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<sst xmlns="http://schemas.openxmlformats.org/spreadsheetml/2006/main" count="140492" uniqueCount="70288">
  <si>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</si>
  <si>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</si>
  <si>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</si>
  <si>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</si>
  <si>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</si>
  <si>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</si>
  <si>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</si>
  <si>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</si>
  <si>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</si>
  <si>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</si>
  <si>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</si>
  <si>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</si>
  <si>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</si>
  <si>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</si>
  <si>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</si>
  <si>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</si>
  <si>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</si>
  <si>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</si>
  <si>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</si>
  <si>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</si>
  <si>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</si>
  <si>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</si>
  <si>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</si>
  <si>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</si>
  <si>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</si>
  <si>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</si>
  <si>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</si>
  <si>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</si>
  <si>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</si>
  <si>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</si>
  <si>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</si>
  <si>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</si>
  <si>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</si>
  <si>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</si>
  <si>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</si>
  <si>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</si>
  <si>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</si>
  <si>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</si>
  <si>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</si>
  <si>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</si>
  <si>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</si>
  <si>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</si>
  <si>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</si>
  <si>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</si>
  <si>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</si>
  <si>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</si>
  <si>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</si>
  <si>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</si>
  <si>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</si>
  <si>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</si>
  <si>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</si>
  <si>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</si>
  <si>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</si>
  <si>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</si>
  <si>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</si>
  <si>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</si>
  <si>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</si>
  <si>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</si>
  <si>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</si>
  <si>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</si>
  <si>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</si>
  <si>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</si>
  <si>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</si>
  <si>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</si>
  <si>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</si>
  <si>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</si>
  <si>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</si>
  <si>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</si>
  <si>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</si>
  <si>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</si>
  <si>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</si>
  <si>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</si>
  <si>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</si>
  <si>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</si>
  <si>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</si>
  <si>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</si>
  <si>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</si>
  <si>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</si>
  <si>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</si>
  <si>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</si>
  <si>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</si>
  <si>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</si>
  <si>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</si>
  <si>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</si>
  <si>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</si>
  <si>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</si>
  <si>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</si>
  <si>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</si>
  <si>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</si>
  <si>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</si>
  <si>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</si>
  <si>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</si>
  <si>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</si>
  <si>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</si>
  <si>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</si>
  <si>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</si>
  <si>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</si>
  <si>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</si>
  <si>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</si>
  <si>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</si>
  <si>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</si>
  <si>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</si>
  <si>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</si>
  <si>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</si>
  <si>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</si>
  <si>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</si>
  <si>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</si>
  <si>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</si>
  <si>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</si>
  <si>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</si>
  <si>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</si>
  <si>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</si>
  <si>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</si>
  <si>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</si>
  <si>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</si>
  <si>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</si>
  <si>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</si>
  <si>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</si>
  <si>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</si>
  <si>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</si>
  <si>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</si>
  <si>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</si>
  <si>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</si>
  <si>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</si>
  <si>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</si>
  <si>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</si>
  <si>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</si>
  <si>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</si>
  <si>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</si>
  <si>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</si>
  <si>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</si>
  <si>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</si>
  <si>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</si>
  <si>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</si>
  <si>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</si>
  <si>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</si>
  <si>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</si>
  <si>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</si>
  <si>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</si>
  <si>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</si>
  <si>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</si>
  <si>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</si>
  <si>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</si>
  <si>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</si>
  <si>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</si>
  <si>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</si>
  <si>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</si>
  <si>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</si>
  <si>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</si>
  <si>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</si>
  <si>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</si>
  <si>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</si>
  <si>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</si>
  <si>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</si>
  <si>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</si>
  <si>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</si>
  <si>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</si>
  <si>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</si>
  <si>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</si>
  <si>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</si>
  <si>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</si>
  <si>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</si>
  <si>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</si>
  <si>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</si>
  <si>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</si>
  <si>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</si>
  <si>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</si>
  <si>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</si>
  <si>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</si>
  <si>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</si>
  <si>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</si>
  <si>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</si>
  <si>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</si>
  <si>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</si>
  <si>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</si>
  <si>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</si>
  <si>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</si>
  <si>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</si>
  <si>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</si>
  <si>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</si>
  <si>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</si>
  <si>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</si>
  <si>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</si>
  <si>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</si>
  <si>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</si>
  <si>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</si>
  <si>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</si>
  <si>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</si>
  <si>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</si>
  <si>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</si>
  <si>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</si>
  <si>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</si>
  <si>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</si>
  <si>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</si>
  <si>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</si>
  <si>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</si>
  <si>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</si>
  <si>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</si>
  <si>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</si>
  <si>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</si>
  <si>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</si>
  <si>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</si>
  <si>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</si>
  <si>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</si>
  <si>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</si>
  <si>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</si>
  <si>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</si>
  <si>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</si>
  <si>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</si>
  <si>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</si>
  <si>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</si>
  <si>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</si>
  <si>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</si>
  <si>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</si>
  <si>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</si>
  <si>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</si>
  <si>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</si>
  <si>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</si>
  <si>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</si>
  <si>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</si>
  <si>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</si>
  <si>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</si>
  <si>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</si>
  <si>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</si>
  <si>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</si>
  <si>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</si>
  <si>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</si>
  <si>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</si>
  <si>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</si>
  <si>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</si>
  <si>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</si>
  <si>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</si>
  <si>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</si>
  <si>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</si>
  <si>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</si>
  <si>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</si>
  <si>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</si>
  <si>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</si>
  <si>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</si>
  <si>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</si>
  <si>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</si>
  <si>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</si>
  <si>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</si>
  <si>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</si>
  <si>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</si>
  <si>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</si>
  <si>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</si>
  <si>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</si>
  <si>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</si>
  <si>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</si>
  <si>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</si>
  <si>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</si>
  <si>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</si>
  <si>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</si>
  <si>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</si>
  <si>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</si>
  <si>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</si>
  <si>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</si>
  <si>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</si>
  <si>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</si>
  <si>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</si>
  <si>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</si>
  <si>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</si>
  <si>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</si>
  <si>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</si>
  <si>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</si>
  <si>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</si>
  <si>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</si>
  <si>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</si>
  <si>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</si>
  <si>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</si>
  <si>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</si>
  <si>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</si>
  <si>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</si>
  <si>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</si>
  <si>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</si>
  <si>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</si>
  <si>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</si>
  <si>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</si>
  <si>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</si>
  <si>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</si>
  <si>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</si>
  <si>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</si>
  <si>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</si>
  <si>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</si>
  <si>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</si>
  <si>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</si>
  <si>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</si>
  <si>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</si>
  <si>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</si>
  <si>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</si>
  <si>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</si>
  <si>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</si>
  <si>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</si>
  <si>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</si>
  <si>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</si>
  <si>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</si>
  <si>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</si>
  <si>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</si>
  <si>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</si>
  <si>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</si>
  <si>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</si>
  <si>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</si>
  <si>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</si>
  <si>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</si>
  <si>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</si>
  <si>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</si>
  <si>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</si>
  <si>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</si>
  <si>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</si>
  <si>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</si>
  <si>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</si>
  <si>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</si>
  <si>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</si>
  <si>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</si>
  <si>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</si>
  <si>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</si>
  <si>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</si>
  <si>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</si>
  <si>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</si>
  <si>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</si>
  <si>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</si>
  <si>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</si>
  <si>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</si>
  <si>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</si>
  <si>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</si>
  <si>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</si>
  <si>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</si>
  <si>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</si>
  <si>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</si>
  <si>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</si>
  <si>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</si>
  <si>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</si>
  <si>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</si>
  <si>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</si>
  <si>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</si>
  <si>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</si>
  <si>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</si>
  <si>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</si>
  <si>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</si>
  <si>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</si>
  <si>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</si>
  <si>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</si>
  <si>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</si>
  <si>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</si>
  <si>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</si>
  <si>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</si>
  <si>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</si>
  <si>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</si>
  <si>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</si>
  <si>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</si>
  <si>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</si>
  <si>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</si>
  <si>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</si>
  <si>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</si>
  <si>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</si>
  <si>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</si>
  <si>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</si>
  <si>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</si>
  <si>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</si>
  <si>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</si>
  <si>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</si>
  <si>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</si>
  <si>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</si>
  <si>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</si>
  <si>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</si>
  <si>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</si>
  <si>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</si>
  <si>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</si>
  <si>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</si>
  <si>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</si>
  <si>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</si>
  <si>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</si>
  <si>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</si>
  <si>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</si>
  <si>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</si>
  <si>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</si>
  <si>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</si>
  <si>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</si>
  <si>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</si>
  <si>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</si>
  <si>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</si>
  <si>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</si>
  <si>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</si>
  <si>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</si>
  <si>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</si>
  <si>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</si>
  <si>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</si>
  <si>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</si>
  <si>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</si>
  <si>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</si>
  <si>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</si>
  <si>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</si>
  <si>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</si>
  <si>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</si>
  <si>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</si>
  <si>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</si>
  <si>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</si>
  <si>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</si>
  <si>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</si>
  <si>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</si>
  <si>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</si>
  <si>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</si>
  <si>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</si>
  <si>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</si>
  <si>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</si>
  <si>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</si>
  <si>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</si>
  <si>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</si>
  <si>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</si>
  <si>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</si>
  <si>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</si>
  <si>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</si>
  <si>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</si>
  <si>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</si>
  <si>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</si>
  <si>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</si>
  <si>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</si>
  <si>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</si>
  <si>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</si>
  <si>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</si>
  <si>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</si>
  <si>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</si>
  <si>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</si>
  <si>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</si>
  <si>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</si>
  <si>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</si>
  <si>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</si>
  <si>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</si>
  <si>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</si>
  <si>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</si>
  <si>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</si>
  <si>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</si>
  <si>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</si>
  <si>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</si>
  <si>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</si>
  <si>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</si>
  <si>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</si>
  <si>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</si>
  <si>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</si>
  <si>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</si>
  <si>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</si>
  <si>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</si>
  <si>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</si>
  <si>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</si>
  <si>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</si>
  <si>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</si>
  <si>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</si>
  <si>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</si>
  <si>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</si>
  <si>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</si>
  <si>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</si>
  <si>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</si>
  <si>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</si>
  <si>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</si>
  <si>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</si>
  <si>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</si>
  <si>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</si>
  <si>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</si>
  <si>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</si>
  <si>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</si>
  <si>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</si>
  <si>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</si>
  <si>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</si>
  <si>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</si>
  <si>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</si>
  <si>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</si>
  <si>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</si>
  <si>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</si>
  <si>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</si>
  <si>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</si>
  <si>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</si>
  <si>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</si>
  <si>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</si>
  <si>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</si>
  <si>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</si>
  <si>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</si>
  <si>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</si>
  <si>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</si>
  <si>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</si>
  <si>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</si>
  <si>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</si>
  <si>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</si>
  <si>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</si>
  <si>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</si>
  <si>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</si>
  <si>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</si>
  <si>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</si>
  <si>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</si>
  <si>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</si>
  <si>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</si>
  <si>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</si>
  <si>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</si>
  <si>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</si>
  <si>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</si>
  <si>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</si>
  <si>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</si>
  <si>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</si>
  <si>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</si>
  <si>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</si>
  <si>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</si>
  <si>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</si>
  <si>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</si>
  <si>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</si>
  <si>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</si>
  <si>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</si>
  <si>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</si>
  <si>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</si>
  <si>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</si>
  <si>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</si>
  <si>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</si>
  <si>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</si>
  <si>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</si>
  <si>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</si>
  <si>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</si>
  <si>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</si>
  <si>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</si>
  <si>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</si>
  <si>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</si>
  <si>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</si>
  <si>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</si>
  <si>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</si>
  <si>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</si>
  <si>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</si>
  <si>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</si>
  <si>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</si>
  <si>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</si>
  <si>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</si>
  <si>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</si>
  <si>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</si>
  <si>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</si>
  <si>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</si>
  <si>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</si>
  <si>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</si>
  <si>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</si>
  <si>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</si>
  <si>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</si>
  <si>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</si>
  <si>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</si>
  <si>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</si>
  <si>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</si>
  <si>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</si>
  <si>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</si>
  <si>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</si>
  <si>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</si>
  <si>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</si>
  <si>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</si>
  <si>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</si>
  <si>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</si>
  <si>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</si>
  <si>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</si>
  <si>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</si>
  <si>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</si>
  <si>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</si>
  <si>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</si>
  <si>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</si>
  <si>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</si>
  <si>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</si>
  <si>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</si>
  <si>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</si>
  <si>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</si>
  <si>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</si>
  <si>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</si>
  <si>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</si>
  <si>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</si>
  <si>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</si>
  <si>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</si>
  <si>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</si>
  <si>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</si>
  <si>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</si>
  <si>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</si>
  <si>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</si>
  <si>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</si>
  <si>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</si>
  <si>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</si>
  <si>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</si>
  <si>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</si>
  <si>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</si>
  <si>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</si>
  <si>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</si>
  <si>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</si>
  <si>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</si>
  <si>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</si>
  <si>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</si>
  <si>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</si>
  <si>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</si>
  <si>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</si>
  <si>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</si>
  <si>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</si>
  <si>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</si>
  <si>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</si>
  <si>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</si>
  <si>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</si>
  <si>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</si>
  <si>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</si>
  <si>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</si>
  <si>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</si>
  <si>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</si>
  <si>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</si>
  <si>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</si>
  <si>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</si>
  <si>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</si>
  <si>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</si>
  <si>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</si>
  <si>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</si>
  <si>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</si>
  <si>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</si>
  <si>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</si>
  <si>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</si>
  <si>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</si>
  <si>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</si>
  <si>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</si>
  <si>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</si>
  <si>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</si>
  <si>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</si>
  <si>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</si>
  <si>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</si>
  <si>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</si>
  <si>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</si>
  <si>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</si>
  <si>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</si>
  <si>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</si>
  <si>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</si>
  <si>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</si>
  <si>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</si>
  <si>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</si>
  <si>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</si>
  <si>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</si>
  <si>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</si>
  <si>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</si>
  <si>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</si>
  <si>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</si>
  <si>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</si>
  <si>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</si>
  <si>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</si>
  <si>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</si>
  <si>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</si>
  <si>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</si>
  <si>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</si>
  <si>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</si>
  <si>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</si>
  <si>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</si>
  <si>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</si>
  <si>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</si>
  <si>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</si>
  <si>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</si>
  <si>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</si>
  <si>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</si>
  <si>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</si>
  <si>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</si>
  <si>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</si>
  <si>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</si>
  <si>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</si>
  <si>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</si>
  <si>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</si>
  <si>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</si>
  <si>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</si>
  <si>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</si>
  <si>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</si>
  <si>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</si>
  <si>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</si>
  <si>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</si>
  <si>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</si>
  <si>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</si>
  <si>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</si>
  <si>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</si>
  <si>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</si>
  <si>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</si>
  <si>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</si>
  <si>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</si>
  <si>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</si>
  <si>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</si>
  <si>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</si>
  <si>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</si>
  <si>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</si>
  <si>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</si>
  <si>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</si>
  <si>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</si>
  <si>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</si>
  <si>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</si>
  <si>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</si>
  <si>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</si>
  <si>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</si>
  <si>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</si>
  <si>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</si>
  <si>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</si>
  <si>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</si>
  <si>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</si>
  <si>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</si>
  <si>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</si>
  <si>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</si>
  <si>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</si>
  <si>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</si>
  <si>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</si>
  <si>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</si>
  <si>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</si>
  <si>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</si>
  <si>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</si>
  <si>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</si>
  <si>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</si>
  <si>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</si>
  <si>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</si>
  <si>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</si>
  <si>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</si>
  <si>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</si>
  <si>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</si>
  <si>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</si>
  <si>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</si>
  <si>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</si>
  <si>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</si>
  <si>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</si>
  <si>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</si>
  <si>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</si>
  <si>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</si>
  <si>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</si>
  <si>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</si>
  <si>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</si>
  <si>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</si>
  <si>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</si>
  <si>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</si>
  <si>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</si>
  <si>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</si>
  <si>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</si>
  <si>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</si>
  <si>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</si>
  <si>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</si>
  <si>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</si>
  <si>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</si>
  <si>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</si>
  <si>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</si>
  <si>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</si>
  <si>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</si>
  <si>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</si>
  <si>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</si>
  <si>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</si>
  <si>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</si>
  <si>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</si>
  <si>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</si>
  <si>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</si>
  <si>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</si>
  <si>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</si>
  <si>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</si>
  <si>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</si>
  <si>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</si>
  <si>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</si>
  <si>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</si>
  <si>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</si>
  <si>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</si>
  <si>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</si>
  <si>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</si>
  <si>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</si>
  <si>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</si>
  <si>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</si>
  <si>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</si>
  <si>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</si>
  <si>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</si>
  <si>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</si>
  <si>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</si>
  <si>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</si>
  <si>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</si>
  <si>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</si>
  <si>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</si>
  <si>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</si>
  <si>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</si>
  <si>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</si>
  <si>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</si>
  <si>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</si>
  <si>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</si>
  <si>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</si>
  <si>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</si>
  <si>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</si>
  <si>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</si>
  <si>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</si>
  <si>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</si>
  <si>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</si>
  <si>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</si>
  <si>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</si>
  <si>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</si>
  <si>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</si>
  <si>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</si>
  <si>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</si>
  <si>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</si>
  <si>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</si>
  <si>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</si>
  <si>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</si>
  <si>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</si>
  <si>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</si>
  <si>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</si>
  <si>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</si>
  <si>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</si>
  <si>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</si>
  <si>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</si>
  <si>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</si>
  <si>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</si>
  <si>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</si>
  <si>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</si>
  <si>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</si>
  <si>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</si>
  <si>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</si>
  <si>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</si>
  <si>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</si>
  <si>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</si>
  <si>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</si>
  <si>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</si>
  <si>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</si>
  <si>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</si>
  <si>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</si>
  <si>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</si>
  <si>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</si>
  <si>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</si>
  <si>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</si>
  <si>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</si>
  <si>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</si>
  <si>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</si>
  <si>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</si>
  <si>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</si>
  <si>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</si>
  <si>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</si>
  <si>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</si>
  <si>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</si>
  <si>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</si>
  <si>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</si>
  <si>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</si>
  <si>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</si>
  <si>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</si>
  <si>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</si>
  <si>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</si>
  <si>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</si>
  <si>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</si>
  <si>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</si>
  <si>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</si>
  <si>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</si>
  <si>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</si>
  <si>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</si>
  <si>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</si>
  <si>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</si>
  <si>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</si>
  <si>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</si>
  <si>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</si>
  <si>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</si>
  <si>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</si>
  <si>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</si>
  <si>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</si>
  <si>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</si>
  <si>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</si>
  <si>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</si>
  <si>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</si>
  <si>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</si>
  <si>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</si>
  <si>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</si>
  <si>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</si>
  <si>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</si>
  <si>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</si>
  <si>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</si>
  <si>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</si>
  <si>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</si>
  <si>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</si>
  <si>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</si>
  <si>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</si>
  <si>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</si>
  <si>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</si>
  <si>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</si>
  <si>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</si>
  <si>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</si>
  <si>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</si>
  <si>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</si>
  <si>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</si>
  <si>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</si>
  <si>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</si>
  <si>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</si>
  <si>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</si>
  <si>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</si>
  <si>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</si>
  <si>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</si>
  <si>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</si>
  <si>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</si>
  <si>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</si>
  <si>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</si>
  <si>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</si>
  <si>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</si>
  <si>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</si>
  <si>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</si>
  <si>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</si>
  <si>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</si>
  <si>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</si>
  <si>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</si>
  <si>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</si>
  <si>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</si>
  <si>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</si>
  <si>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</si>
  <si>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</si>
  <si>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</si>
  <si>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</si>
  <si>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</si>
  <si>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</si>
  <si>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</si>
  <si>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</si>
  <si>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</si>
  <si>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</si>
  <si>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</si>
  <si>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</si>
  <si>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</si>
  <si>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</si>
  <si>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</si>
  <si>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</si>
  <si>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</si>
  <si>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</si>
  <si>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</si>
  <si>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</si>
  <si>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</si>
  <si>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</si>
  <si>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</si>
  <si>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</si>
  <si>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</si>
  <si>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</si>
  <si>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</si>
  <si>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</si>
  <si>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</si>
  <si>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</si>
  <si>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</si>
  <si>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</si>
  <si>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</si>
  <si>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</si>
  <si>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</si>
  <si>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</si>
  <si>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</si>
  <si>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</si>
  <si>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</si>
  <si>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</si>
  <si>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</si>
  <si>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</si>
  <si>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</si>
  <si>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</si>
  <si>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</si>
  <si>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</si>
  <si>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</si>
  <si>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</si>
  <si>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</si>
  <si>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</si>
  <si>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</si>
  <si>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</si>
  <si>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</si>
  <si>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</si>
  <si>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</si>
  <si>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</si>
  <si>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</si>
  <si>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</si>
  <si>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</si>
  <si>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</si>
  <si>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</si>
  <si>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</si>
  <si>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</si>
  <si>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</si>
  <si>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</si>
  <si>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</si>
  <si>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</si>
  <si>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</si>
  <si>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</si>
  <si>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</si>
  <si>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</si>
  <si>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</si>
  <si>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</si>
  <si>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</si>
  <si>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</si>
  <si>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</si>
  <si>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</si>
  <si>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</si>
  <si>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</si>
  <si>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</si>
  <si>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</si>
  <si>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</si>
  <si>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</si>
  <si>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</si>
  <si>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</si>
  <si>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</si>
  <si>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</si>
  <si>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</si>
  <si>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</si>
  <si>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</si>
  <si>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</si>
  <si>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</si>
  <si>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</si>
  <si>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</si>
  <si>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</si>
  <si>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</si>
  <si>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</si>
  <si>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</si>
  <si>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</si>
  <si>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</si>
  <si>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</si>
  <si>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</si>
  <si>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</si>
  <si>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</si>
  <si>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</si>
  <si>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</si>
  <si>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</si>
  <si>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</si>
  <si>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</si>
  <si>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</si>
  <si>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</si>
  <si>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</si>
  <si>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</si>
  <si>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</si>
  <si>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</si>
  <si>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</si>
  <si>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</si>
  <si>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</si>
  <si>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</si>
  <si>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</si>
  <si>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</si>
  <si>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</si>
  <si>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</si>
  <si>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</si>
  <si>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</si>
  <si>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</si>
  <si>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</si>
  <si>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</si>
  <si>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</si>
  <si>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</si>
  <si>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</si>
  <si>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</si>
  <si>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</si>
  <si>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</si>
  <si>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</si>
  <si>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</si>
  <si>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</si>
  <si>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</si>
  <si>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</si>
  <si>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</si>
  <si>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</si>
  <si>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</si>
  <si>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</si>
  <si>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</si>
  <si>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</si>
  <si>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</si>
  <si>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</si>
  <si>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</si>
  <si>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</si>
  <si>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</si>
  <si>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</si>
  <si>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</si>
  <si>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</si>
  <si>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</si>
  <si>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</si>
  <si>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</si>
  <si>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</si>
  <si>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</si>
  <si>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</si>
  <si>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</si>
  <si>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</si>
  <si>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</si>
  <si>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</si>
  <si>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</si>
  <si>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</si>
  <si>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</si>
  <si>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</si>
  <si>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</si>
  <si>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</si>
  <si>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</si>
  <si>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</si>
  <si>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</si>
  <si>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</si>
  <si>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</si>
  <si>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</si>
  <si>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</si>
  <si>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</si>
  <si>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</si>
  <si>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</si>
  <si>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</si>
  <si>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</si>
  <si>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</si>
  <si>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</si>
  <si>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</si>
  <si>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</si>
  <si>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</si>
  <si>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</si>
  <si>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</si>
  <si>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</si>
  <si>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</si>
  <si>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</si>
  <si>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</si>
  <si>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</si>
  <si>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</si>
  <si>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</si>
  <si>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</si>
  <si>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</si>
  <si>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</si>
  <si>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</si>
  <si>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</si>
  <si>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</si>
  <si>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</si>
  <si>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</si>
  <si>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</si>
  <si>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</si>
  <si>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</si>
  <si>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</si>
  <si>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</si>
  <si>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</si>
  <si>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</si>
  <si>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</si>
  <si>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</si>
  <si>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</si>
  <si>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</si>
  <si>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</si>
  <si>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</si>
  <si>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</si>
  <si>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</si>
  <si>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</si>
  <si>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</si>
  <si>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</si>
  <si>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</si>
  <si>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</si>
  <si>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</si>
  <si>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</si>
  <si>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</si>
  <si>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</si>
  <si>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</si>
  <si>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</si>
  <si>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</si>
  <si>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</si>
  <si>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</si>
  <si>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</si>
  <si>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</si>
  <si>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</si>
  <si>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</si>
  <si>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</si>
  <si>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</si>
  <si>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</si>
  <si>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</si>
  <si>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</si>
  <si>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</si>
  <si>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</si>
  <si>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</si>
  <si>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</si>
  <si>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</si>
  <si>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</si>
  <si>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</si>
  <si>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</si>
  <si>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</si>
  <si>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</si>
  <si>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</si>
  <si>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</si>
  <si>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</si>
  <si>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</si>
  <si>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</si>
  <si>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</si>
  <si>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</si>
  <si>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</si>
  <si>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</si>
  <si>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</si>
  <si>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</si>
  <si>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</si>
  <si>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</si>
  <si>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</si>
  <si>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</si>
  <si>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</si>
  <si>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</si>
  <si>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</si>
  <si>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</si>
  <si>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</si>
  <si>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</si>
  <si>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</si>
  <si>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</si>
  <si>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</si>
  <si>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</si>
  <si>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</si>
  <si>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</si>
  <si>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</si>
  <si>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</si>
  <si>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</si>
  <si>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</si>
  <si>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</si>
  <si>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</si>
  <si>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</si>
  <si>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</si>
  <si>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</si>
  <si>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</si>
  <si>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</si>
  <si>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</si>
  <si>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</si>
  <si>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</si>
  <si>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</si>
  <si>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</si>
  <si>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</si>
  <si>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</si>
  <si>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</si>
  <si>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</si>
  <si>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</si>
  <si>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</si>
  <si>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</si>
  <si>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</si>
  <si>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</si>
  <si>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</si>
  <si>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</si>
  <si>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</si>
  <si>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</si>
  <si>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</si>
  <si>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</si>
  <si>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</si>
  <si>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</si>
  <si>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</si>
  <si>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</si>
  <si>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</si>
  <si>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</si>
  <si>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</si>
  <si>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</si>
  <si>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</si>
  <si>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</si>
  <si>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</si>
  <si>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</si>
  <si>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</si>
  <si>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</si>
  <si>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</si>
  <si>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</si>
  <si>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</si>
  <si>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</si>
  <si>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</si>
  <si>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</si>
  <si>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</si>
  <si>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</si>
  <si>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</si>
  <si>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</si>
  <si>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</si>
  <si>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</si>
  <si>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</si>
  <si>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</si>
  <si>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</si>
  <si>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</si>
  <si>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</si>
  <si>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</si>
  <si>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</si>
  <si>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</si>
  <si>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</si>
  <si>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</si>
  <si>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</si>
  <si>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</si>
  <si>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</si>
  <si>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</si>
  <si>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</si>
  <si>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</si>
  <si>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</si>
  <si>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</si>
  <si>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</si>
  <si>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</si>
  <si>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</si>
  <si>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</si>
  <si>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</si>
  <si>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</si>
  <si>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</si>
  <si>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</si>
  <si>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</si>
  <si>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</si>
  <si>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</si>
  <si>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</si>
  <si>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</si>
  <si>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</si>
  <si>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</si>
  <si>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</si>
  <si>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</si>
  <si>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</si>
  <si>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</si>
  <si>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</si>
  <si>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</si>
  <si>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</si>
  <si>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</si>
  <si>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</si>
  <si>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</si>
  <si>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</si>
  <si>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</si>
  <si>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</si>
  <si>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</si>
  <si>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</si>
  <si>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</si>
  <si>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</si>
  <si>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</si>
  <si>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</si>
  <si>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</si>
  <si>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</si>
  <si>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</si>
  <si>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</si>
  <si>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</si>
  <si>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</si>
  <si>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</si>
  <si>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</si>
  <si>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</si>
  <si>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</si>
  <si>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</si>
  <si>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</si>
  <si>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</si>
  <si>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</si>
  <si>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</si>
  <si>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</si>
  <si>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</si>
  <si>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</si>
  <si>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</si>
  <si>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</si>
  <si>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</si>
  <si>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</si>
  <si>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</si>
  <si>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</si>
  <si>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</si>
  <si>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</si>
  <si>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</si>
  <si>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</si>
  <si>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</si>
  <si>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</si>
  <si>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</si>
  <si>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</si>
  <si>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</si>
  <si>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</si>
  <si>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</si>
  <si>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</si>
  <si>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</si>
  <si>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</si>
  <si>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</si>
  <si>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</si>
  <si>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</si>
  <si>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</si>
  <si>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</si>
  <si>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</si>
  <si>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</si>
  <si>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</si>
  <si>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</si>
  <si>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</si>
  <si>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</si>
  <si>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</si>
  <si>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</si>
  <si>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</si>
  <si>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</si>
  <si>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</si>
  <si>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</si>
  <si>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</si>
  <si>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</si>
  <si>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</si>
  <si>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</si>
  <si>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</si>
  <si>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</si>
  <si>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</si>
  <si>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</si>
  <si>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</si>
  <si>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</si>
  <si>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</si>
  <si>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</si>
  <si>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</si>
  <si>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</si>
  <si>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</si>
  <si>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</si>
  <si>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</si>
  <si>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</si>
  <si>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</si>
  <si>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</si>
  <si>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</si>
  <si>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</si>
  <si>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</si>
  <si>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</si>
  <si>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</si>
  <si>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</si>
  <si>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</si>
  <si>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</si>
  <si>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</si>
  <si>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</si>
  <si>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</si>
  <si>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</si>
  <si>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</si>
  <si>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</si>
  <si>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</si>
  <si>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</si>
  <si>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</si>
  <si>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</si>
  <si>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</si>
  <si>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</si>
  <si>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</si>
  <si>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</si>
  <si>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</si>
  <si>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</si>
  <si>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</si>
  <si>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</si>
  <si>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</si>
  <si>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</si>
  <si>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</si>
  <si>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</si>
  <si>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</si>
  <si>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</si>
  <si>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</si>
  <si>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</si>
  <si>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</si>
  <si>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</si>
  <si>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</si>
  <si>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</si>
  <si>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</si>
  <si>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</si>
  <si>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</si>
  <si>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</si>
  <si>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</si>
  <si>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</si>
  <si>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</si>
  <si>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</si>
  <si>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</si>
  <si>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</si>
  <si>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</si>
  <si>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</si>
  <si>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</si>
  <si>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</si>
  <si>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</si>
  <si>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</si>
  <si>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</si>
  <si>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</si>
  <si>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</si>
  <si>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</si>
  <si>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</si>
  <si>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</si>
  <si>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</si>
  <si>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</si>
  <si>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</si>
  <si>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</si>
  <si>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</si>
  <si>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</si>
  <si>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</si>
  <si>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</si>
  <si>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</si>
  <si>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</si>
  <si>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</si>
  <si>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</si>
  <si>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</si>
  <si>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</si>
  <si>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</si>
  <si>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</si>
  <si>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</si>
  <si>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</si>
  <si>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</si>
  <si>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</si>
  <si>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</si>
  <si>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</si>
  <si>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</si>
  <si>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</si>
  <si>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</si>
  <si>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</si>
  <si>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</si>
  <si>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</si>
  <si>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</si>
  <si>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</si>
  <si>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</si>
  <si>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</si>
  <si>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</si>
  <si>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</si>
  <si>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</si>
  <si>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</si>
  <si>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</si>
  <si>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</si>
  <si>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</si>
  <si>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</si>
  <si>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</si>
  <si>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</si>
  <si>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</si>
  <si>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</si>
  <si>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</si>
  <si>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</si>
  <si>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</si>
  <si>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</si>
  <si>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</si>
  <si>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</si>
  <si>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</si>
  <si>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</si>
  <si>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</si>
  <si>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</si>
  <si>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</si>
  <si>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</si>
  <si>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</si>
  <si>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</si>
  <si>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</si>
  <si>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</si>
  <si>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</si>
  <si>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</si>
  <si>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</si>
  <si>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</si>
  <si>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</si>
  <si>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</si>
  <si>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</si>
  <si>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</si>
  <si>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</si>
  <si>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</si>
  <si>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</si>
  <si>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</si>
  <si>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</si>
  <si>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</si>
  <si>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</si>
  <si>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</si>
  <si>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</si>
  <si>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</si>
  <si>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</si>
  <si>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</si>
  <si>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</si>
  <si>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</si>
  <si>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</si>
  <si>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</si>
  <si>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</si>
  <si>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</si>
  <si>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</si>
  <si>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</si>
  <si>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</si>
  <si>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</si>
  <si>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</si>
  <si>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</si>
  <si>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</si>
  <si>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</si>
  <si>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</si>
  <si>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</si>
  <si>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</si>
  <si>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</si>
  <si>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</si>
  <si>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</si>
  <si>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</si>
  <si>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</si>
  <si>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</si>
  <si>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</si>
  <si>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</si>
  <si>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</si>
  <si>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</si>
  <si>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</si>
  <si>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</si>
  <si>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</si>
  <si>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</si>
  <si>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</si>
  <si>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</si>
  <si>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</si>
  <si>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</si>
  <si>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</si>
  <si>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</si>
  <si>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</si>
  <si>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</si>
  <si>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</si>
  <si>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</si>
  <si>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</si>
  <si>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</si>
  <si>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</si>
  <si>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</si>
  <si>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</si>
  <si>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</si>
  <si>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</si>
  <si>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</si>
  <si>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</si>
  <si>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</si>
  <si>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</si>
  <si>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</si>
  <si>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</si>
  <si>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</si>
  <si>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</si>
  <si>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</si>
  <si>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</si>
  <si>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</si>
  <si>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</si>
  <si>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</si>
  <si>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</si>
  <si>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</si>
  <si>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</si>
  <si>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</si>
  <si>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</si>
  <si>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</si>
  <si>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</si>
  <si>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</si>
  <si>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</si>
  <si>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</si>
  <si>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</si>
  <si>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</si>
  <si>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</si>
  <si>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</si>
  <si>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</si>
  <si>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</si>
  <si>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</si>
  <si>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</si>
  <si>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</si>
  <si>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</si>
  <si>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</si>
  <si>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</si>
  <si>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</si>
  <si>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</si>
  <si>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</si>
  <si>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</si>
  <si>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</si>
  <si>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</si>
  <si>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</si>
  <si>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</si>
  <si>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</si>
  <si>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</si>
  <si>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</si>
  <si>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</si>
  <si>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</si>
  <si>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</si>
  <si>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</si>
  <si>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</si>
  <si>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</si>
  <si>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</si>
  <si>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</si>
  <si>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</si>
  <si>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</si>
  <si>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</si>
  <si>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</si>
  <si>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</si>
  <si>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</si>
  <si>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</si>
  <si>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</si>
  <si>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</si>
  <si>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</si>
  <si>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</si>
  <si>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</si>
  <si>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</si>
  <si>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</si>
  <si>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</si>
  <si>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</si>
  <si>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</si>
  <si>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</si>
  <si>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</si>
  <si>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</si>
  <si>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</si>
  <si>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</si>
  <si>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</si>
  <si>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</si>
  <si>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</si>
  <si>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</si>
  <si>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</si>
  <si>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</si>
  <si>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</si>
  <si>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</si>
  <si>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</si>
  <si>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</si>
  <si>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</si>
  <si>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</si>
  <si>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</si>
  <si>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</si>
  <si>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</si>
  <si>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</si>
  <si>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</si>
  <si>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</si>
  <si>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</si>
  <si>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</si>
  <si>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</si>
  <si>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</si>
  <si>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</si>
  <si>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</si>
  <si>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</si>
  <si>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</si>
  <si>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</si>
  <si>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</si>
  <si>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</si>
  <si>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</si>
  <si>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</si>
  <si>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</si>
  <si>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</si>
  <si>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</si>
  <si>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</si>
  <si>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</si>
  <si>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</si>
  <si>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</si>
  <si>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</si>
  <si>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</si>
  <si>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</si>
  <si>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</si>
  <si>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</si>
  <si>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</si>
  <si>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</si>
  <si>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</si>
  <si>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</si>
  <si>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</si>
  <si>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</si>
  <si>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</si>
  <si>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</si>
  <si>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</si>
  <si>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</si>
  <si>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</si>
  <si>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</si>
  <si>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</si>
  <si>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</si>
  <si>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</si>
  <si>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</si>
  <si>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</si>
  <si>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</si>
  <si>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</si>
  <si>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</si>
  <si>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</si>
  <si>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</si>
  <si>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</si>
  <si>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</si>
  <si>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</si>
  <si>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</si>
  <si>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</si>
  <si>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</si>
  <si>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</si>
  <si>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</si>
  <si>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</si>
  <si>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</si>
  <si>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</si>
  <si>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</si>
  <si>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</si>
  <si>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</si>
  <si>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</si>
  <si>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</si>
  <si>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</si>
  <si>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</si>
  <si>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</si>
  <si>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</si>
  <si>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</si>
  <si>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</si>
  <si>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</si>
  <si>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</si>
  <si>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</si>
  <si>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</si>
  <si>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</si>
  <si>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</si>
  <si>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</si>
  <si>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</si>
  <si>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</si>
  <si>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</si>
  <si>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</si>
  <si>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</si>
  <si>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</si>
  <si>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</si>
  <si>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</si>
  <si>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</si>
  <si>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</si>
  <si>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</si>
  <si>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</si>
  <si>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</si>
  <si>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</si>
  <si>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</si>
  <si>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</si>
  <si>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</si>
  <si>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</si>
  <si>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</si>
  <si>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</si>
  <si>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</si>
  <si>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</si>
  <si>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</si>
  <si>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</si>
  <si>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</si>
  <si>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</si>
  <si>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</si>
  <si>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</si>
  <si>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</si>
  <si>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</si>
  <si>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</si>
  <si>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</si>
  <si>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</si>
  <si>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</si>
  <si>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</si>
  <si>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</si>
  <si>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</si>
  <si>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</si>
  <si>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</si>
  <si>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</si>
  <si>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</si>
  <si>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</si>
  <si>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</si>
  <si>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</si>
  <si>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</si>
  <si>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</si>
  <si>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</si>
  <si>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</si>
  <si>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</si>
  <si>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</si>
  <si>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</si>
  <si>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</si>
  <si>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</si>
  <si>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</si>
  <si>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</si>
  <si>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</si>
  <si>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</si>
  <si>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</si>
  <si>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</si>
  <si>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</si>
  <si>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</si>
  <si>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</si>
  <si>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</si>
  <si>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</si>
  <si>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</si>
  <si>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</si>
  <si>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</si>
  <si>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</si>
  <si>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</si>
  <si>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</si>
  <si>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</si>
  <si>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</si>
  <si>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</si>
  <si>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</si>
  <si>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</si>
  <si>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</si>
  <si>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</si>
  <si>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</si>
  <si>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</si>
  <si>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</si>
  <si>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</si>
  <si>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</si>
  <si>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</si>
  <si>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</si>
  <si>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</si>
  <si>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</si>
  <si>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</si>
  <si>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</si>
  <si>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</si>
  <si>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</si>
  <si>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</si>
  <si>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</si>
  <si>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</si>
  <si>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</si>
  <si>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</si>
  <si>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</si>
  <si>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</si>
  <si>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</si>
  <si>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</si>
  <si>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</si>
  <si>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</si>
  <si>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</si>
  <si>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</si>
  <si>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</si>
  <si>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</si>
  <si>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</si>
  <si>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</si>
  <si>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</si>
  <si>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</si>
  <si>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</si>
  <si>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</si>
  <si>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</si>
  <si>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</si>
  <si>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</si>
  <si>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</si>
  <si>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</si>
  <si>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</si>
  <si>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</si>
  <si>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</si>
  <si>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</si>
  <si>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</si>
  <si>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</si>
  <si>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</si>
  <si>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</si>
  <si>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</si>
  <si>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</si>
  <si>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</si>
  <si>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</si>
  <si>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</si>
  <si>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</si>
  <si>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</si>
  <si>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</si>
  <si>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</si>
  <si>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</si>
  <si>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</si>
  <si>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</si>
  <si>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</si>
  <si>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</si>
  <si>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</si>
  <si>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</si>
  <si>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</si>
  <si>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</si>
  <si>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</si>
  <si>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</si>
  <si>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</si>
  <si>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</si>
  <si>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</si>
  <si>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</si>
  <si>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</si>
  <si>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</si>
  <si>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</si>
  <si>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</si>
  <si>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</si>
  <si>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</si>
  <si>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</si>
  <si>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</si>
  <si>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</si>
  <si>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</si>
  <si>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</si>
  <si>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</si>
  <si>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</si>
  <si>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</si>
  <si>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</si>
  <si>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</si>
  <si>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</si>
  <si>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</si>
  <si>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</si>
  <si>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</si>
  <si>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</si>
  <si>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</si>
  <si>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</si>
  <si>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</si>
  <si>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</si>
  <si>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</si>
  <si>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</si>
  <si>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</si>
  <si>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</si>
  <si>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</si>
  <si>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</si>
  <si>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</si>
  <si>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</si>
  <si>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</si>
  <si>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</si>
  <si>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</si>
  <si>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</si>
  <si>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</si>
  <si>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</si>
  <si>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</si>
  <si>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</si>
  <si>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</si>
  <si>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</si>
  <si>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</si>
  <si>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</si>
  <si>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</si>
  <si>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</si>
  <si>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</si>
  <si>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</si>
  <si>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</si>
  <si>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</si>
  <si>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</si>
  <si>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</si>
  <si>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</si>
  <si>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</si>
  <si>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</si>
  <si>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</si>
  <si>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</si>
  <si>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</si>
  <si>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</si>
  <si>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</si>
  <si>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</si>
  <si>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</si>
  <si>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</si>
  <si>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</si>
  <si>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</si>
  <si>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</si>
  <si>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</si>
  <si>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</si>
  <si>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</si>
  <si>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</si>
  <si>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</si>
  <si>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</si>
  <si>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</si>
  <si>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</si>
  <si>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</si>
  <si>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</si>
  <si>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</si>
  <si>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</si>
  <si>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</si>
  <si>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</si>
  <si>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</si>
  <si>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</si>
  <si>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</si>
  <si>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</si>
  <si>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</si>
  <si>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</si>
  <si>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</si>
  <si>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</si>
  <si>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</si>
  <si>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</si>
  <si>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</si>
  <si>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</si>
  <si>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</si>
  <si>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</si>
  <si>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</si>
  <si>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</si>
  <si>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</si>
  <si>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</si>
  <si>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</si>
  <si>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</si>
  <si>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</si>
  <si>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</si>
  <si>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</si>
  <si>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</si>
  <si>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</si>
  <si>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</si>
  <si>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</si>
  <si>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</si>
  <si>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</si>
  <si>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</si>
  <si>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</si>
  <si>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</si>
  <si>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</si>
  <si>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</si>
  <si>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</si>
  <si>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</si>
  <si>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</si>
  <si>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</si>
  <si>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</si>
  <si>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</si>
  <si>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</si>
  <si>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</si>
  <si>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</si>
  <si>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</si>
  <si>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</si>
  <si>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</si>
  <si>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</si>
  <si>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</si>
  <si>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</si>
  <si>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</si>
  <si>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</si>
  <si>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</si>
  <si>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</si>
  <si>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</si>
  <si>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</si>
  <si>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</si>
  <si>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</si>
  <si>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</si>
  <si>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</si>
  <si>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</si>
  <si>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</si>
  <si>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</si>
  <si>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</si>
  <si>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</si>
  <si>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</si>
  <si>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</si>
  <si>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</si>
  <si>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</si>
  <si>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</si>
  <si>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</si>
  <si>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</si>
  <si>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</si>
  <si>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</si>
  <si>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</si>
  <si>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</si>
  <si>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</si>
  <si>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</si>
  <si>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</si>
  <si>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</si>
  <si>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</si>
  <si>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</si>
  <si>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</si>
  <si>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</si>
  <si>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</si>
  <si>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</si>
  <si>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</si>
  <si>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</si>
  <si>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</si>
  <si>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</si>
  <si>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</si>
  <si>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</si>
  <si>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</si>
  <si>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</si>
  <si>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</si>
  <si>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</si>
  <si>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</si>
  <si>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</si>
  <si>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</si>
  <si>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</si>
  <si>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</si>
  <si>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</si>
  <si>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</si>
  <si>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</si>
  <si>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</si>
  <si>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</si>
  <si>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</si>
  <si>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</si>
  <si>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</si>
  <si>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</si>
  <si>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</si>
  <si>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</si>
  <si>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</si>
  <si>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</si>
  <si>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</si>
  <si>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</si>
  <si>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</si>
  <si>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</si>
  <si>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</si>
  <si>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</si>
  <si>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</si>
  <si>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</si>
  <si>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</si>
  <si>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</si>
  <si>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</si>
  <si>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</si>
  <si>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</si>
  <si>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</si>
  <si>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</si>
  <si>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</si>
  <si>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</si>
  <si>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</si>
  <si>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</si>
  <si>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</si>
  <si>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</si>
  <si>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</si>
  <si>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</si>
  <si>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</si>
  <si>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</si>
  <si>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</si>
  <si>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</si>
  <si>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</si>
  <si>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</si>
  <si>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</si>
  <si>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</si>
  <si>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</si>
  <si>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</si>
  <si>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</si>
  <si>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</si>
  <si>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</si>
  <si>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</si>
  <si>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</si>
  <si>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</si>
  <si>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</si>
  <si>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</si>
  <si>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</si>
  <si>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</si>
  <si>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</si>
  <si>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</si>
  <si>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</si>
  <si>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</si>
  <si>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</si>
  <si>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</si>
  <si>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</si>
  <si>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</si>
  <si>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</si>
  <si>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</si>
  <si>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</si>
  <si>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</si>
  <si>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</si>
  <si>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</si>
  <si>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</si>
  <si>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</si>
  <si>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</si>
  <si>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</si>
  <si>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</si>
  <si>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</si>
  <si>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</si>
  <si>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</si>
  <si>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</si>
  <si>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</si>
  <si>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</si>
  <si>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</si>
  <si>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</si>
  <si>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</si>
  <si>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</si>
  <si>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</si>
  <si>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</si>
  <si>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</si>
  <si>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</si>
  <si>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</si>
  <si>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</si>
  <si>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</si>
  <si>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</si>
  <si>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</si>
  <si>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</si>
  <si>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</si>
  <si>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</si>
  <si>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</si>
  <si>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</si>
  <si>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</si>
  <si>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</si>
  <si>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</si>
  <si>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</si>
  <si>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</si>
  <si>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</si>
  <si>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</si>
  <si>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</si>
  <si>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</si>
  <si>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</si>
  <si>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</si>
  <si>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</si>
  <si>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</si>
  <si>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</si>
  <si>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</si>
  <si>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</si>
  <si>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</si>
  <si>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</si>
  <si>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</si>
  <si>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</si>
  <si>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</si>
  <si>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</si>
  <si>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</si>
  <si>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</si>
  <si>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</si>
  <si>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</si>
  <si>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</si>
  <si>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</si>
  <si>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</si>
  <si>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</si>
  <si>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</si>
  <si>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</si>
  <si>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</si>
  <si>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</si>
  <si>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</si>
  <si>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</si>
  <si>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</si>
  <si>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</si>
  <si>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</si>
  <si>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</si>
  <si>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</si>
  <si>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</si>
  <si>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</si>
  <si>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</si>
  <si>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</si>
  <si>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</si>
  <si>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</si>
  <si>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</si>
  <si>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</si>
  <si>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</si>
  <si>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</si>
  <si>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</si>
  <si>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</si>
  <si>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</si>
  <si>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</si>
  <si>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</si>
  <si>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</si>
  <si>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</si>
  <si>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</si>
  <si>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</si>
  <si>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</si>
  <si>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</si>
  <si>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</si>
  <si>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</si>
  <si>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</si>
  <si>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</si>
  <si>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</si>
  <si>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</si>
  <si>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</si>
  <si>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</si>
  <si>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</si>
  <si>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</si>
  <si>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</si>
  <si>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</si>
  <si>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</si>
  <si>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</si>
  <si>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</si>
  <si>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</si>
  <si>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</si>
  <si>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</si>
  <si>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</si>
  <si>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</si>
  <si>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</si>
  <si>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</si>
  <si>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</si>
  <si>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</si>
  <si>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</si>
  <si>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</si>
  <si>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</si>
  <si>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</si>
  <si>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</si>
  <si>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</si>
  <si>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</si>
  <si>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</si>
  <si>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</si>
  <si>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</si>
  <si>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</si>
  <si>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</si>
  <si>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</si>
  <si>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</si>
  <si>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</si>
  <si>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</si>
  <si>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</si>
  <si>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</si>
  <si>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</si>
  <si>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</si>
  <si>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</si>
  <si>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</si>
  <si>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</si>
  <si>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</si>
  <si>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</si>
  <si>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</si>
  <si>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</si>
  <si>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</si>
  <si>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</si>
  <si>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</si>
  <si>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</si>
  <si>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</si>
  <si>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</si>
  <si>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</si>
  <si>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</si>
  <si>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</si>
  <si>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</si>
  <si>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</si>
  <si>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</si>
  <si>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</si>
  <si>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</si>
  <si>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</si>
  <si>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</si>
  <si>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</si>
  <si>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</si>
  <si>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</si>
  <si>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</si>
  <si>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</si>
  <si>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</si>
  <si>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</si>
  <si>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</si>
  <si>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</si>
  <si>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</si>
  <si>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</si>
  <si>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</si>
  <si>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</si>
  <si>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</si>
  <si>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</si>
  <si>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</si>
  <si>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</si>
  <si>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</si>
  <si>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</si>
  <si>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</si>
  <si>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</si>
  <si>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</si>
  <si>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</si>
  <si>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</si>
  <si>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</si>
  <si>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</si>
  <si>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</si>
  <si>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</si>
  <si>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</si>
  <si>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</si>
  <si>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</si>
  <si>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</si>
  <si>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</si>
  <si>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</si>
  <si>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</si>
  <si>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</si>
  <si>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</si>
  <si>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</si>
  <si>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</si>
  <si>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</si>
  <si>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</si>
  <si>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</si>
  <si>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</si>
  <si>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</si>
  <si>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</si>
  <si>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</si>
  <si>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</si>
  <si>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</si>
  <si>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</si>
  <si>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</si>
  <si>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</si>
  <si>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</si>
  <si>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</si>
  <si>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</si>
  <si>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</si>
  <si>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</si>
  <si>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</si>
  <si>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</si>
  <si>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</si>
  <si>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</si>
  <si>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</si>
  <si>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</si>
  <si>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</si>
  <si>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</si>
  <si>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</si>
  <si>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</si>
  <si>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</si>
  <si>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</si>
  <si>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</si>
  <si>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</si>
  <si>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</si>
  <si>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</si>
  <si>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</si>
  <si>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</si>
  <si>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</si>
  <si>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</si>
  <si>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</si>
  <si>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</si>
  <si>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</si>
  <si>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</si>
  <si>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</si>
  <si>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</si>
  <si>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</si>
  <si>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</si>
  <si>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</si>
  <si>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</si>
  <si>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</si>
  <si>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</si>
  <si>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</si>
  <si>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</si>
  <si>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</si>
  <si>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</si>
  <si>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</si>
  <si>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</si>
  <si>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</si>
  <si>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</si>
  <si>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</si>
  <si>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</si>
  <si>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</si>
  <si>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</si>
  <si>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</si>
  <si>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</si>
  <si>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</si>
  <si>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</si>
  <si>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</si>
  <si>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</si>
  <si>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</si>
  <si>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</si>
  <si>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</si>
  <si>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</si>
  <si>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</si>
  <si>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</si>
  <si>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</si>
  <si>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</si>
  <si>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</si>
  <si>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</si>
  <si>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</si>
  <si>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</si>
  <si>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</si>
  <si>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</si>
  <si>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</si>
  <si>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</si>
  <si>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</si>
  <si>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</si>
  <si>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</si>
  <si>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</si>
  <si>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</si>
  <si>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</si>
  <si>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</si>
  <si>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</si>
  <si>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</si>
  <si>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</si>
  <si>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</si>
  <si>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</si>
  <si>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</si>
  <si>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</si>
  <si>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</si>
  <si>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</si>
  <si>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</si>
  <si>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</si>
  <si>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</si>
  <si>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</si>
  <si>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</si>
  <si>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</si>
  <si>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</si>
  <si>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</si>
  <si>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</si>
  <si>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</si>
  <si>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</si>
  <si>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</si>
  <si>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</si>
  <si>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</si>
  <si>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</si>
  <si>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</si>
  <si>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</si>
  <si>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</si>
  <si>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</si>
  <si>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</si>
  <si>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</si>
  <si>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</si>
  <si>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</si>
  <si>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</si>
  <si>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</si>
  <si>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</si>
  <si>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</si>
  <si>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</si>
  <si>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</si>
  <si>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</si>
  <si>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</si>
  <si>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</si>
  <si>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</si>
  <si>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</si>
  <si>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</si>
  <si>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</si>
  <si>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</si>
  <si>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</si>
  <si>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</si>
  <si>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</si>
  <si>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</si>
  <si>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</si>
  <si>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</si>
  <si>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</si>
  <si>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</si>
  <si>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</si>
  <si>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</si>
  <si>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</si>
  <si>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</si>
  <si>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</si>
  <si>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</si>
  <si>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</si>
  <si>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</si>
  <si>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</si>
  <si>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</si>
  <si>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</si>
  <si>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</si>
  <si>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</si>
  <si>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</si>
  <si>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</si>
  <si>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</si>
  <si>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</si>
  <si>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</si>
  <si>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</si>
  <si>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</si>
  <si>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</si>
  <si>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</si>
  <si>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</si>
  <si>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</si>
  <si>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</si>
  <si>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</si>
  <si>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</si>
  <si>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</si>
  <si>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</si>
  <si>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</si>
  <si>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</si>
  <si>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</si>
  <si>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</si>
  <si>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</si>
  <si>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</si>
  <si>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</si>
  <si>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</si>
  <si>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</si>
  <si>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</si>
  <si>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</si>
  <si>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</si>
  <si>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</si>
  <si>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</si>
  <si>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</si>
  <si>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</si>
  <si>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</si>
  <si>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</si>
  <si>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</si>
  <si>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</si>
  <si>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</si>
  <si>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</si>
  <si>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</si>
  <si>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</si>
  <si>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</si>
  <si>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</si>
  <si>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</si>
  <si>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</si>
  <si>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</si>
  <si>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</si>
  <si>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</si>
  <si>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</si>
  <si>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</si>
  <si>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</si>
  <si>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</si>
  <si>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</si>
  <si>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</si>
  <si>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</si>
  <si>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</si>
  <si>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</si>
  <si>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</si>
  <si>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</si>
  <si>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</si>
  <si>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</si>
  <si>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</si>
  <si>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</si>
  <si>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</si>
  <si>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</si>
  <si>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</si>
  <si>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</si>
  <si>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</si>
  <si>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</si>
  <si>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</si>
  <si>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</si>
  <si>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</si>
  <si>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</si>
  <si>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</si>
  <si>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</si>
  <si>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</si>
  <si>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</si>
  <si>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</si>
  <si>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</si>
  <si>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</si>
  <si>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</si>
  <si>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</si>
  <si>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</si>
  <si>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</si>
  <si>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</si>
  <si>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</si>
  <si>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</si>
  <si>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</si>
  <si>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</si>
  <si>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</si>
  <si>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</si>
  <si>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</si>
  <si>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</si>
  <si>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</si>
  <si>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</si>
  <si>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</si>
  <si>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</si>
  <si>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</si>
  <si>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</si>
  <si>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</si>
  <si>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</si>
  <si>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</si>
  <si>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</si>
  <si>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</si>
  <si>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</si>
  <si>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</si>
  <si>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</si>
  <si>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</si>
  <si>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</si>
  <si>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</si>
  <si>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</si>
  <si>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</si>
  <si>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</si>
  <si>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</si>
  <si>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</si>
  <si>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</si>
  <si>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</si>
  <si>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</si>
  <si>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</si>
  <si>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</si>
  <si>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</si>
  <si>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</si>
  <si>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</si>
  <si>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</si>
  <si>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</si>
  <si>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</si>
  <si>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</si>
  <si>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</si>
  <si>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</si>
  <si>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</si>
  <si>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</si>
  <si>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</si>
  <si>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</si>
  <si>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</si>
  <si>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</si>
  <si>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</si>
  <si>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</si>
  <si>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</si>
  <si>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</si>
  <si>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</si>
  <si>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</si>
  <si>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</si>
  <si>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</si>
  <si>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</si>
  <si>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</si>
  <si>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</si>
  <si>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</si>
  <si>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</si>
  <si>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</si>
  <si>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</si>
  <si>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</si>
  <si>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</si>
  <si>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</si>
  <si>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</si>
  <si>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</si>
  <si>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</si>
  <si>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</si>
  <si>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</si>
  <si>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</si>
  <si>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</si>
  <si>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</si>
  <si>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</si>
  <si>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</si>
  <si>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</si>
  <si>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</si>
  <si>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</si>
  <si>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</si>
  <si>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</si>
  <si>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</si>
  <si>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</si>
  <si>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</si>
  <si>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</si>
  <si>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</si>
  <si>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</si>
  <si>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</si>
  <si>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</si>
  <si>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</si>
  <si>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</si>
  <si>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</si>
  <si>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</si>
  <si>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</si>
  <si>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</si>
  <si>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</si>
  <si>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</si>
  <si>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</si>
  <si>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</si>
  <si>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</si>
  <si>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</si>
  <si>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</si>
  <si>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</si>
  <si>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</si>
  <si>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</si>
  <si>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</si>
  <si>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</si>
  <si>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</si>
  <si>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</si>
  <si>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</si>
  <si>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</si>
  <si>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</si>
  <si>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</si>
  <si>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</si>
  <si>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</si>
  <si>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</si>
  <si>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</si>
  <si>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</si>
  <si>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</si>
  <si>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</si>
  <si>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</si>
  <si>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</si>
  <si>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</si>
  <si>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</si>
  <si>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</si>
  <si>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</si>
  <si>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</si>
  <si>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</si>
  <si>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</si>
  <si>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</si>
  <si>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</si>
  <si>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</si>
  <si>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</si>
  <si>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</si>
  <si>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</si>
  <si>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</si>
  <si>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</si>
  <si>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</si>
  <si>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</si>
  <si>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</si>
  <si>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</si>
  <si>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</si>
  <si>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</si>
  <si>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</si>
  <si>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</si>
  <si>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</si>
  <si>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</si>
  <si>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</si>
  <si>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</si>
  <si>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</si>
  <si>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</si>
  <si>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</si>
  <si>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</si>
  <si>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</si>
  <si>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</si>
  <si>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</si>
  <si>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</si>
  <si>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</si>
  <si>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</si>
  <si>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</si>
  <si>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</si>
  <si>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</si>
  <si>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</si>
  <si>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</si>
  <si>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</si>
  <si>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</si>
  <si>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</si>
  <si>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</si>
  <si>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</si>
  <si>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</si>
  <si>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</si>
  <si>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</si>
  <si>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</si>
  <si>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</si>
  <si>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</si>
  <si>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</si>
  <si>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</si>
  <si>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</si>
  <si>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</si>
  <si>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</si>
  <si>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</si>
  <si>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</si>
  <si>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</si>
  <si>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</si>
  <si>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</si>
  <si>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</si>
  <si>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</si>
  <si>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</si>
  <si>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</si>
  <si>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</si>
  <si>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</si>
  <si>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</si>
  <si>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</si>
  <si>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</si>
  <si>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</si>
  <si>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</si>
  <si>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</si>
  <si>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</si>
  <si>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</si>
  <si>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</si>
  <si>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</si>
  <si>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</si>
  <si>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</si>
  <si>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</si>
  <si>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</si>
  <si>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</si>
  <si>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</si>
  <si>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</si>
  <si>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</si>
  <si>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</si>
  <si>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</si>
  <si>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</si>
  <si>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</si>
  <si>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</si>
  <si>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</si>
  <si>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</si>
  <si>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</si>
  <si>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</si>
  <si>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</si>
  <si>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</si>
  <si>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</si>
  <si>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</si>
  <si>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</si>
  <si>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</si>
  <si>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</si>
  <si>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</si>
  <si>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</si>
  <si>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</si>
  <si>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</si>
  <si>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</si>
  <si>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</si>
  <si>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</si>
  <si>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</si>
  <si>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</si>
  <si>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</si>
  <si>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</si>
  <si>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</si>
  <si>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</si>
  <si>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</si>
  <si>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</si>
  <si>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</si>
  <si>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</si>
  <si>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</si>
  <si>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</si>
  <si>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</si>
  <si>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</si>
  <si>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</si>
  <si>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</si>
  <si>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</si>
  <si>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</si>
  <si>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</si>
  <si>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</si>
  <si>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</si>
  <si>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</si>
  <si>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</si>
  <si>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</si>
  <si>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</si>
  <si>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</si>
  <si>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</si>
  <si>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</si>
  <si>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</si>
  <si>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</si>
  <si>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</si>
  <si>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</si>
  <si>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</si>
  <si>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</si>
  <si>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</si>
  <si>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</si>
  <si>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</si>
  <si>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</si>
  <si>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</si>
  <si>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</si>
  <si>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</si>
  <si>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</si>
  <si>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</si>
  <si>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</si>
  <si>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</si>
  <si>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</si>
  <si>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</si>
  <si>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</si>
  <si>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</si>
  <si>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</si>
  <si>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</si>
  <si>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</si>
  <si>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</si>
  <si>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</si>
  <si>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</si>
  <si>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</si>
  <si>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</si>
  <si>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</si>
  <si>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</si>
  <si>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</si>
  <si>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</si>
  <si>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</si>
  <si>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</si>
  <si>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</si>
  <si>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</si>
  <si>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</si>
  <si>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</si>
  <si>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</si>
  <si>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</si>
  <si>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</si>
  <si>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</si>
  <si>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</si>
  <si>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</si>
  <si>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</si>
  <si>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</si>
  <si>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</si>
  <si>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</si>
  <si>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</si>
  <si>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</si>
  <si>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</si>
  <si>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</si>
  <si>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</si>
  <si>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</si>
  <si>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</si>
  <si>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</si>
  <si>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</si>
  <si>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</si>
  <si>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</si>
  <si>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</si>
  <si>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</si>
  <si>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</si>
  <si>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</si>
  <si>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</si>
  <si>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</si>
  <si>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</si>
  <si>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</si>
  <si>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</si>
  <si>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</si>
  <si>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</si>
  <si>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</si>
  <si>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</si>
  <si>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</si>
  <si>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</si>
  <si>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</si>
  <si>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</si>
  <si>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</si>
  <si>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</si>
  <si>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</si>
  <si>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</si>
  <si>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</si>
  <si>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</si>
  <si>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</si>
  <si>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</si>
  <si>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</si>
  <si>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</si>
  <si>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</si>
  <si>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</si>
  <si>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</si>
  <si>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</si>
  <si>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</si>
  <si>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</si>
  <si>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</si>
  <si>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</si>
  <si>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</si>
  <si>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</si>
  <si>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</si>
  <si>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</si>
  <si>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</si>
  <si>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</si>
  <si>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</si>
  <si>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</si>
  <si>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</si>
  <si>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</si>
  <si>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</si>
  <si>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</si>
  <si>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</si>
  <si>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</si>
  <si>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</si>
  <si>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</si>
  <si>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</si>
  <si>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</si>
  <si>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</si>
  <si>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</si>
  <si>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</si>
  <si>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</si>
  <si>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</si>
  <si>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</si>
  <si>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</si>
  <si>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</si>
  <si>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</si>
  <si>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</si>
  <si>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</si>
  <si>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</si>
  <si>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</si>
  <si>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</si>
  <si>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</si>
  <si>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</si>
  <si>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</si>
  <si>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</si>
  <si>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</si>
  <si>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</si>
  <si>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</si>
  <si>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</si>
  <si>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</si>
  <si>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</si>
  <si>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</si>
  <si>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</si>
  <si>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</si>
  <si>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</si>
  <si>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</si>
  <si>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</si>
  <si>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</si>
  <si>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</si>
  <si>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</si>
  <si>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</si>
  <si>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</si>
  <si>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</si>
  <si>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</si>
  <si>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</si>
  <si>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</si>
  <si>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</si>
  <si>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</si>
  <si>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</si>
  <si>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</si>
  <si>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</si>
  <si>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</si>
  <si>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</si>
  <si>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</si>
  <si>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</si>
  <si>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</si>
  <si>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</si>
  <si>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</si>
  <si>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</si>
  <si>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</si>
  <si>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</si>
  <si>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</si>
  <si>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</si>
  <si>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</si>
  <si>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</si>
  <si>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</si>
  <si>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</si>
  <si>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</si>
  <si>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</si>
  <si>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</si>
  <si>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</si>
  <si>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</si>
  <si>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</si>
  <si>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</si>
  <si>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</si>
  <si>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</si>
  <si>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</si>
  <si>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</si>
  <si>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</si>
  <si>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</si>
  <si>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</si>
  <si>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</si>
  <si>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</si>
  <si>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</si>
  <si>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</si>
  <si>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</si>
  <si>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</si>
  <si>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</si>
  <si>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</si>
  <si>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</si>
  <si>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</si>
  <si>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</si>
  <si>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</si>
  <si>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</si>
  <si>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</si>
  <si>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</si>
  <si>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</si>
  <si>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</si>
  <si>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</si>
  <si>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</si>
  <si>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</si>
  <si>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</si>
  <si>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</si>
  <si>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</si>
  <si>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</si>
  <si>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</si>
  <si>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</si>
  <si>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</si>
  <si>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</si>
  <si>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</si>
  <si>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</si>
  <si>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</si>
  <si>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</si>
  <si>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</si>
  <si>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</si>
  <si>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</si>
  <si>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</si>
  <si>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</si>
  <si>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</si>
  <si>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</si>
  <si>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</si>
  <si>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</si>
  <si>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</si>
  <si>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</si>
  <si>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</si>
  <si>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</si>
  <si>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</si>
  <si>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</si>
  <si>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</si>
  <si>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</si>
  <si>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</si>
  <si>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</si>
  <si>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</si>
  <si>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</si>
  <si>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</si>
  <si>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</si>
  <si>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</si>
  <si>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</si>
  <si>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</si>
  <si>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</si>
  <si>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</si>
  <si>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</si>
  <si>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</si>
  <si>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</si>
  <si>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</si>
  <si>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</si>
  <si>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</si>
  <si>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</si>
  <si>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</si>
  <si>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</si>
  <si>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</si>
  <si>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</si>
  <si>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</si>
  <si>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</si>
  <si>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</si>
  <si>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</si>
  <si>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</si>
  <si>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</si>
  <si>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</si>
  <si>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</si>
  <si>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</si>
  <si>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</si>
  <si>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</si>
  <si>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</si>
  <si>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</si>
  <si>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</si>
  <si>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</si>
  <si>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</si>
  <si>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</si>
  <si>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</si>
  <si>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</si>
  <si>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</si>
  <si>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</si>
  <si>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</si>
  <si>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</si>
  <si>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</si>
  <si>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</si>
  <si>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</si>
  <si>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</si>
  <si>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</si>
  <si>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</si>
  <si>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</si>
  <si>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</si>
  <si>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</si>
  <si>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</si>
  <si>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</si>
  <si>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</si>
  <si>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</si>
  <si>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</si>
  <si>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</si>
  <si>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</si>
  <si>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</si>
  <si>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</si>
  <si>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</si>
  <si>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</si>
  <si>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</si>
  <si>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</si>
  <si>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</si>
  <si>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</si>
  <si>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</si>
  <si>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</si>
  <si>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</si>
  <si>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</si>
  <si>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</si>
  <si>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</si>
  <si>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</si>
  <si>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</si>
  <si>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</si>
  <si>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</si>
  <si>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</si>
  <si>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</si>
  <si>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</si>
  <si>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</si>
  <si>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</si>
  <si>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</si>
  <si>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</si>
  <si>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</si>
  <si>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</si>
  <si>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</si>
  <si>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</si>
  <si>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</si>
  <si>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</si>
  <si>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</si>
  <si>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</si>
  <si>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</si>
  <si>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</si>
  <si>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</si>
  <si>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</si>
  <si>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</si>
  <si>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</si>
  <si>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</si>
  <si>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</si>
  <si>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</si>
  <si>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</si>
  <si>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</si>
  <si>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</si>
  <si>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</si>
  <si>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</si>
  <si>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</si>
  <si>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</si>
  <si>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</si>
  <si>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</si>
  <si>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</si>
  <si>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</si>
  <si>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</si>
  <si>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</si>
  <si>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</si>
  <si>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</si>
  <si>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</si>
  <si>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</si>
  <si>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</si>
  <si>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</si>
  <si>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</si>
  <si>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</si>
  <si>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</si>
  <si>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</si>
  <si>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</si>
  <si>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</si>
  <si>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</si>
  <si>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</si>
  <si>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</si>
  <si>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</si>
  <si>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</si>
  <si>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</si>
  <si>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</si>
  <si>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</si>
  <si>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</si>
  <si>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</si>
  <si>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</si>
  <si>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</si>
  <si>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</si>
  <si>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</si>
  <si>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</si>
  <si>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</si>
  <si>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</si>
  <si>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</si>
  <si>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</si>
  <si>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</si>
  <si>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</si>
  <si>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</si>
  <si>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</si>
  <si>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</si>
  <si>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</si>
  <si>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</si>
  <si>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</si>
  <si>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</si>
  <si>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</si>
  <si>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</si>
  <si>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</si>
  <si>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</si>
  <si>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</si>
  <si>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</si>
  <si>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</si>
  <si>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</si>
  <si>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</si>
  <si>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</si>
  <si>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</si>
  <si>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</si>
  <si>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</si>
  <si>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</si>
  <si>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</si>
  <si>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</si>
  <si>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</si>
  <si>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</si>
  <si>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</si>
  <si>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</si>
  <si>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</si>
  <si>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</si>
  <si>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</si>
  <si>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</si>
  <si>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</si>
  <si>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</si>
  <si>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</si>
  <si>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</si>
  <si>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</si>
  <si>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</si>
  <si>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</si>
  <si>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</si>
  <si>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</si>
  <si>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</si>
  <si>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</si>
  <si>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</si>
  <si>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</si>
  <si>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</si>
  <si>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</si>
  <si>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</si>
  <si>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</si>
  <si>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</si>
  <si>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</si>
  <si>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</si>
  <si>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</si>
  <si>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</si>
  <si>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</si>
  <si>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</si>
  <si>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</si>
  <si>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</si>
  <si>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</si>
  <si>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</si>
  <si>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</si>
  <si>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</si>
  <si>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</si>
  <si>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</si>
  <si>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</si>
  <si>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</si>
  <si>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</si>
  <si>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</si>
  <si>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</si>
  <si>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</si>
  <si>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</si>
  <si>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</si>
  <si>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</si>
  <si>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</si>
  <si>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</si>
  <si>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</si>
  <si>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</si>
  <si>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</si>
  <si>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</si>
  <si>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</si>
  <si>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</si>
  <si>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</si>
  <si>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</si>
  <si>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</si>
  <si>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</si>
  <si>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</si>
  <si>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</si>
  <si>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</si>
  <si>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</si>
  <si>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</si>
  <si>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</si>
  <si>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</si>
  <si>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</si>
  <si>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</si>
  <si>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</si>
  <si>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</si>
  <si>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</si>
  <si>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</si>
  <si>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</si>
  <si>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</si>
  <si>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</si>
  <si>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</si>
  <si>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</si>
  <si>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</si>
  <si>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</si>
  <si>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</si>
  <si>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</si>
  <si>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</si>
  <si>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</si>
  <si>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</si>
  <si>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</si>
  <si>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</si>
  <si>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</si>
  <si>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</si>
  <si>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</si>
  <si>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</si>
  <si>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</si>
  <si>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</si>
  <si>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</si>
  <si>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</si>
  <si>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</si>
  <si>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</si>
  <si>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</si>
  <si>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</si>
  <si>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</si>
  <si>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</si>
  <si>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</si>
  <si>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</si>
  <si>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</si>
  <si>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</si>
  <si>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</si>
  <si>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</si>
  <si>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</si>
  <si>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</si>
  <si>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</si>
  <si>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</si>
  <si>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</si>
  <si>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</si>
  <si>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</si>
  <si>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</si>
  <si>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</si>
  <si>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</si>
  <si>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</si>
  <si>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</si>
  <si>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</si>
  <si>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</si>
  <si>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</si>
  <si>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</si>
  <si>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</si>
  <si>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</si>
  <si>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</si>
  <si>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</si>
  <si>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</si>
  <si>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</si>
  <si>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</si>
  <si>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</si>
  <si>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</si>
  <si>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</si>
  <si>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</si>
  <si>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</si>
  <si>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</si>
  <si>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</si>
  <si>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</si>
  <si>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</si>
  <si>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</si>
  <si>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</si>
  <si>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</si>
  <si>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</si>
  <si>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</si>
  <si>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</si>
  <si>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</si>
  <si>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</si>
  <si>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</si>
  <si>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</si>
  <si>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</si>
  <si>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</si>
  <si>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</si>
  <si>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</si>
  <si>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</si>
  <si>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</si>
  <si>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</si>
  <si>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</si>
  <si>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</si>
  <si>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</si>
  <si>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</si>
  <si>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</si>
  <si>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</si>
  <si>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</si>
  <si>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</si>
  <si>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</si>
  <si>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</si>
  <si>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</si>
  <si>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</si>
  <si>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</si>
  <si>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</si>
  <si>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</si>
  <si>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</si>
  <si>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</si>
  <si>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</si>
  <si>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</si>
  <si>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</si>
  <si>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</si>
  <si>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</si>
  <si>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</si>
  <si>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</si>
  <si>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</si>
  <si>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</si>
  <si>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</si>
  <si>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</si>
  <si>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</si>
  <si>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</si>
  <si>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</si>
  <si>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</si>
  <si>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</si>
  <si>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</si>
  <si>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</si>
  <si>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</si>
  <si>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</si>
  <si>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</si>
  <si>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</si>
  <si>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</si>
  <si>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</si>
  <si>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</si>
  <si>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</si>
  <si>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</si>
  <si>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</si>
  <si>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</si>
  <si>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</si>
  <si>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</si>
  <si>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</si>
  <si>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</si>
  <si>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</si>
  <si>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</si>
  <si>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</si>
  <si>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</si>
  <si>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</si>
  <si>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</si>
  <si>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</si>
  <si>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</si>
  <si>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</si>
  <si>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</si>
  <si>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</si>
  <si>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</si>
  <si>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</si>
  <si>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</si>
  <si>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</si>
  <si>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</si>
  <si>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</si>
  <si>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</si>
  <si>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</si>
  <si>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</si>
  <si>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</si>
  <si>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</si>
  <si>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</si>
  <si>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</si>
  <si>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</si>
  <si>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</si>
  <si>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</si>
  <si>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</si>
  <si>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</si>
  <si>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</si>
  <si>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</si>
  <si>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</si>
  <si>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</si>
  <si>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</si>
  <si>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</si>
  <si>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</si>
  <si>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</si>
  <si>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</si>
  <si>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</si>
  <si>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</si>
  <si>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</si>
  <si>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</si>
  <si>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</si>
  <si>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</si>
  <si>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</si>
  <si>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</si>
  <si>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</si>
  <si>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</si>
  <si>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</si>
  <si>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</si>
  <si>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</si>
  <si>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</si>
  <si>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</si>
  <si>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</si>
  <si>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</si>
  <si>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</si>
  <si>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</si>
  <si>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</si>
  <si>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</si>
  <si>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</si>
  <si>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</si>
  <si>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</si>
  <si>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</si>
  <si>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</si>
  <si>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</si>
  <si>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</si>
  <si>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</si>
  <si>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</si>
  <si>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</si>
  <si>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</si>
  <si>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</si>
  <si>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</si>
  <si>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</si>
  <si>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</si>
  <si>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</si>
  <si>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</si>
  <si>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</si>
  <si>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</si>
  <si>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</si>
  <si>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</si>
  <si>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</si>
  <si>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</si>
  <si>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</si>
  <si>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</si>
  <si>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</si>
  <si>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</si>
  <si>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</si>
  <si>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</si>
  <si>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</si>
  <si>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</si>
  <si>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</si>
  <si>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</si>
  <si>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</si>
  <si>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</si>
  <si>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</si>
  <si>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</si>
  <si>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</si>
  <si>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</si>
  <si>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</si>
  <si>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</si>
  <si>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</si>
  <si>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</si>
  <si>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</si>
  <si>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</si>
  <si>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</si>
  <si>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</si>
  <si>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</si>
  <si>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</si>
  <si>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</si>
  <si>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</si>
  <si>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</si>
  <si>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</si>
  <si>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</si>
  <si>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</si>
  <si>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</si>
  <si>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</si>
  <si>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</si>
  <si>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</si>
  <si>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</si>
  <si>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</si>
  <si>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</si>
  <si>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</si>
  <si>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</si>
  <si>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</si>
  <si>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</si>
  <si>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</si>
  <si>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</si>
  <si>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</si>
  <si>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</si>
  <si>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</si>
  <si>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</si>
  <si>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</si>
  <si>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</si>
  <si>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</si>
  <si>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</si>
  <si>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</si>
  <si>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</si>
  <si>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</si>
  <si>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</si>
  <si>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</si>
  <si>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</si>
  <si>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</si>
  <si>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</si>
  <si>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</si>
  <si>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</si>
  <si>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</si>
  <si>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</si>
  <si>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</si>
  <si>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</si>
  <si>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</si>
  <si>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</si>
  <si>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</si>
  <si>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</si>
  <si>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</si>
  <si>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</si>
  <si>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</si>
  <si>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</si>
  <si>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</si>
  <si>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</si>
  <si>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</si>
  <si>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</si>
  <si>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</si>
  <si>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</si>
  <si>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</si>
  <si>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</si>
  <si>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</si>
  <si>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</si>
  <si>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</si>
  <si>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</si>
  <si>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</si>
  <si>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</si>
  <si>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</si>
  <si>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</si>
  <si>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</si>
  <si>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</si>
  <si>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</si>
  <si>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</si>
  <si>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</si>
  <si>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</si>
  <si>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</si>
  <si>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</si>
  <si>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</si>
  <si>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</si>
  <si>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</si>
  <si>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</si>
  <si>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</si>
  <si>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</si>
  <si>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</si>
  <si>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</si>
  <si>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</si>
  <si>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</si>
  <si>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</si>
  <si>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</si>
  <si>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</si>
  <si>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</si>
  <si>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</si>
  <si>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</si>
  <si>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</si>
  <si>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</si>
  <si>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</si>
  <si>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</si>
  <si>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</si>
  <si>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</si>
  <si>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</si>
  <si>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</si>
  <si>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</si>
  <si>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</si>
  <si>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</si>
  <si>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</si>
  <si>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</si>
  <si>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</si>
  <si>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</si>
  <si>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</si>
  <si>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</si>
  <si>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</si>
  <si>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</si>
  <si>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</si>
  <si>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</si>
  <si>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</si>
  <si>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</si>
  <si>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</si>
  <si>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</si>
  <si>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</si>
  <si>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</si>
  <si>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</si>
  <si>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</si>
  <si>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</si>
  <si>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</si>
  <si>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</si>
  <si>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</si>
  <si>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</si>
  <si>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</si>
  <si>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</si>
  <si>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</si>
  <si>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</si>
  <si>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</si>
  <si>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</si>
  <si>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</si>
  <si>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</si>
  <si>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</si>
  <si>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</si>
  <si>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</si>
  <si>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</si>
  <si>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</si>
  <si>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</si>
  <si>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</si>
  <si>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</si>
  <si>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</si>
  <si>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</si>
  <si>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</si>
  <si>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</si>
  <si>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</si>
  <si>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</si>
  <si>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</si>
  <si>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</si>
  <si>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</si>
  <si>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</si>
  <si>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</si>
  <si>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</si>
  <si>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</si>
  <si>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</si>
  <si>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</si>
  <si>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</si>
  <si>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</si>
  <si>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</si>
  <si>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</si>
  <si>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</si>
  <si>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</si>
  <si>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</si>
  <si>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</si>
  <si>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</si>
  <si>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</si>
  <si>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</si>
  <si>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</si>
  <si>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</si>
  <si>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</si>
  <si>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</si>
  <si>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</si>
  <si>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</si>
  <si>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</si>
  <si>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</si>
  <si>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</si>
  <si>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</si>
  <si>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</si>
  <si>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</si>
  <si>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</si>
  <si>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</si>
  <si>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</si>
  <si>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</si>
  <si>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</si>
  <si>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</si>
  <si>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</si>
  <si>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</si>
  <si>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</si>
  <si>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</si>
  <si>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</si>
  <si>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</si>
  <si>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</si>
  <si>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</si>
  <si>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</si>
  <si>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</si>
  <si>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</si>
  <si>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</si>
  <si>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</si>
  <si>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</si>
  <si>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</si>
  <si>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</si>
  <si>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</si>
  <si>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</si>
  <si>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</si>
  <si>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</si>
  <si>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</si>
  <si>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</si>
  <si>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</si>
  <si>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</si>
  <si>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</si>
  <si>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</si>
  <si>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</si>
  <si>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</si>
  <si>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</si>
  <si>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</si>
  <si>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</si>
  <si>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</si>
  <si>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</si>
  <si>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</si>
  <si>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</si>
  <si>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</si>
  <si>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</si>
  <si>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</si>
  <si>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</si>
  <si>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</si>
  <si>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</si>
  <si>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</si>
  <si>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</si>
  <si>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</si>
  <si>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</si>
  <si>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</si>
  <si>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</si>
  <si>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</si>
  <si>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</si>
  <si>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</si>
  <si>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</si>
  <si>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</si>
  <si>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</si>
  <si>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</si>
  <si>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</si>
  <si>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</si>
  <si>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</si>
  <si>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</si>
  <si>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</si>
  <si>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</si>
  <si>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</si>
  <si>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</si>
  <si>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</si>
  <si>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</si>
  <si>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</si>
  <si>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</si>
  <si>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</si>
  <si>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</si>
  <si>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</si>
  <si>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</si>
  <si>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</si>
  <si>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</si>
  <si>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</si>
  <si>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</si>
  <si>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</si>
  <si>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</si>
  <si>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</si>
  <si>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</si>
  <si>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</si>
  <si>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</si>
  <si>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</si>
  <si>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</si>
  <si>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</si>
  <si>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</si>
  <si>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</si>
  <si>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</si>
  <si>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</si>
  <si>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</si>
  <si>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</si>
  <si>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</si>
  <si>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</si>
  <si>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</si>
  <si>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</si>
  <si>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</si>
  <si>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</si>
  <si>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</si>
  <si>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</si>
  <si>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</si>
  <si>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</si>
  <si>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</si>
  <si>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</si>
  <si>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</si>
  <si>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</si>
  <si>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</si>
  <si>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</si>
  <si>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</si>
  <si>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</si>
  <si>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</si>
  <si>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</si>
  <si>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</si>
  <si>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</si>
  <si>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</si>
  <si>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</si>
  <si>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</si>
  <si>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</si>
  <si>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</si>
  <si>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</si>
  <si>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</si>
  <si>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</si>
  <si>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</si>
  <si>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</si>
  <si>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</si>
  <si>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</si>
  <si>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</si>
  <si>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</si>
  <si>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</si>
  <si>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</si>
  <si>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</si>
  <si>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</si>
  <si>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</si>
  <si>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</si>
  <si>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</si>
  <si>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</si>
  <si>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</si>
  <si>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</si>
  <si>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</si>
  <si>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</si>
  <si>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</si>
  <si>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</si>
  <si>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</si>
  <si>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</si>
  <si>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</si>
  <si>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</si>
  <si>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</si>
  <si>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</si>
  <si>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</si>
  <si>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</si>
  <si>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</si>
  <si>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</si>
  <si>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</si>
  <si>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</si>
  <si>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</si>
  <si>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</si>
  <si>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</si>
  <si>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</si>
  <si>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</si>
  <si>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</si>
  <si>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</si>
  <si>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</si>
  <si>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</si>
  <si>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</si>
  <si>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</si>
  <si>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</si>
  <si>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</si>
  <si>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</si>
  <si>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</si>
  <si>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</si>
  <si>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</si>
  <si>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</si>
  <si>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</si>
  <si>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</si>
  <si>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</si>
  <si>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</si>
  <si>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</si>
  <si>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</si>
  <si>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</si>
  <si>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</si>
  <si>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</si>
  <si>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</si>
  <si>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</si>
  <si>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</si>
  <si>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</si>
  <si>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</si>
  <si>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</si>
  <si>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</si>
  <si>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</si>
  <si>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</si>
  <si>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</si>
  <si>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</si>
  <si>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</si>
  <si>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</si>
  <si>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</si>
  <si>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</si>
  <si>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</si>
  <si>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</si>
  <si>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</si>
  <si>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</si>
  <si>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</si>
  <si>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</si>
  <si>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</si>
  <si>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</si>
  <si>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</si>
  <si>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</si>
  <si>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</si>
  <si>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</si>
  <si>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</si>
  <si>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</si>
  <si>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</si>
  <si>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</si>
  <si>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</si>
  <si>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</si>
  <si>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</si>
  <si>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</si>
  <si>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</si>
  <si>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</si>
  <si>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</si>
  <si>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</si>
  <si>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</si>
  <si>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</si>
  <si>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</si>
  <si>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</si>
  <si>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</si>
  <si>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</si>
  <si>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</si>
  <si>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</si>
  <si>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</si>
  <si>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</si>
  <si>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</si>
  <si>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</si>
  <si>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</si>
  <si>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</si>
  <si>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</si>
  <si>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</si>
  <si>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</si>
  <si>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</si>
  <si>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</si>
  <si>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</si>
  <si>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</si>
  <si>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</si>
  <si>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</si>
  <si>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</si>
  <si>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</si>
  <si>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</si>
  <si>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</si>
  <si>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</si>
  <si>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</si>
  <si>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</si>
  <si>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</si>
  <si>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</si>
  <si>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</si>
  <si>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</si>
  <si>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</si>
  <si>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</si>
  <si>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</si>
  <si>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</si>
  <si>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</si>
  <si>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</si>
  <si>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</si>
  <si>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</si>
  <si>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</si>
  <si>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</si>
  <si>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</si>
  <si>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</si>
  <si>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</si>
  <si>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</si>
  <si>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</si>
  <si>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</si>
  <si>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</si>
  <si>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</si>
  <si>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</si>
  <si>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</si>
  <si>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</si>
  <si>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</si>
  <si>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</si>
  <si>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</si>
  <si>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</si>
  <si>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</si>
  <si>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</si>
  <si>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</si>
  <si>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</si>
  <si>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</si>
  <si>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</si>
  <si>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</si>
  <si>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</si>
  <si>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</si>
  <si>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</si>
  <si>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</si>
  <si>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</si>
  <si>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</si>
  <si>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</si>
  <si>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</si>
  <si>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</si>
  <si>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</si>
  <si>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</si>
  <si>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</si>
  <si>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</si>
  <si>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</si>
  <si>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</si>
  <si>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</si>
  <si>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</si>
  <si>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</si>
  <si>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</si>
  <si>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</si>
  <si>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</si>
  <si>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</si>
  <si>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</si>
  <si>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</si>
  <si>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</si>
  <si>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</si>
  <si>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</si>
  <si>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</si>
  <si>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</si>
  <si>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</si>
  <si>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</si>
  <si>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</si>
  <si>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</si>
  <si>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</si>
  <si>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</si>
  <si>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</si>
  <si>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</si>
  <si>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</si>
  <si>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</si>
  <si>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</si>
  <si>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</si>
  <si>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</si>
  <si>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</si>
  <si>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</si>
  <si>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</si>
  <si>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</si>
  <si>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</si>
  <si>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</si>
  <si>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</si>
  <si>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</si>
  <si>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</si>
  <si>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</si>
  <si>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</si>
  <si>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</si>
  <si>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</si>
  <si>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</si>
  <si>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</si>
  <si>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</si>
  <si>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</si>
  <si>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</si>
  <si>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</si>
  <si>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</si>
  <si>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</si>
  <si>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</si>
  <si>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</si>
  <si>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</si>
  <si>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</si>
  <si>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</si>
  <si>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</si>
  <si>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</si>
  <si>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</si>
  <si>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</si>
  <si>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</si>
  <si>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</si>
  <si>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</si>
  <si>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</si>
  <si>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</si>
  <si>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</si>
  <si>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</si>
  <si>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</si>
  <si>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</si>
  <si>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</si>
  <si>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</si>
  <si>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</si>
  <si>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</si>
  <si>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</si>
  <si>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</si>
  <si>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</si>
  <si>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</si>
  <si>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</si>
  <si>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</si>
  <si>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</si>
  <si>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</si>
  <si>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</si>
  <si>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</si>
  <si>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</si>
  <si>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</si>
  <si>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</si>
  <si>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</si>
  <si>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</si>
  <si>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</si>
  <si>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</si>
  <si>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</si>
  <si>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</si>
  <si>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</si>
  <si>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</si>
  <si>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</si>
  <si>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</si>
  <si>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</si>
  <si>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</si>
  <si>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</si>
  <si>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</si>
  <si>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</si>
  <si>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</si>
  <si>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</si>
  <si>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</si>
  <si>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</si>
  <si>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</si>
  <si>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</si>
  <si>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</si>
  <si>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</si>
  <si>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</si>
  <si>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</si>
  <si>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</si>
  <si>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</si>
  <si>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</si>
  <si>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</si>
  <si>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</si>
  <si>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</si>
  <si>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</si>
  <si>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</si>
  <si>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</si>
  <si>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</si>
  <si>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</si>
  <si>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</si>
  <si>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</si>
  <si>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</si>
  <si>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</si>
  <si>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</si>
  <si>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</si>
  <si>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</si>
  <si>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</si>
  <si>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</si>
  <si>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</si>
  <si>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</si>
  <si>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</si>
  <si>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</si>
  <si>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</si>
  <si>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</si>
  <si>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</si>
  <si>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</si>
  <si>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</si>
  <si>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</si>
  <si>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</si>
  <si>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</si>
  <si>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</si>
  <si>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</si>
  <si>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</si>
  <si>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</si>
  <si>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</si>
  <si>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</si>
  <si>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</si>
  <si>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</si>
  <si>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</si>
  <si>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</si>
  <si>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</si>
  <si>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</si>
  <si>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</si>
  <si>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</si>
  <si>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</si>
  <si>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</si>
  <si>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</si>
  <si>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</si>
  <si>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</si>
  <si>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</si>
  <si>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</si>
  <si>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</si>
  <si>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</si>
  <si>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</si>
  <si>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</si>
  <si>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</si>
  <si>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</si>
  <si>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</si>
  <si>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</si>
  <si>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</si>
  <si>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</si>
  <si>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</si>
  <si>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</si>
  <si>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</si>
  <si>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</si>
  <si>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</si>
  <si>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</si>
  <si>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</si>
  <si>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</si>
  <si>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</si>
  <si>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</si>
  <si>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</si>
  <si>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</si>
  <si>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</si>
  <si>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</si>
  <si>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</si>
  <si>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</si>
  <si>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</si>
  <si>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</si>
  <si>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</si>
  <si>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</si>
  <si>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</si>
  <si>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</si>
  <si>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</si>
  <si>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</si>
  <si>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</si>
  <si>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</si>
  <si>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</si>
  <si>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</si>
  <si>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</si>
  <si>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</si>
  <si>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</si>
  <si>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</si>
  <si>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</si>
  <si>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</si>
  <si>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</si>
  <si>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</si>
  <si>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</si>
  <si>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</si>
  <si>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</si>
  <si>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</si>
  <si>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</si>
  <si>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</si>
  <si>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</si>
  <si>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</si>
  <si>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</si>
  <si>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</si>
  <si>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</si>
  <si>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</si>
  <si>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</si>
  <si>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</si>
  <si>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</si>
  <si>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</si>
  <si>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</si>
  <si>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</si>
  <si>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</si>
  <si>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</si>
  <si>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</si>
  <si>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</si>
  <si>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</si>
  <si>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</si>
  <si>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</si>
  <si>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</si>
  <si>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</si>
  <si>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</si>
  <si>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</si>
  <si>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</si>
  <si>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</si>
  <si>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</si>
  <si>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</si>
  <si>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</si>
  <si>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</si>
  <si>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</si>
  <si>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</si>
  <si>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</si>
  <si>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</si>
  <si>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</si>
  <si>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</si>
  <si>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</si>
  <si>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</si>
  <si>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</si>
  <si>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</si>
  <si>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</si>
  <si>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</si>
  <si>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</si>
  <si>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</si>
  <si>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</si>
  <si>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</si>
  <si>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</si>
  <si>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</si>
  <si>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</si>
  <si>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</si>
  <si>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</si>
  <si>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</si>
  <si>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</si>
  <si>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</si>
  <si>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</si>
  <si>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</si>
  <si>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</si>
  <si>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</si>
  <si>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</si>
  <si>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</si>
  <si>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</si>
  <si>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</si>
  <si>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</si>
  <si>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</si>
  <si>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</si>
  <si>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</si>
  <si>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</si>
  <si>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</si>
  <si>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</si>
  <si>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</si>
  <si>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</si>
  <si>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</si>
  <si>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</si>
  <si>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</si>
  <si>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</si>
  <si>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</si>
  <si>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</si>
  <si>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</si>
  <si>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</si>
  <si>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</si>
  <si>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</si>
  <si>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</si>
  <si>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</si>
  <si>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</si>
  <si>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</si>
  <si>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</si>
  <si>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</si>
  <si>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</si>
  <si>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</si>
  <si>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</si>
  <si>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</si>
  <si>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</si>
  <si>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</si>
  <si>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</si>
  <si>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</si>
  <si>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</si>
  <si>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</si>
  <si>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</si>
  <si>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</si>
  <si>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</si>
  <si>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</si>
  <si>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</si>
  <si>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</si>
  <si>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</si>
  <si>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</si>
  <si>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</si>
  <si>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</si>
  <si>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</si>
  <si>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</si>
  <si>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</si>
  <si>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</si>
  <si>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</si>
  <si>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</si>
  <si>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</si>
  <si>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</si>
  <si>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</si>
  <si>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</si>
  <si>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</si>
  <si>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</si>
  <si>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</si>
  <si>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</si>
  <si>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</si>
  <si>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</si>
  <si>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</si>
  <si>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</si>
  <si>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</si>
  <si>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</si>
  <si>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</si>
  <si>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</si>
  <si>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</si>
  <si>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</si>
  <si>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</si>
  <si>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</si>
  <si>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</si>
  <si>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</si>
  <si>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</si>
  <si>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</si>
  <si>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</si>
  <si>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</si>
  <si>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</si>
  <si>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</si>
  <si>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</si>
  <si>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</si>
  <si>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</si>
  <si>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</si>
  <si>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</si>
  <si>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</si>
  <si>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</si>
  <si>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</si>
  <si>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</si>
  <si>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</si>
  <si>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</si>
  <si>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</si>
  <si>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</si>
  <si>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</si>
  <si>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</si>
  <si>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</si>
  <si>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</si>
  <si>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</si>
  <si>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</si>
  <si>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</si>
  <si>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</si>
  <si>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</si>
  <si>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</si>
  <si>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</si>
  <si>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</si>
  <si>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</si>
  <si>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</si>
  <si>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</si>
  <si>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</si>
  <si>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</si>
  <si>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</si>
  <si>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</si>
  <si>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</si>
  <si>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</si>
  <si>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</si>
  <si>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</si>
  <si>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</si>
  <si>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</si>
  <si>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</si>
  <si>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</si>
  <si>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</si>
  <si>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</si>
  <si>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</si>
  <si>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</si>
  <si>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</si>
  <si>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</si>
  <si>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</si>
  <si>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</si>
  <si>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</si>
  <si>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</si>
  <si>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</si>
  <si>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</si>
  <si>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</si>
  <si>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</si>
  <si>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</si>
  <si>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</si>
  <si>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</si>
  <si>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</si>
  <si>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</si>
  <si>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</si>
  <si>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</si>
  <si>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</si>
  <si>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</si>
  <si>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</si>
  <si>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</si>
  <si>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</si>
  <si>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</si>
  <si>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</si>
  <si>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</si>
  <si>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</si>
  <si>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</si>
  <si>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</si>
  <si>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</si>
  <si>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</si>
  <si>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</si>
  <si>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</si>
  <si>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</si>
  <si>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</si>
  <si>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</si>
  <si>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</si>
  <si>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</si>
  <si>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</si>
  <si>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</si>
  <si>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</si>
  <si>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</si>
  <si>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</si>
  <si>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</si>
  <si>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</si>
  <si>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</si>
  <si>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</si>
  <si>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</si>
  <si>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</si>
  <si>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</si>
  <si>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</si>
  <si>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</si>
  <si>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</si>
  <si>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</si>
  <si>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</si>
  <si>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</si>
  <si>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</si>
  <si>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</si>
  <si>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</si>
  <si>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</si>
  <si>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</si>
  <si>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</si>
  <si>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</si>
  <si>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</si>
  <si>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</si>
  <si>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</si>
  <si>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</si>
  <si>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</si>
  <si>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</si>
  <si>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</si>
  <si>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</si>
  <si>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</si>
  <si>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</si>
  <si>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</si>
  <si>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</si>
  <si>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</si>
  <si>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</si>
  <si>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</si>
  <si>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</si>
  <si>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</si>
  <si>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</si>
  <si>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</si>
  <si>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</si>
  <si>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</si>
  <si>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</si>
  <si>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</si>
  <si>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</si>
  <si>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</si>
  <si>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</si>
  <si>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</si>
  <si>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</si>
  <si>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</si>
  <si>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</si>
  <si>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</si>
  <si>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</si>
  <si>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</si>
  <si>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</si>
  <si>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</si>
  <si>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</si>
  <si>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</si>
  <si>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</si>
  <si>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</si>
  <si>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</si>
  <si>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</si>
  <si>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</si>
  <si>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</si>
  <si>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</si>
  <si>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</si>
  <si>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</si>
  <si>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</si>
  <si>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</si>
  <si>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</si>
  <si>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</si>
  <si>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</si>
  <si>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</si>
  <si>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</si>
  <si>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</si>
  <si>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</si>
  <si>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</si>
  <si>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</si>
  <si>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</si>
  <si>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</si>
  <si>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</si>
  <si>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</si>
  <si>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</si>
  <si>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</si>
  <si>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</si>
  <si>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</si>
  <si>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</si>
  <si>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</si>
  <si>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</si>
  <si>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</si>
  <si>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</si>
  <si>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</si>
  <si>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</si>
  <si>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</si>
  <si>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</si>
  <si>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</si>
  <si>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</si>
  <si>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</si>
  <si>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</si>
  <si>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</si>
  <si>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</si>
  <si>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</si>
  <si>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</si>
  <si>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</si>
  <si>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</si>
  <si>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</si>
  <si>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</si>
  <si>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</si>
  <si>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</si>
  <si>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</si>
  <si>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</si>
  <si>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</si>
  <si>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</si>
  <si>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</si>
  <si>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</si>
  <si>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</si>
  <si>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</si>
  <si>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</si>
  <si>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</si>
  <si>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</si>
  <si>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</si>
  <si>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</si>
  <si>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</si>
  <si>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</si>
  <si>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</si>
  <si>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</si>
  <si>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</si>
  <si>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</si>
  <si>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</si>
  <si>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</si>
  <si>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</si>
  <si>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</si>
  <si>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</si>
  <si>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</si>
  <si>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</si>
  <si>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</si>
  <si>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</si>
  <si>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</si>
  <si>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</si>
  <si>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</si>
  <si>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</si>
  <si>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</si>
  <si>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</si>
  <si>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</si>
  <si>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</si>
  <si>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</si>
  <si>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</si>
  <si>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</si>
  <si>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</si>
  <si>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</si>
  <si>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</si>
  <si>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</si>
  <si>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</si>
  <si>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</si>
  <si>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</si>
  <si>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</si>
  <si>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</si>
  <si>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</si>
  <si>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</si>
  <si>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</si>
  <si>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</si>
  <si>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</si>
  <si>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</si>
  <si>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</si>
  <si>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</si>
  <si>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</si>
  <si>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</si>
  <si>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</si>
  <si>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</si>
  <si>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</si>
  <si>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</si>
  <si>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</si>
  <si>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</si>
  <si>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</si>
  <si>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</si>
  <si>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</si>
  <si>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</si>
  <si>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</si>
  <si>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</si>
  <si>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</si>
  <si>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</si>
  <si>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</si>
  <si>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</si>
  <si>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</si>
  <si>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</si>
  <si>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</si>
  <si>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</si>
  <si>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</si>
  <si>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</si>
  <si>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</si>
  <si>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</si>
  <si>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</si>
  <si>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</si>
  <si>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</si>
  <si>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</si>
  <si>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</si>
  <si>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</si>
  <si>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</si>
  <si>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</si>
  <si>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</si>
  <si>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</si>
  <si>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</si>
  <si>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</si>
  <si>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</si>
  <si>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</si>
  <si>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</si>
  <si>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</si>
  <si>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</si>
  <si>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</si>
  <si>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</si>
  <si>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</si>
  <si>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</si>
  <si>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</si>
  <si>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</si>
  <si>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</si>
  <si>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</si>
  <si>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</si>
  <si>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</si>
  <si>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</si>
  <si>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</si>
  <si>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</si>
  <si>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</si>
  <si>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</si>
  <si>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</si>
  <si>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</si>
  <si>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</si>
  <si>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</si>
  <si>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</si>
  <si>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</si>
  <si>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</si>
  <si>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</si>
  <si>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</si>
  <si>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</si>
  <si>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</si>
  <si>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</si>
  <si>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</si>
  <si>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</si>
  <si>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</si>
  <si>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</si>
  <si>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</si>
  <si>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</si>
  <si>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</si>
  <si>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</si>
  <si>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</si>
  <si>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</si>
  <si>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</si>
  <si>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</si>
  <si>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</si>
  <si>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</si>
  <si>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</si>
  <si>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</si>
  <si>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</si>
  <si>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</si>
  <si>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</si>
  <si>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</si>
  <si>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</si>
  <si>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</si>
  <si>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</si>
  <si>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</si>
  <si>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</si>
  <si>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</si>
  <si>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</si>
  <si>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</si>
  <si>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</si>
  <si>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</si>
  <si>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</si>
  <si>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</si>
  <si>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</si>
  <si>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</si>
  <si>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</si>
  <si>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</si>
  <si>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</si>
  <si>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</si>
  <si>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</si>
  <si>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</si>
  <si>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</si>
  <si>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</si>
  <si>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</si>
  <si>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</si>
  <si>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</si>
  <si>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</si>
  <si>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</si>
  <si>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</si>
  <si>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</si>
  <si>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</si>
  <si>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</si>
  <si>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</si>
  <si>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</si>
  <si>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</si>
  <si>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</si>
  <si>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</si>
  <si>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</si>
  <si>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</si>
  <si>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</si>
  <si>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</si>
  <si>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</si>
  <si>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</si>
  <si>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</si>
  <si>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</si>
  <si>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</si>
  <si>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</si>
  <si>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</si>
  <si>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</si>
  <si>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</si>
  <si>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</si>
  <si>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</si>
  <si>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</si>
  <si>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</si>
  <si>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</si>
  <si>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</si>
  <si>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</si>
  <si>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</si>
  <si>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</si>
  <si>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</si>
  <si>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</si>
  <si>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</si>
  <si>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</si>
  <si>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</si>
  <si>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</si>
  <si>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</si>
  <si>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</si>
  <si>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</si>
  <si>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</si>
  <si>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</si>
  <si>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</si>
  <si>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</si>
  <si>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</si>
  <si>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</si>
  <si>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</si>
  <si>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</si>
  <si>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</si>
  <si>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</si>
  <si>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</si>
  <si>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</si>
  <si>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</si>
  <si>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</si>
  <si>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</si>
  <si>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</si>
  <si>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</si>
  <si>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</si>
  <si>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</si>
  <si>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</si>
  <si>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</si>
  <si>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</si>
  <si>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</si>
  <si>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</si>
  <si>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</si>
  <si>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</si>
  <si>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</si>
  <si>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</si>
  <si>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</si>
  <si>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</si>
  <si>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</si>
  <si>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</si>
  <si>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</si>
  <si>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</si>
  <si>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</si>
  <si>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</si>
  <si>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</si>
  <si>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</si>
  <si>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</si>
  <si>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</si>
  <si>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</si>
  <si>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</si>
  <si>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</si>
  <si>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</si>
  <si>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</si>
  <si>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</si>
  <si>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</si>
  <si>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</si>
  <si>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</si>
  <si>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</si>
  <si>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</si>
  <si>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</si>
  <si>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</si>
  <si>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</si>
  <si>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</si>
  <si>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</si>
  <si>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</si>
  <si>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</si>
  <si>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</si>
  <si>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</si>
  <si>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</si>
  <si>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</si>
  <si>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</si>
  <si>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</si>
  <si>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</si>
  <si>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</si>
  <si>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</si>
  <si>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</si>
  <si>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</si>
  <si>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</si>
  <si>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</si>
  <si>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</si>
  <si>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</si>
  <si>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</si>
  <si>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</si>
  <si>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</si>
  <si>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</si>
  <si>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</si>
  <si>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</si>
  <si>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</si>
  <si>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</si>
  <si>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</si>
  <si>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</si>
  <si>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</si>
  <si>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</si>
  <si>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</si>
  <si>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</si>
  <si>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</si>
  <si>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</si>
  <si>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</si>
  <si>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</si>
  <si>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</si>
  <si>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</si>
  <si>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</si>
  <si>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</si>
  <si>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</si>
  <si>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</si>
  <si>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</si>
  <si>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</si>
  <si>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</si>
  <si>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</si>
  <si>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</si>
  <si>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</si>
  <si>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</si>
  <si>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</si>
  <si>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</si>
  <si>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</si>
  <si>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</si>
  <si>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</si>
  <si>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</si>
  <si>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</si>
  <si>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</si>
  <si>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</si>
  <si>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</si>
  <si>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</si>
  <si>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</si>
  <si>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</si>
  <si>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</si>
  <si>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</si>
  <si>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</si>
  <si>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</si>
  <si>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</si>
  <si>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</si>
  <si>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</si>
  <si>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</si>
  <si>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</si>
  <si>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</si>
  <si>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</si>
  <si>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</si>
  <si>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</si>
  <si>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</si>
  <si>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</si>
  <si>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</si>
  <si>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</si>
  <si>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</si>
  <si>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</si>
  <si>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</si>
  <si>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</si>
  <si>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</si>
  <si>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</si>
  <si>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</si>
  <si>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</si>
  <si>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</si>
  <si>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</si>
  <si>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</si>
  <si>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</si>
  <si>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</si>
  <si>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</si>
  <si>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</si>
  <si>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</si>
  <si>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</si>
  <si>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</si>
  <si>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</si>
  <si>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</si>
  <si>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</si>
  <si>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</si>
  <si>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</si>
  <si>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</si>
  <si>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</si>
  <si>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</si>
  <si>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</si>
  <si>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</si>
  <si>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</si>
  <si>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</si>
  <si>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</si>
  <si>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</si>
  <si>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</si>
  <si>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</si>
  <si>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</si>
  <si>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</si>
  <si>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</si>
  <si>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</si>
  <si>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</si>
  <si>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</si>
  <si>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</si>
  <si>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</si>
  <si>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</si>
  <si>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</si>
  <si>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</si>
  <si>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</si>
  <si>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</si>
  <si>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</si>
  <si>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</si>
  <si>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</si>
  <si>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</si>
  <si>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</si>
  <si>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</si>
  <si>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</si>
  <si>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</si>
  <si>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</si>
  <si>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</si>
  <si>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</si>
  <si>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</si>
  <si>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</si>
  <si>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</si>
  <si>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</si>
  <si>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</si>
  <si>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</si>
  <si>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</si>
  <si>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</si>
  <si>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</si>
  <si>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</si>
  <si>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</si>
  <si>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</si>
  <si>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</si>
  <si>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</si>
  <si>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</si>
  <si>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</si>
  <si>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</si>
  <si>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</si>
  <si>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</si>
  <si>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</si>
  <si>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</si>
  <si>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</si>
  <si>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</si>
  <si>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</si>
  <si>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</si>
  <si>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</si>
  <si>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</si>
  <si>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</si>
  <si>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</si>
  <si>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</si>
  <si>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</si>
  <si>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</si>
  <si>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</si>
  <si>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</si>
  <si>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</si>
  <si>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</si>
  <si>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</si>
  <si>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</si>
  <si>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</si>
  <si>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</si>
  <si>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</si>
  <si>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</si>
  <si>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</si>
  <si>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</si>
  <si>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</si>
  <si>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</si>
  <si>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</si>
  <si>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</si>
  <si>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</si>
  <si>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</si>
  <si>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</si>
  <si>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</si>
  <si>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</si>
  <si>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</si>
  <si>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</si>
  <si>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</si>
  <si>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</si>
  <si>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</si>
  <si>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</si>
  <si>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</si>
  <si>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</si>
  <si>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</si>
  <si>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</si>
  <si>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</si>
  <si>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</si>
  <si>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</si>
  <si>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</si>
  <si>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</si>
  <si>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</si>
  <si>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</si>
  <si>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</si>
  <si>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</si>
  <si>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</si>
  <si>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</si>
  <si>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</si>
  <si>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</si>
  <si>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</si>
  <si>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</si>
  <si>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</si>
  <si>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</si>
  <si>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</si>
  <si>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</si>
  <si>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</si>
  <si>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</si>
  <si>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</si>
  <si>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</si>
  <si>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</si>
  <si>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</si>
  <si>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</si>
  <si>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</si>
  <si>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</si>
  <si>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</si>
  <si>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</si>
  <si>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</si>
  <si>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</si>
  <si>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</si>
  <si>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</si>
  <si>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</si>
  <si>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</si>
  <si>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</si>
  <si>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</si>
  <si>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</si>
  <si>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</si>
  <si>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</si>
  <si>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</si>
  <si>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</si>
  <si>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</si>
  <si>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</si>
  <si>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</si>
  <si>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</si>
  <si>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</si>
  <si>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</si>
  <si>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</si>
  <si>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</si>
  <si>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</si>
  <si>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</si>
  <si>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</si>
  <si>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</si>
  <si>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</si>
  <si>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</si>
  <si>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</si>
  <si>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</si>
  <si>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</si>
  <si>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</si>
  <si>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</si>
  <si>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</si>
  <si>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</si>
  <si>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</si>
  <si>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</si>
  <si>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</si>
  <si>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</si>
  <si>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</si>
  <si>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</si>
  <si>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</si>
  <si>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</si>
  <si>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</si>
  <si>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</si>
  <si>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</si>
  <si>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</si>
  <si>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</si>
  <si>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</si>
  <si>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</si>
  <si>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</si>
  <si>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</si>
  <si>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</si>
  <si>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</si>
  <si>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</si>
  <si>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</si>
  <si>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</si>
  <si>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</si>
  <si>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</si>
  <si>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</si>
  <si>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</si>
  <si>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</si>
  <si>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</si>
  <si>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</si>
  <si>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</si>
  <si>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</si>
  <si>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</si>
  <si>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</si>
  <si>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</si>
  <si>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</si>
  <si>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</si>
  <si>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</si>
  <si>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</si>
  <si>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</si>
  <si>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</si>
  <si>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</si>
  <si>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</si>
  <si>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</si>
  <si>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</si>
  <si>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</si>
  <si>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</si>
  <si>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</si>
  <si>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</si>
  <si>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</si>
  <si>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</si>
  <si>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</si>
  <si>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</si>
  <si>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</si>
  <si>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</si>
  <si>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</si>
  <si>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</si>
  <si>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</si>
  <si>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</si>
  <si>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</si>
  <si>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</si>
  <si>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</si>
  <si>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</si>
  <si>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</si>
  <si>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</si>
  <si>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</si>
  <si>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</si>
  <si>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</si>
  <si>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</si>
  <si>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</si>
  <si>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</si>
  <si>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</si>
  <si>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</si>
  <si>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</si>
  <si>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</si>
  <si>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</si>
  <si>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</si>
  <si>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</si>
  <si>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</si>
  <si>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</si>
  <si>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</si>
  <si>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</si>
  <si>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</si>
  <si>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</si>
  <si>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</si>
  <si>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</si>
  <si>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</si>
  <si>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</si>
  <si>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</si>
  <si>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</si>
  <si>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</si>
  <si>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</si>
  <si>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</si>
  <si>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</si>
  <si>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</si>
  <si>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</si>
  <si>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</si>
  <si>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</si>
  <si>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</si>
  <si>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</si>
  <si>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</si>
  <si>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</si>
  <si>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</si>
  <si>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</si>
  <si>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</si>
  <si>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</si>
  <si>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</si>
  <si>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</si>
  <si>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</si>
  <si>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</si>
  <si>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</si>
  <si>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</si>
  <si>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</si>
  <si>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</si>
  <si>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</si>
  <si>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</si>
  <si>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</si>
  <si>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</si>
  <si>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</si>
  <si>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</si>
  <si>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</si>
  <si>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</si>
  <si>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</si>
  <si>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</si>
  <si>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</si>
  <si>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</si>
  <si>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</si>
  <si>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</si>
  <si>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</si>
  <si>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</si>
  <si>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</si>
  <si>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</si>
  <si>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</si>
  <si>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</si>
  <si>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</si>
  <si>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</si>
  <si>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</si>
  <si>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</si>
  <si>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</si>
  <si>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</si>
  <si>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</si>
  <si>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</si>
  <si>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</si>
  <si>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</si>
  <si>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</si>
  <si>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</si>
  <si>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</si>
  <si>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</si>
  <si>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</si>
  <si>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</si>
  <si>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</si>
  <si>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</si>
  <si>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</si>
  <si>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</si>
  <si>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</si>
  <si>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</si>
  <si>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</si>
  <si>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</si>
  <si>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</si>
  <si>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</si>
  <si>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</si>
  <si>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</si>
  <si>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</si>
  <si>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</si>
  <si>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</si>
  <si>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</si>
  <si>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</si>
  <si>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</si>
  <si>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</si>
  <si>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</si>
  <si>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</si>
  <si>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</si>
  <si>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</si>
  <si>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</si>
  <si>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</si>
  <si>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</si>
  <si>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</si>
  <si>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</si>
  <si>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</si>
  <si>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</si>
  <si>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</si>
  <si>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</si>
  <si>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</si>
  <si>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</si>
  <si>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</si>
  <si>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</si>
  <si>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</si>
  <si>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</si>
  <si>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</si>
  <si>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</si>
  <si>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</si>
  <si>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</si>
  <si>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</si>
  <si>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</si>
  <si>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</si>
  <si>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</si>
  <si>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</si>
  <si>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</si>
  <si>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</si>
  <si>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</si>
  <si>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</si>
  <si>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</si>
  <si>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</si>
  <si>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</si>
  <si>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</si>
  <si>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</si>
  <si>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</si>
  <si>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</si>
  <si>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</si>
  <si>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</si>
  <si>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</si>
  <si>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</si>
  <si>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</si>
  <si>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</si>
  <si>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</si>
  <si>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</si>
  <si>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</si>
  <si>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</si>
  <si>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</si>
  <si>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</si>
  <si>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</si>
  <si>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</si>
  <si>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</si>
  <si>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</si>
  <si>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</si>
  <si>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</si>
  <si>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</si>
  <si>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</si>
  <si>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</si>
  <si>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</si>
  <si>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</si>
  <si>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</si>
  <si>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</si>
  <si>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</si>
  <si>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</si>
  <si>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</si>
  <si>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</si>
  <si>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</si>
  <si>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</si>
  <si>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</si>
  <si>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</si>
  <si>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</si>
  <si>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</si>
  <si>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</si>
  <si>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</si>
  <si>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</si>
  <si>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</si>
  <si>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</si>
  <si>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</si>
  <si>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</si>
  <si>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</si>
  <si>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</si>
  <si>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</si>
  <si>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</si>
  <si>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</si>
  <si>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</si>
  <si>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</si>
  <si>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</si>
  <si>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</si>
  <si>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</si>
  <si>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</si>
  <si>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</si>
  <si>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</si>
  <si>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</si>
  <si>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</si>
  <si>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</si>
  <si>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</si>
  <si>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</si>
  <si>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</si>
  <si>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</si>
  <si>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</si>
  <si>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</si>
  <si>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</si>
  <si>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</si>
  <si>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</si>
  <si>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</si>
  <si>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</si>
  <si>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</si>
  <si>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</si>
  <si>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</si>
  <si>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</si>
  <si>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</si>
  <si>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</si>
  <si>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</si>
  <si>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</si>
  <si>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</si>
  <si>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</si>
  <si>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</si>
  <si>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</si>
  <si>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</si>
  <si>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</si>
  <si>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</si>
  <si>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</si>
  <si>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</si>
  <si>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</si>
  <si>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</si>
  <si>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</si>
  <si>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</si>
  <si>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</si>
  <si>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</si>
  <si>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</si>
  <si>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</si>
  <si>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</si>
  <si>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</si>
  <si>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</si>
  <si>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</si>
  <si>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</si>
  <si>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</si>
  <si>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</si>
  <si>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</si>
  <si>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</si>
  <si>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</si>
  <si>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</si>
  <si>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</si>
  <si>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</si>
  <si>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</si>
  <si>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</si>
  <si>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</si>
  <si>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</si>
  <si>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</si>
  <si>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</si>
  <si>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</si>
  <si>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</si>
  <si>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</si>
  <si>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</si>
  <si>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</si>
  <si>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</si>
  <si>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</si>
  <si>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</si>
  <si>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</si>
  <si>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</si>
  <si>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</si>
  <si>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</si>
  <si>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</si>
  <si>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</si>
  <si>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</si>
  <si>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</si>
  <si>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</si>
  <si>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</si>
  <si>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</si>
  <si>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</si>
  <si>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</si>
  <si>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</si>
  <si>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</si>
  <si>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</si>
  <si>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</si>
  <si>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</si>
  <si>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</si>
  <si>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</si>
  <si>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</si>
  <si>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</si>
  <si>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</si>
  <si>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</si>
  <si>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</si>
  <si>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</si>
  <si>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</si>
  <si>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</si>
  <si>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</si>
  <si>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</si>
  <si>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</si>
  <si>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</si>
  <si>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</si>
  <si>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</si>
  <si>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</si>
  <si>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</si>
  <si>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</si>
  <si>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</si>
  <si>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</si>
  <si>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</si>
  <si>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</si>
  <si>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</si>
  <si>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</si>
  <si>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</si>
  <si>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</si>
  <si>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</si>
  <si>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</si>
  <si>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</si>
  <si>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</si>
  <si>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</si>
  <si>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</si>
  <si>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</si>
  <si>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</si>
  <si>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</si>
  <si>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</si>
  <si>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</si>
  <si>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</si>
  <si>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</si>
  <si>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</si>
  <si>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</si>
  <si>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</si>
  <si>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</si>
  <si>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</si>
  <si>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</si>
  <si>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</si>
  <si>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</si>
  <si>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</si>
  <si>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</si>
  <si>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</si>
  <si>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</si>
  <si>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</si>
  <si>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</si>
  <si>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</si>
  <si>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</si>
  <si>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</si>
  <si>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</si>
  <si>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</si>
  <si>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</si>
  <si>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</si>
  <si>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</si>
  <si>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</si>
  <si>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</si>
  <si>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</si>
  <si>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</si>
  <si>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</si>
  <si>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</si>
  <si>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</si>
  <si>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</si>
  <si>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</si>
  <si>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</si>
  <si>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</si>
  <si>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</si>
  <si>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</si>
  <si>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</si>
  <si>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</si>
  <si>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</si>
  <si>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</si>
  <si>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</si>
  <si>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</si>
  <si>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</si>
  <si>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</si>
  <si>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</si>
  <si>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</si>
  <si>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</si>
  <si>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</si>
  <si>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</si>
  <si>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</si>
  <si>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</si>
  <si>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</si>
  <si>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</si>
  <si>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</si>
  <si>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</si>
  <si>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</si>
  <si>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</si>
  <si>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</si>
  <si>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</si>
  <si>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</si>
  <si>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</si>
  <si>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</si>
  <si>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</si>
  <si>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</si>
  <si>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</si>
  <si>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</si>
  <si>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</si>
  <si>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</si>
  <si>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</si>
  <si>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</si>
  <si>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</si>
  <si>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</si>
  <si>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</si>
  <si>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</si>
  <si>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</si>
  <si>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</si>
  <si>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</si>
  <si>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</si>
  <si>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</si>
  <si>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</si>
  <si>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</si>
  <si>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</si>
  <si>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</si>
  <si>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</si>
  <si>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</si>
  <si>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</si>
  <si>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</si>
  <si>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</si>
  <si>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</si>
  <si>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</si>
  <si>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</si>
  <si>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</si>
  <si>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</si>
  <si>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</si>
  <si>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</si>
  <si>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</si>
  <si>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</si>
  <si>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</si>
  <si>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</si>
  <si>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</si>
  <si>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</si>
  <si>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</si>
  <si>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</si>
  <si>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</si>
  <si>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</si>
  <si>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</si>
  <si>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</si>
  <si>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</si>
  <si>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</si>
  <si>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</si>
  <si>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</si>
  <si>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</si>
  <si>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</si>
  <si>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</si>
  <si>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</si>
  <si>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</si>
  <si>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</si>
  <si>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</si>
  <si>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</si>
  <si>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</si>
  <si>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</si>
  <si>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</si>
  <si>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</si>
  <si>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</si>
  <si>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</si>
  <si>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</si>
  <si>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</si>
  <si>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</si>
  <si>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</si>
  <si>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</si>
  <si>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</si>
  <si>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</si>
  <si>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</si>
  <si>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</si>
  <si>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</si>
  <si>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</si>
  <si>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</si>
  <si>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</si>
  <si>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</si>
  <si>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</si>
  <si>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</si>
  <si>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</si>
  <si>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</si>
  <si>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</si>
  <si>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</si>
  <si>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</si>
  <si>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</si>
  <si>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</si>
  <si>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</si>
  <si>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</si>
  <si>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</si>
  <si>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</si>
  <si>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</si>
  <si>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</si>
  <si>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</si>
  <si>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</si>
  <si>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</si>
  <si>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</si>
  <si>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</si>
  <si>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</si>
  <si>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</si>
  <si>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</si>
  <si>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</si>
  <si>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</si>
  <si>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</si>
  <si>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</si>
  <si>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</si>
  <si>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</si>
  <si>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</si>
  <si>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</si>
  <si>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</si>
  <si>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</si>
  <si>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</si>
  <si>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</si>
  <si>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</si>
  <si>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</si>
  <si>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</si>
  <si>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</si>
  <si>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</si>
  <si>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</si>
  <si>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</si>
  <si>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</si>
  <si>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</si>
  <si>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</si>
  <si>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</si>
  <si>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</si>
  <si>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</si>
  <si>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</si>
  <si>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</si>
  <si>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</si>
  <si>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</si>
  <si>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</si>
  <si>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</si>
  <si>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</si>
  <si>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</si>
  <si>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</si>
  <si>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</si>
  <si>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</si>
  <si>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</si>
  <si>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</si>
  <si>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</si>
  <si>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</si>
  <si>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</si>
  <si>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</si>
  <si>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</si>
  <si>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</si>
  <si>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</si>
  <si>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</si>
  <si>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</si>
  <si>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</si>
  <si>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</si>
  <si>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</si>
  <si>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</si>
  <si>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</si>
  <si>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</si>
  <si>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</si>
  <si>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</si>
  <si>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</si>
  <si>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</si>
  <si>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</si>
  <si>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</si>
  <si>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</si>
  <si>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</si>
  <si>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</si>
  <si>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</si>
  <si>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</si>
  <si>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</si>
  <si>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</si>
  <si>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</si>
  <si>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</si>
  <si>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</si>
  <si>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</si>
  <si>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</si>
  <si>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</si>
  <si>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</si>
  <si>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</si>
  <si>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</si>
  <si>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</si>
  <si>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</si>
  <si>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</si>
  <si>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</si>
  <si>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</si>
  <si>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</si>
  <si>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</si>
  <si>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</si>
  <si>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</si>
  <si>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</si>
  <si>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</si>
  <si>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</si>
  <si>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</si>
  <si>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</si>
  <si>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</si>
  <si>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</si>
  <si>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</si>
  <si>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</si>
  <si>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</si>
  <si>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</si>
  <si>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</si>
  <si>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</si>
  <si>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</si>
  <si>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</si>
  <si>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</si>
  <si>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</si>
  <si>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</si>
  <si>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</si>
  <si>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</si>
  <si>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</si>
  <si>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</si>
  <si>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</si>
  <si>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</si>
  <si>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</si>
  <si>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</si>
  <si>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</si>
  <si>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</si>
  <si>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</si>
  <si>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</si>
  <si>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</si>
  <si>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</si>
  <si>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</si>
  <si>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</si>
  <si>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</si>
  <si>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</si>
  <si>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</si>
  <si>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</si>
  <si>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</si>
  <si>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</si>
  <si>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</si>
  <si>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</si>
  <si>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</si>
  <si>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</si>
  <si>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</si>
  <si>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</si>
  <si>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</si>
  <si>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</si>
  <si>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</si>
  <si>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</si>
  <si>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</si>
  <si>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</si>
  <si>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</si>
  <si>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</si>
  <si>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</si>
  <si>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</si>
  <si>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</si>
  <si>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</si>
  <si>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</si>
  <si>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</si>
  <si>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</si>
  <si>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</si>
  <si>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</si>
  <si>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</si>
  <si>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</si>
  <si>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</si>
  <si>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</si>
  <si>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</si>
  <si>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</si>
  <si>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</si>
  <si>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</si>
  <si>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</si>
  <si>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</si>
  <si>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</si>
  <si>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</si>
  <si>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</si>
  <si>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</si>
  <si>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</si>
  <si>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</si>
  <si>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</si>
  <si>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</si>
  <si>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</si>
  <si>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</si>
  <si>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</si>
  <si>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</si>
  <si>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</si>
  <si>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</si>
  <si>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</si>
  <si>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</si>
  <si>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</si>
  <si>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</si>
  <si>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</si>
  <si>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</si>
  <si>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</si>
  <si>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</si>
  <si>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</si>
  <si>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</si>
  <si>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</si>
  <si>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</si>
  <si>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</si>
  <si>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</si>
  <si>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</si>
  <si>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</si>
  <si>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</si>
  <si>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</si>
  <si>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</si>
  <si>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</si>
  <si>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</si>
  <si>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</si>
  <si>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</si>
  <si>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</si>
  <si>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</si>
  <si>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</si>
  <si>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</si>
  <si>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</si>
  <si>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</si>
  <si>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</si>
  <si>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</si>
  <si>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</si>
  <si>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</si>
  <si>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</si>
  <si>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</si>
  <si>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</si>
  <si>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</si>
  <si>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</si>
  <si>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</si>
  <si>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</si>
  <si>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</si>
  <si>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</si>
  <si>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</si>
  <si>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</si>
  <si>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</si>
  <si>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</si>
  <si>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</si>
  <si>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</si>
  <si>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</si>
  <si>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</si>
  <si>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</si>
  <si>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</si>
  <si>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</si>
  <si>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</si>
  <si>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</si>
  <si>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</si>
  <si>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</si>
  <si>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</si>
  <si>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</si>
  <si>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</si>
  <si>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</si>
  <si>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</si>
  <si>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</si>
  <si>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</si>
  <si>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</si>
  <si>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</si>
  <si>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</si>
  <si>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</si>
  <si>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</si>
  <si>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</si>
  <si>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</si>
  <si>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</si>
  <si>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</si>
  <si>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</si>
  <si>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</si>
  <si>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</si>
  <si>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</si>
  <si>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</si>
  <si>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</si>
  <si>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</si>
  <si>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</si>
  <si>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</si>
  <si>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</si>
  <si>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</si>
  <si>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</si>
  <si>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</si>
  <si>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</si>
  <si>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</si>
  <si>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</si>
  <si>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</si>
  <si>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</si>
  <si>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</si>
  <si>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</si>
  <si>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</si>
  <si>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</si>
  <si>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</si>
  <si>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</si>
  <si>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</si>
  <si>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</si>
  <si>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</si>
  <si>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</si>
  <si>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</si>
  <si>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</si>
  <si>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</si>
  <si>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</si>
  <si>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</si>
  <si>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</si>
  <si>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</si>
  <si>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</si>
  <si>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</si>
  <si>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</si>
  <si>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</si>
  <si>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</si>
  <si>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</si>
  <si>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</si>
  <si>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</si>
  <si>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</si>
  <si>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</si>
  <si>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</si>
  <si>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</si>
  <si>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</si>
  <si>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</si>
  <si>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</si>
  <si>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</si>
  <si>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</si>
  <si>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</si>
  <si>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</si>
  <si>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</si>
  <si>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</si>
  <si>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</si>
  <si>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</si>
  <si>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</si>
  <si>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</si>
  <si>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</si>
  <si>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</si>
  <si>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</si>
  <si>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</si>
  <si>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</si>
  <si>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</si>
  <si>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</si>
  <si>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</si>
  <si>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</si>
  <si>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</si>
  <si>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</si>
  <si>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</si>
  <si>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</si>
  <si>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</si>
  <si>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</si>
  <si>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</si>
  <si>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</si>
  <si>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</si>
  <si>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</si>
  <si>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</si>
  <si>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</si>
  <si>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</si>
  <si>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</si>
  <si>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</si>
  <si>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</si>
  <si>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</si>
  <si>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</si>
  <si>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</si>
  <si>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</si>
  <si>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</si>
  <si>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</si>
  <si>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</si>
  <si>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</si>
  <si>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</si>
  <si>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</si>
  <si>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</si>
  <si>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</si>
  <si>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</si>
  <si>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</si>
  <si>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</si>
  <si>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</si>
  <si>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</si>
  <si>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</si>
  <si>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</si>
  <si>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</si>
  <si>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</si>
  <si>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</si>
  <si>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</si>
  <si>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</si>
  <si>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</si>
  <si>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</si>
  <si>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</si>
  <si>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</si>
  <si>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</si>
  <si>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</si>
  <si>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</si>
  <si>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</si>
  <si>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</si>
  <si>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</si>
  <si>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</si>
  <si>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</si>
  <si>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</si>
  <si>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</si>
  <si>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</si>
  <si>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</si>
  <si>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</si>
  <si>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</si>
  <si>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</si>
  <si>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</si>
  <si>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</si>
  <si>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</si>
  <si>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</si>
  <si>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</si>
  <si>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</si>
  <si>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</si>
  <si>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</si>
  <si>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</si>
  <si>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</si>
  <si>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</si>
  <si>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</si>
  <si>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</si>
  <si>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</si>
  <si>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</si>
  <si>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</si>
  <si>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</si>
  <si>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</si>
  <si>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</si>
  <si>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</si>
  <si>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</si>
  <si>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</si>
  <si>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</si>
  <si>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</si>
  <si>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</si>
  <si>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</si>
  <si>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</si>
  <si>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</si>
  <si>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</si>
  <si>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</si>
  <si>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</si>
  <si>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</si>
  <si>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</si>
  <si>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</si>
  <si>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</si>
  <si>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</si>
  <si>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</si>
  <si>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</si>
  <si>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</si>
  <si>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</si>
  <si>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</si>
  <si>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</si>
  <si>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</si>
  <si>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</si>
  <si>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</si>
  <si>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</si>
  <si>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</si>
  <si>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</si>
  <si>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</si>
  <si>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</si>
  <si>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</si>
  <si>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</si>
  <si>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</si>
  <si>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</si>
  <si>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</si>
  <si>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</si>
  <si>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</si>
  <si>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</si>
  <si>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</si>
  <si>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</si>
  <si>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</si>
  <si>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</si>
  <si>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</si>
  <si>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</si>
  <si>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</si>
  <si>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</si>
  <si>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</si>
  <si>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</si>
  <si>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</si>
  <si>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</si>
  <si>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</si>
  <si>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</si>
  <si>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</si>
  <si>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</si>
  <si>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</si>
  <si>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</si>
  <si>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</si>
  <si>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</si>
  <si>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</si>
  <si>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</si>
  <si>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</si>
  <si>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</si>
  <si>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</si>
  <si>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</si>
  <si>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</si>
  <si>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</si>
  <si>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</si>
  <si>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</si>
  <si>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</si>
  <si>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</si>
  <si>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</si>
  <si>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</si>
  <si>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</si>
  <si>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</si>
  <si>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</si>
  <si>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</si>
  <si>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</si>
  <si>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</si>
  <si>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</si>
  <si>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</si>
  <si>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</si>
  <si>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</si>
  <si>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</si>
  <si>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</si>
  <si>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</si>
  <si>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</si>
  <si>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</si>
  <si>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</si>
  <si>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</si>
  <si>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</si>
  <si>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</si>
  <si>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</si>
  <si>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</si>
  <si>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</si>
  <si>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</si>
  <si>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</si>
  <si>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</si>
  <si>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</si>
  <si>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</si>
  <si>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</si>
  <si>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</si>
  <si>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</si>
  <si>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</si>
  <si>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</si>
  <si>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</si>
  <si>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</si>
  <si>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</si>
  <si>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</si>
  <si>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</si>
  <si>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</si>
  <si>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</si>
  <si>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</si>
  <si>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</si>
  <si>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</si>
  <si>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</si>
  <si>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</si>
  <si>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</si>
  <si>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</si>
  <si>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</si>
  <si>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</si>
  <si>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</si>
  <si>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</si>
  <si>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</si>
  <si>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</si>
  <si>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</si>
  <si>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</si>
  <si>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</si>
  <si>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</si>
  <si>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</si>
  <si>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</si>
  <si>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</si>
  <si>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</si>
  <si>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</si>
  <si>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</si>
  <si>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</si>
  <si>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</si>
  <si>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</si>
  <si>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</si>
  <si>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</si>
  <si>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</si>
  <si>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</si>
  <si>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</si>
  <si>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</si>
  <si>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</si>
  <si>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</si>
  <si>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</si>
  <si>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</si>
  <si>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</si>
  <si>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</si>
  <si>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</si>
  <si>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</si>
  <si>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</si>
  <si>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</si>
  <si>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</si>
  <si>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</si>
  <si>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</si>
  <si>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</si>
  <si>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</si>
  <si>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</si>
  <si>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</si>
  <si>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</si>
  <si>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</si>
  <si>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</si>
  <si>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</si>
  <si>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</si>
  <si>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</si>
  <si>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</si>
  <si>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</si>
  <si>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</si>
  <si>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</si>
  <si>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</si>
  <si>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</si>
  <si>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</si>
  <si>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</si>
  <si>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</si>
  <si>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</si>
  <si>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</si>
  <si>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</si>
  <si>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</si>
  <si>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</si>
  <si>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</si>
  <si>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</si>
  <si>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</si>
  <si>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</si>
  <si>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</si>
  <si>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</si>
  <si>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</si>
  <si>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</si>
  <si>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</si>
  <si>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</si>
  <si>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</si>
  <si>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</si>
  <si>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</si>
  <si>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</si>
  <si>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</si>
  <si>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</si>
  <si>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</si>
  <si>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</si>
  <si>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</si>
  <si>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</si>
  <si>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</si>
  <si>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</si>
  <si>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</si>
  <si>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</si>
  <si>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</si>
  <si>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</si>
  <si>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</si>
  <si>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</si>
  <si>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</si>
  <si>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</si>
  <si>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</si>
  <si>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</si>
  <si>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</si>
  <si>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</si>
  <si>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</si>
  <si>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</si>
  <si>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</si>
  <si>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</si>
  <si>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</si>
  <si>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</si>
  <si>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</si>
  <si>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</si>
  <si>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</si>
  <si>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</si>
  <si>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</si>
  <si>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</si>
  <si>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</si>
  <si>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</si>
  <si>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</si>
  <si>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</si>
  <si>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</si>
  <si>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</si>
  <si>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</si>
  <si>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</si>
  <si>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</si>
  <si>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</si>
  <si>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</si>
  <si>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</si>
  <si>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</si>
  <si>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</si>
  <si>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</si>
  <si>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</si>
  <si>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</si>
  <si>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</si>
  <si>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</si>
  <si>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</si>
  <si>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</si>
  <si>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</si>
  <si>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</si>
  <si>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</si>
  <si>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</si>
  <si>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</si>
  <si>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</si>
  <si>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</si>
  <si>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</si>
  <si>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</si>
  <si>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</si>
  <si>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</si>
  <si>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</si>
  <si>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</si>
  <si>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</si>
  <si>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</si>
  <si>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</si>
  <si>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</si>
  <si>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</si>
  <si>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</si>
  <si>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</si>
  <si>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</si>
  <si>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</si>
  <si>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</si>
  <si>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</si>
  <si>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</si>
  <si>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</si>
  <si>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</si>
  <si>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</si>
  <si>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</si>
  <si>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</si>
  <si>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</si>
  <si>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</si>
  <si>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</si>
  <si>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</si>
  <si>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</si>
  <si>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</si>
  <si>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</si>
  <si>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</si>
  <si>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</si>
  <si>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</si>
  <si>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</si>
  <si>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</si>
  <si>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</si>
  <si>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</si>
  <si>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</si>
  <si>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</si>
  <si>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</si>
  <si>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</si>
  <si>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</si>
  <si>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</si>
  <si>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</si>
  <si>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</si>
  <si>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</si>
  <si>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</si>
  <si>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</si>
  <si>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</si>
  <si>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</si>
  <si>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</si>
  <si>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</si>
  <si>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</si>
  <si>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</si>
  <si>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</si>
  <si>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</si>
  <si>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</si>
  <si>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</si>
  <si>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</si>
  <si>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</si>
  <si>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</si>
  <si>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</si>
  <si>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</si>
  <si>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</si>
  <si>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</si>
  <si>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</si>
  <si>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</si>
  <si>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</si>
  <si>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</si>
  <si>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</si>
  <si>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</si>
  <si>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</si>
  <si>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</si>
  <si>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</si>
  <si>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</si>
  <si>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</si>
  <si>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</si>
  <si>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</si>
  <si>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</si>
  <si>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</si>
  <si>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</si>
  <si>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</si>
  <si>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</si>
  <si>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</si>
  <si>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</si>
  <si>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</si>
  <si>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</si>
  <si>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</si>
  <si>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</si>
  <si>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</si>
  <si>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</si>
  <si>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</si>
  <si>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</si>
  <si>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</si>
  <si>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</si>
  <si>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</si>
  <si>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</si>
  <si>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</si>
  <si>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</si>
  <si>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</si>
  <si>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</si>
  <si>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</si>
  <si>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</si>
  <si>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</si>
  <si>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</si>
  <si>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</si>
  <si>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</si>
  <si>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</si>
  <si>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</si>
  <si>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</si>
  <si>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</si>
  <si>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</si>
  <si>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</si>
  <si>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</si>
  <si>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</si>
  <si>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</si>
  <si>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</si>
  <si>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</si>
  <si>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</si>
  <si>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</si>
  <si>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</si>
  <si>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</si>
  <si>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</si>
  <si>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</si>
  <si>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</si>
  <si>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</si>
  <si>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</si>
  <si>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</si>
  <si>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</si>
  <si>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</si>
  <si>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</si>
  <si>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</si>
  <si>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</si>
  <si>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</si>
  <si>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</si>
  <si>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</si>
  <si>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</si>
  <si>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</si>
  <si>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</si>
  <si>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</si>
  <si>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</si>
  <si>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</si>
  <si>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</si>
  <si>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</si>
  <si>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</si>
  <si>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</si>
  <si>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</si>
  <si>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</si>
  <si>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</si>
  <si>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</si>
  <si>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</si>
  <si>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</si>
  <si>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</si>
  <si>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</si>
  <si>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</si>
  <si>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</si>
  <si>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</si>
  <si>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</si>
  <si>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</si>
  <si>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</si>
  <si>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</si>
  <si>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</si>
  <si>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</si>
  <si>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</si>
  <si>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</si>
  <si>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</si>
  <si>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</si>
  <si>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</si>
  <si>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</si>
  <si>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</si>
  <si>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</si>
  <si>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</si>
  <si>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</si>
  <si>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</si>
  <si>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</si>
  <si>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</si>
  <si>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</si>
  <si>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</si>
  <si>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</si>
  <si>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</si>
  <si>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</si>
  <si>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</si>
  <si>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</si>
  <si>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</si>
  <si>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</si>
  <si>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</si>
  <si>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</si>
  <si>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</si>
  <si>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</si>
  <si>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</si>
  <si>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</si>
  <si>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</si>
  <si>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</si>
  <si>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</si>
  <si>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</si>
  <si>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</si>
  <si>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</si>
  <si>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</si>
  <si>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</si>
  <si>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</si>
  <si>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</si>
  <si>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</si>
  <si>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</si>
  <si>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</si>
  <si>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</si>
  <si>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</si>
  <si>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</si>
  <si>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</si>
  <si>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</si>
  <si>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</si>
  <si>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</si>
  <si>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</si>
  <si>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</si>
  <si>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</si>
  <si>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</si>
  <si>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</si>
  <si>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</si>
  <si>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</si>
  <si>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</si>
  <si>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</si>
  <si>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</si>
  <si>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</si>
  <si>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</si>
  <si>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</si>
  <si>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</si>
  <si>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</si>
  <si>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</si>
  <si>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</si>
  <si>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</si>
  <si>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</si>
  <si>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</si>
  <si>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</si>
  <si>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</si>
  <si>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</si>
  <si>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</si>
  <si>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</si>
  <si>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</si>
  <si>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</si>
  <si>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</si>
  <si>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</si>
  <si>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</si>
  <si>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</si>
  <si>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</si>
  <si>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</si>
  <si>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</si>
  <si>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</si>
  <si>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</si>
  <si>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</si>
  <si>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</si>
  <si>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</si>
  <si>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</si>
  <si>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</si>
  <si>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</si>
  <si>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</si>
  <si>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</si>
  <si>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</si>
  <si>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</si>
  <si>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</si>
  <si>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</si>
  <si>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</si>
  <si>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</si>
  <si>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</si>
  <si>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</si>
  <si>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</si>
  <si>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</si>
  <si>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</si>
  <si>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</si>
  <si>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</si>
  <si>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</si>
  <si>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</si>
  <si>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</si>
  <si>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</si>
  <si>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</si>
  <si>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</si>
  <si>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</si>
  <si>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</si>
  <si>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</si>
  <si>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</si>
  <si>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</si>
  <si>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</si>
  <si>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</si>
  <si>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</si>
  <si>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</si>
  <si>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</si>
  <si>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</si>
  <si>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</si>
  <si>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</si>
  <si>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</si>
  <si>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</si>
  <si>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</si>
  <si>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</si>
  <si>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</si>
  <si>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</si>
  <si>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</si>
  <si>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</si>
  <si>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</si>
  <si>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</si>
  <si>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</si>
  <si>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</si>
  <si>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</si>
  <si>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</si>
  <si>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</si>
  <si>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</si>
  <si>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</si>
  <si>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</si>
  <si>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</si>
  <si>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</si>
  <si>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</si>
  <si>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</si>
  <si>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</si>
  <si>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</si>
  <si>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</si>
  <si>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</si>
  <si>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</si>
  <si>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</si>
  <si>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</si>
  <si>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</si>
  <si>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</si>
  <si>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</si>
  <si>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</si>
  <si>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</si>
  <si>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</si>
  <si>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</si>
  <si>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</si>
  <si>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</si>
  <si>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</si>
  <si>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</si>
  <si>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</si>
  <si>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</si>
  <si>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</si>
  <si>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</si>
  <si>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</si>
  <si>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</si>
  <si>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</si>
  <si>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</si>
  <si>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</si>
  <si>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</si>
  <si>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</si>
  <si>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</si>
  <si>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</si>
  <si>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</si>
  <si>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</si>
  <si>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</si>
  <si>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</si>
  <si>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</si>
  <si>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</si>
  <si>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</si>
  <si>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</si>
  <si>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</si>
  <si>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</si>
  <si>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</si>
  <si>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</si>
  <si>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</si>
  <si>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</si>
  <si>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</si>
  <si>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</si>
  <si>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</si>
  <si>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</si>
  <si>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</si>
  <si>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</si>
  <si>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</si>
  <si>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</si>
  <si>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</si>
  <si>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</si>
  <si>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</si>
  <si>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</si>
  <si>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</si>
  <si>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</si>
  <si>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</si>
  <si>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</si>
  <si>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</si>
  <si>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</si>
  <si>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</si>
  <si>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</si>
  <si>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</si>
  <si>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</si>
  <si>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</si>
  <si>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</si>
  <si>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</si>
  <si>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</si>
  <si>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</si>
  <si>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</si>
  <si>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</si>
  <si>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</si>
  <si>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</si>
  <si>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</si>
  <si>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</si>
  <si>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</si>
  <si>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</si>
  <si>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</si>
  <si>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</si>
  <si>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</si>
  <si>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</si>
  <si>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</si>
  <si>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</si>
  <si>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</si>
  <si>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</si>
  <si>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</si>
  <si>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</si>
  <si>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</si>
  <si>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</si>
  <si>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</si>
  <si>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</si>
  <si>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</si>
  <si>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</si>
  <si>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</si>
  <si>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</si>
  <si>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</si>
  <si>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</si>
  <si>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</si>
  <si>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</si>
  <si>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</si>
  <si>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</si>
  <si>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</si>
  <si>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</si>
  <si>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</si>
  <si>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</si>
  <si>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</si>
  <si>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</si>
  <si>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</si>
  <si>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</si>
  <si>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</si>
  <si>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</si>
  <si>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</si>
  <si>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</si>
  <si>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</si>
  <si>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</si>
  <si>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</si>
  <si>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</si>
  <si>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</si>
  <si>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</si>
  <si>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</si>
  <si>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</si>
  <si>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</si>
  <si>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</si>
  <si>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</si>
  <si>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</si>
  <si>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</si>
  <si>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</si>
  <si>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</si>
  <si>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</si>
  <si>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</si>
  <si>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</si>
  <si>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</si>
  <si>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</si>
  <si>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</si>
  <si>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</si>
  <si>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</si>
  <si>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</si>
  <si>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</si>
  <si>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</si>
  <si>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</si>
  <si>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</si>
  <si>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</si>
  <si>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</si>
  <si>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</si>
  <si>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</si>
  <si>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</si>
  <si>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</si>
  <si>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</si>
  <si>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</si>
  <si>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</si>
  <si>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</si>
  <si>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</si>
  <si>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</si>
  <si>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</si>
  <si>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</si>
  <si>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</si>
  <si>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</si>
  <si>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</si>
  <si>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</si>
  <si>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</si>
  <si>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</si>
  <si>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</si>
  <si>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</si>
  <si>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</si>
  <si>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</si>
  <si>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</si>
  <si>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</si>
  <si>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</si>
  <si>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</si>
  <si>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</si>
  <si>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</si>
  <si>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</si>
  <si>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</si>
  <si>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</si>
  <si>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</si>
  <si>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</si>
  <si>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</si>
  <si>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</si>
  <si>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</si>
  <si>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</si>
  <si>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</si>
  <si>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</si>
  <si>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</si>
  <si>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</si>
  <si>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</si>
  <si>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</si>
  <si>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</si>
  <si>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</si>
  <si>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</si>
  <si>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</si>
  <si>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</si>
  <si>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</si>
  <si>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</si>
  <si>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</si>
  <si>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</si>
  <si>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</si>
  <si>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</si>
  <si>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</si>
  <si>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</si>
  <si>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</si>
  <si>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</si>
  <si>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</si>
  <si>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</si>
  <si>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</si>
  <si>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</si>
  <si>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</si>
  <si>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</si>
  <si>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</si>
  <si>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</si>
  <si>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</si>
  <si>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</si>
  <si>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</si>
  <si>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</si>
  <si>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</si>
  <si>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</si>
  <si>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</si>
  <si>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</si>
  <si>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</si>
  <si>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</si>
  <si>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</si>
  <si>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</si>
  <si>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</si>
  <si>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</si>
  <si>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</si>
  <si>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</si>
  <si>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</si>
  <si>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</si>
  <si>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</si>
  <si>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</si>
  <si>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</si>
  <si>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</si>
  <si>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</si>
  <si>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</si>
  <si>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</si>
  <si>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</si>
  <si>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</si>
  <si>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</si>
  <si>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</si>
  <si>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</si>
  <si>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</si>
  <si>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</si>
  <si>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</si>
  <si>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</si>
  <si>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</si>
  <si>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</si>
  <si>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</si>
  <si>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</si>
  <si>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</si>
  <si>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</si>
  <si>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</si>
  <si>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</si>
  <si>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</si>
  <si>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</si>
  <si>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</si>
  <si>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</si>
  <si>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</si>
  <si>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</si>
  <si>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</si>
  <si>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</si>
  <si>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</si>
  <si>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</si>
  <si>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</si>
  <si>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</si>
  <si>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</si>
  <si>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</si>
  <si>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</si>
  <si>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</si>
  <si>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</si>
  <si>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</si>
  <si>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</si>
  <si>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</si>
  <si>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</si>
  <si>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</si>
  <si>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</si>
  <si>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</si>
  <si>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</si>
  <si>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</si>
  <si>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</si>
  <si>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</si>
  <si>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</si>
  <si>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</si>
  <si>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</si>
  <si>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</si>
  <si>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</si>
  <si>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</si>
  <si>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</si>
  <si>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</si>
  <si>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</si>
  <si>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</si>
  <si>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</si>
  <si>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</si>
  <si>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</si>
  <si>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</si>
  <si>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</si>
  <si>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</si>
  <si>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</si>
  <si>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</si>
  <si>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</si>
  <si>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</si>
  <si>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</si>
  <si>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</si>
  <si>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</si>
  <si>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</si>
  <si>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</si>
  <si>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</si>
  <si>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</si>
  <si>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</si>
  <si>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</si>
  <si>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</si>
  <si>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</si>
  <si>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</si>
  <si>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</si>
  <si>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</si>
  <si>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</si>
  <si>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</si>
  <si>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</si>
  <si>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</si>
  <si>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</si>
  <si>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</si>
  <si>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</si>
  <si>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</si>
  <si>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</si>
  <si>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</si>
  <si>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</si>
  <si>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</si>
  <si>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</si>
  <si>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</si>
  <si>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</si>
  <si>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</si>
  <si>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</si>
  <si>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</si>
  <si>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</si>
  <si>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</si>
  <si>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</si>
  <si>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</si>
  <si>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</si>
  <si>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</si>
  <si>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</si>
  <si>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</si>
  <si>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</si>
  <si>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</si>
  <si>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</si>
  <si>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</si>
  <si>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</si>
  <si>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</si>
  <si>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</si>
  <si>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</si>
  <si>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</si>
  <si>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</si>
  <si>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</si>
  <si>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</si>
  <si>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</si>
  <si>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</si>
  <si>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</si>
  <si>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</si>
  <si>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</si>
  <si>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</si>
  <si>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</si>
  <si>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</si>
  <si>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</si>
  <si>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</si>
  <si>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</si>
  <si>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</si>
  <si>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</si>
  <si>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</si>
  <si>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</si>
  <si>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</si>
  <si>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</si>
  <si>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</si>
  <si>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</si>
  <si>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</si>
  <si>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</si>
  <si>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</si>
  <si>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</si>
  <si>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</si>
  <si>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</si>
  <si>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</si>
  <si>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</si>
  <si>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</si>
  <si>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</si>
  <si>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</si>
  <si>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</si>
  <si>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</si>
  <si>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</si>
  <si>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</si>
  <si>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</si>
  <si>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</si>
  <si>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</si>
  <si>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</si>
  <si>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</si>
  <si>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</si>
  <si>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</si>
  <si>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</si>
  <si>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</si>
  <si>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</si>
  <si>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</si>
  <si>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</si>
  <si>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</si>
  <si>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</si>
  <si>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</si>
  <si>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</si>
  <si>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</si>
  <si>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</si>
  <si>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</si>
  <si>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</si>
  <si>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</si>
  <si>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</si>
  <si>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</si>
  <si>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</si>
  <si>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</si>
  <si>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</si>
  <si>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</si>
  <si>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</si>
  <si>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</si>
  <si>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</si>
  <si>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</si>
  <si>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</si>
  <si>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</si>
  <si>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</si>
  <si>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</si>
  <si>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</si>
  <si>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</si>
  <si>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</si>
  <si>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</si>
  <si>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</si>
  <si>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</si>
  <si>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</si>
  <si>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</si>
  <si>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</si>
  <si>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</si>
  <si>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</si>
  <si>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</si>
  <si>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</si>
  <si>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</si>
  <si>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</si>
  <si>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</si>
  <si>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</si>
  <si>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</si>
  <si>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</si>
  <si>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</si>
  <si>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</si>
  <si>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</si>
  <si>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</si>
  <si>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</si>
  <si>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</si>
  <si>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</si>
  <si>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</si>
  <si>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</si>
  <si>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</si>
  <si>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</si>
  <si>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</si>
  <si>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</si>
  <si>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</si>
  <si>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</si>
  <si>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</si>
  <si>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</si>
  <si>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</si>
  <si>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</si>
  <si>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</si>
  <si>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</si>
  <si>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</si>
  <si>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</si>
  <si>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</si>
  <si>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</si>
  <si>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</si>
  <si>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</si>
  <si>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</si>
  <si>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</si>
  <si>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</si>
  <si>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</si>
  <si>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</si>
  <si>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</si>
  <si>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</si>
  <si>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</si>
  <si>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</si>
  <si>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</si>
  <si>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</si>
  <si>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</si>
  <si>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</si>
  <si>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</si>
  <si>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</si>
  <si>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</si>
  <si>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</si>
  <si>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</si>
  <si>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</si>
  <si>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</si>
  <si>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</si>
  <si>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</si>
  <si>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</si>
  <si>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</si>
  <si>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</si>
  <si>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</si>
  <si>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</si>
  <si>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</si>
  <si>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</si>
  <si>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</si>
  <si>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</si>
  <si>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</si>
  <si>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</si>
  <si>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</si>
  <si>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</si>
  <si>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</si>
  <si>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</si>
  <si>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</si>
  <si>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</si>
  <si>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</si>
  <si>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</si>
  <si>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</si>
  <si>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</si>
  <si>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</si>
  <si>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</si>
  <si>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</si>
  <si>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</si>
  <si>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</si>
  <si>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</si>
  <si>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</si>
  <si>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</si>
  <si>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</si>
  <si>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</si>
  <si>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</si>
  <si>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</si>
  <si>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</si>
  <si>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</si>
  <si>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</si>
  <si>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</si>
  <si>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</si>
  <si>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</si>
  <si>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</si>
  <si>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</si>
  <si>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</si>
  <si>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</si>
  <si>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</si>
  <si>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</si>
  <si>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</si>
  <si>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</si>
  <si>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</si>
  <si>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</si>
  <si>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</si>
  <si>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</si>
  <si>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</si>
  <si>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</si>
  <si>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</si>
  <si>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</si>
  <si>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</si>
  <si>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</si>
  <si>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</si>
  <si>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</si>
  <si>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</si>
  <si>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</si>
  <si>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</si>
  <si>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</si>
  <si>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</si>
  <si>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</si>
  <si>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</si>
  <si>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</si>
  <si>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</si>
  <si>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</si>
  <si>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</si>
  <si>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</si>
  <si>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</si>
  <si>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</si>
  <si>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</si>
  <si>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</si>
  <si>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</si>
  <si>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</si>
  <si>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</si>
  <si>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</si>
  <si>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</si>
  <si>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</si>
  <si>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</si>
  <si>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</si>
  <si>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</si>
  <si>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</si>
  <si>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</si>
  <si>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</si>
  <si>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</si>
  <si>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</si>
  <si>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</si>
  <si>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</si>
  <si>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</si>
  <si>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</si>
  <si>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</si>
  <si>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</si>
  <si>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</si>
  <si>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</si>
  <si>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</si>
  <si>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</si>
  <si>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</si>
  <si>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</si>
  <si>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</si>
  <si>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</si>
  <si>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</si>
  <si>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</si>
  <si>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</si>
  <si>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</si>
  <si>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</si>
  <si>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</si>
  <si>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</si>
  <si>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</si>
  <si>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</si>
  <si>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</si>
  <si>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</si>
  <si>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</si>
  <si>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</si>
  <si>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</si>
  <si>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</si>
  <si>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</si>
  <si>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</si>
  <si>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</si>
  <si>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</si>
  <si>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</si>
  <si>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</si>
  <si>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</si>
  <si>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</si>
  <si>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</si>
  <si>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</si>
  <si>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</si>
  <si>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</si>
  <si>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</si>
  <si>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</si>
  <si>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</si>
  <si>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</si>
  <si>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</si>
  <si>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</si>
  <si>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</si>
  <si>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</si>
  <si>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</si>
  <si>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</si>
  <si>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</si>
  <si>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</si>
  <si>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</si>
  <si>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</si>
  <si>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</si>
  <si>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</si>
  <si>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</si>
  <si>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</si>
  <si>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</si>
  <si>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</si>
  <si>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</si>
  <si>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</si>
  <si>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</si>
  <si>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</si>
  <si>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</si>
  <si>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</si>
  <si>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</si>
  <si>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</si>
  <si>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</si>
  <si>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</si>
  <si>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</si>
  <si>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</si>
  <si>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</si>
  <si>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</si>
  <si>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</si>
  <si>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</si>
  <si>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</si>
  <si>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</si>
  <si>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</si>
  <si>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</si>
  <si>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</si>
  <si>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</si>
  <si>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</si>
  <si>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</si>
  <si>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</si>
  <si>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</si>
  <si>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</si>
  <si>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</si>
  <si>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</si>
  <si>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</si>
  <si>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</si>
  <si>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</si>
  <si>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</si>
  <si>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</si>
  <si>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</si>
  <si>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</si>
  <si>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</si>
  <si>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</si>
  <si>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</si>
  <si>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</si>
  <si>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</si>
  <si>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</si>
  <si>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</si>
  <si>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</si>
  <si>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</si>
  <si>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</si>
  <si>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</si>
  <si>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</si>
  <si>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</si>
  <si>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</si>
  <si>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</si>
  <si>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</si>
  <si>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</si>
  <si>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</si>
  <si>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</si>
  <si>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</si>
  <si>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</si>
  <si>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</si>
  <si>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</si>
  <si>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</si>
  <si>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</si>
  <si>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</si>
  <si>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</si>
  <si>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</si>
  <si>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</si>
  <si>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</si>
  <si>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</si>
  <si>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</si>
  <si>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</si>
  <si>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</si>
  <si>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</si>
  <si>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</si>
  <si>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</si>
  <si>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</si>
  <si>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</si>
  <si>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</si>
  <si>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</si>
  <si>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</si>
  <si>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</si>
  <si>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</si>
  <si>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</si>
  <si>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</si>
  <si>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</si>
  <si>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</si>
  <si>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</si>
  <si>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</si>
  <si>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</si>
  <si>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</si>
  <si>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</si>
  <si>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</si>
  <si>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</si>
  <si>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</si>
  <si>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</si>
  <si>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</si>
  <si>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</si>
  <si>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</si>
  <si>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</si>
  <si>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</si>
  <si>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</si>
  <si>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</si>
  <si>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</si>
  <si>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</si>
  <si>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</si>
  <si>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</si>
  <si>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</si>
  <si>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</si>
  <si>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</si>
  <si>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</si>
  <si>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</si>
  <si>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</si>
  <si>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</si>
  <si>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</si>
  <si>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</si>
  <si>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</si>
  <si>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</si>
  <si>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</si>
  <si>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</si>
  <si>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</si>
  <si>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</si>
  <si>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</si>
  <si>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</si>
  <si>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</si>
  <si>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</si>
  <si>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</si>
  <si>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</si>
  <si>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</si>
  <si>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</si>
  <si>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</si>
  <si>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</si>
  <si>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</si>
  <si>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</si>
  <si>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</si>
  <si>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</si>
  <si>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</si>
  <si>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</si>
  <si>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</si>
  <si>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</si>
  <si>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</si>
  <si>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</si>
  <si>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</si>
  <si>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</si>
  <si>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</si>
  <si>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</si>
  <si>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</si>
  <si>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</si>
  <si>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</si>
  <si>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</si>
  <si>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</si>
  <si>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</si>
  <si>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</si>
  <si>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</si>
  <si>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</si>
  <si>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</si>
  <si>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</si>
  <si>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</si>
  <si>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</si>
  <si>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</si>
  <si>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</si>
  <si>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</si>
  <si>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</si>
  <si>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</si>
  <si>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</si>
  <si>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</si>
  <si>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</si>
  <si>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</si>
  <si>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</si>
  <si>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</si>
  <si>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</si>
  <si>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</si>
  <si>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</si>
  <si>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</si>
  <si>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</si>
  <si>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</si>
  <si>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</si>
  <si>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</si>
  <si>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</si>
  <si>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</si>
  <si>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</si>
  <si>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</si>
  <si>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</si>
  <si>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</si>
  <si>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</si>
  <si>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</si>
  <si>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</si>
  <si>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</si>
  <si>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</si>
  <si>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</si>
  <si>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</si>
  <si>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</si>
  <si>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</si>
  <si>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</si>
  <si>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</si>
  <si>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</si>
  <si>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</si>
  <si>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</si>
  <si>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</si>
  <si>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</si>
  <si>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</si>
  <si>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</si>
  <si>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</si>
  <si>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</si>
  <si>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</si>
  <si>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</si>
  <si>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</si>
  <si>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</si>
  <si>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</si>
  <si>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</si>
  <si>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</si>
  <si>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</si>
  <si>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</si>
  <si>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</si>
  <si>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</si>
  <si>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</si>
  <si>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</si>
  <si>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</si>
  <si>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</si>
  <si>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</si>
  <si>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</si>
  <si>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</si>
  <si>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</si>
  <si>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</si>
  <si>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</si>
  <si>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</si>
  <si>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</si>
  <si>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</si>
  <si>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</si>
  <si>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</si>
  <si>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</si>
  <si>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</si>
  <si>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</si>
  <si>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</si>
  <si>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</si>
  <si>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</si>
  <si>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</si>
  <si>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</si>
  <si>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</si>
  <si>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</si>
  <si>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</si>
  <si>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</si>
  <si>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</si>
  <si>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</si>
  <si>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</si>
  <si>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</si>
  <si>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</si>
  <si>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</si>
  <si>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</si>
  <si>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</si>
  <si>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</si>
  <si>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</si>
  <si>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</si>
  <si>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</si>
  <si>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</si>
  <si>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</si>
  <si>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</si>
  <si>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</si>
  <si>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</si>
  <si>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</si>
  <si>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</si>
  <si>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</si>
  <si>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</si>
  <si>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</si>
  <si>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</si>
  <si>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</si>
  <si>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</si>
  <si>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</si>
  <si>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</si>
  <si>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</si>
  <si>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</si>
  <si>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</si>
  <si>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</si>
  <si>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</si>
  <si>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</si>
  <si>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</si>
  <si>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</si>
  <si>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</si>
  <si>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</si>
  <si>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</si>
  <si>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</si>
  <si>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</si>
  <si>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</si>
  <si>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</si>
  <si>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</si>
  <si>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</si>
  <si>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</si>
  <si>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</si>
  <si>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</si>
  <si>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</si>
  <si>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</si>
  <si>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</si>
  <si>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</si>
  <si>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</si>
  <si>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</si>
  <si>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</si>
  <si>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</si>
  <si>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</si>
  <si>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</si>
  <si>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</si>
  <si>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</si>
  <si>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</si>
  <si>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</si>
  <si>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</si>
  <si>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</si>
  <si>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</si>
  <si>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</si>
  <si>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</si>
  <si>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</si>
  <si>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</si>
  <si>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</si>
  <si>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</si>
  <si>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</si>
  <si>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</si>
  <si>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</si>
  <si>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</si>
  <si>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</si>
  <si>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</si>
  <si>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</si>
  <si>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</si>
  <si>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</si>
  <si>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</si>
  <si>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</si>
  <si>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</si>
  <si>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</si>
  <si>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</si>
  <si>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</si>
  <si>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</si>
  <si>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</si>
  <si>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</si>
  <si>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</si>
  <si>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</si>
  <si>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</si>
  <si>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</si>
  <si>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</si>
  <si>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</si>
  <si>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</si>
  <si>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</si>
  <si>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</si>
  <si>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</si>
  <si>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</si>
  <si>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</si>
  <si>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</si>
  <si>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</si>
  <si>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</si>
  <si>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</si>
  <si>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</si>
  <si>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</si>
  <si>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</si>
  <si>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</si>
  <si>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</si>
  <si>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</si>
  <si>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</si>
  <si>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</si>
  <si>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</si>
  <si>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</si>
  <si>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</si>
  <si>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</si>
  <si>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</si>
  <si>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</si>
  <si>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</si>
  <si>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</si>
  <si>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</si>
  <si>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</si>
  <si>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</si>
  <si>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</si>
  <si>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</si>
  <si>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</si>
  <si>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</si>
  <si>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</si>
  <si>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</si>
  <si>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</si>
  <si>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</si>
  <si>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</si>
  <si>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</si>
  <si>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</si>
  <si>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</si>
  <si>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</si>
  <si>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</si>
  <si>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</si>
  <si>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</si>
  <si>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</si>
  <si>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</si>
  <si>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</si>
  <si>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</si>
  <si>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</si>
  <si>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</si>
  <si>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</si>
  <si>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</si>
  <si>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</si>
  <si>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</si>
  <si>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</si>
  <si>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</si>
  <si>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</si>
  <si>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</si>
  <si>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</si>
  <si>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</si>
  <si>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</si>
  <si>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</si>
  <si>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</si>
  <si>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</si>
  <si>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</si>
  <si>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</si>
  <si>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</si>
  <si>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</si>
  <si>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</si>
  <si>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</si>
  <si>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</si>
  <si>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</si>
  <si>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</si>
  <si>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</si>
  <si>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</si>
  <si>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</si>
  <si>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</si>
  <si>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</si>
  <si>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</si>
  <si>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</si>
  <si>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</si>
  <si>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</si>
  <si>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</si>
  <si>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</si>
  <si>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</si>
  <si>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</si>
  <si>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</si>
  <si>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</si>
  <si>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</si>
  <si>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</si>
  <si>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</si>
  <si>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</si>
  <si>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</si>
  <si>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</si>
  <si>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</si>
  <si>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</si>
  <si>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</si>
  <si>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</si>
  <si>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</si>
  <si>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</si>
  <si>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</si>
  <si>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</si>
  <si>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</si>
  <si>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</si>
  <si>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</si>
  <si>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</si>
  <si>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</si>
  <si>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</si>
  <si>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</si>
  <si>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</si>
  <si>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</si>
  <si>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</si>
  <si>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</si>
  <si>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</si>
  <si>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</si>
  <si>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</si>
  <si>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</si>
  <si>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</si>
  <si>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</si>
  <si>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</si>
  <si>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</si>
  <si>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</si>
  <si>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</si>
  <si>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</si>
  <si>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</si>
  <si>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</si>
  <si>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</si>
  <si>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</si>
  <si>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</si>
  <si>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</si>
  <si>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</si>
  <si>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</si>
  <si>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</si>
  <si>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</si>
  <si>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</si>
  <si>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</si>
  <si>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</si>
  <si>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</si>
  <si>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</si>
  <si>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</si>
  <si>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</si>
  <si>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</si>
  <si>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</si>
  <si>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</si>
  <si>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</si>
  <si>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</si>
  <si>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</si>
  <si>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</si>
  <si>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</si>
  <si>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</si>
  <si>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</si>
  <si>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</si>
  <si>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</si>
  <si>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</si>
  <si>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</si>
  <si>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</si>
  <si>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</si>
  <si>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</si>
  <si>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</si>
  <si>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</si>
  <si>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</si>
  <si>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</si>
  <si>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</si>
  <si>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</si>
  <si>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</si>
  <si>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</si>
  <si>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</si>
  <si>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</si>
  <si>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</si>
  <si>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</si>
  <si>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</si>
  <si>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</si>
  <si>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</si>
  <si>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</si>
  <si>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</si>
  <si>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</si>
  <si>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</si>
  <si>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</si>
  <si>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</si>
  <si>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</si>
  <si>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</si>
  <si>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</si>
  <si>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</si>
  <si>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</si>
  <si>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</si>
  <si>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</si>
  <si>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</si>
  <si>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</si>
  <si>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</si>
  <si>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</si>
  <si>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</si>
  <si>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</si>
  <si>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</si>
  <si>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</si>
  <si>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</si>
  <si>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</si>
  <si>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</si>
  <si>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</si>
  <si>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</si>
  <si>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</si>
  <si>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</si>
  <si>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</si>
  <si>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</si>
  <si>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</si>
  <si>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</si>
  <si>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</si>
  <si>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</si>
  <si>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</si>
  <si>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</si>
  <si>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</si>
  <si>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</si>
  <si>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</si>
  <si>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</si>
  <si>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</si>
  <si>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</si>
  <si>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</si>
  <si>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</si>
  <si>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</si>
  <si>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</si>
  <si>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</si>
  <si>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</si>
  <si>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</si>
  <si>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</si>
  <si>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</si>
  <si>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</si>
  <si>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</si>
  <si>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</si>
  <si>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</si>
  <si>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</si>
  <si>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</si>
  <si>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</si>
  <si>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</si>
  <si>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</si>
  <si>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</si>
  <si>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</si>
  <si>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</si>
  <si>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</si>
  <si>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</si>
  <si>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</si>
  <si>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</si>
  <si>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</si>
  <si>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</si>
  <si>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</si>
  <si>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</si>
  <si>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</si>
  <si>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</si>
  <si>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</si>
  <si>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</si>
  <si>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</si>
  <si>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</si>
  <si>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</si>
  <si>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</si>
  <si>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</si>
  <si>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</si>
  <si>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</si>
  <si>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</si>
  <si>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</si>
  <si>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</si>
  <si>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</si>
  <si>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</si>
  <si>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</si>
  <si>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</si>
  <si>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</si>
  <si>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</si>
  <si>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</si>
  <si>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</si>
  <si>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</si>
  <si>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</si>
  <si>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</si>
  <si>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</si>
  <si>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</si>
  <si>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</si>
  <si>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</si>
  <si>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</si>
  <si>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</si>
  <si>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</si>
  <si>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</si>
  <si>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</si>
  <si>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</si>
  <si>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</si>
  <si>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</si>
  <si>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</si>
  <si>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</si>
  <si>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</si>
  <si>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</si>
  <si>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</si>
  <si>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</si>
  <si>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</si>
  <si>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</si>
  <si>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</si>
  <si>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</si>
  <si>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</si>
  <si>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</si>
  <si>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</si>
  <si>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</si>
  <si>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</si>
  <si>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</si>
  <si>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</si>
  <si>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</si>
  <si>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</si>
  <si>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</si>
  <si>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</si>
  <si>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</si>
  <si>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</si>
  <si>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</si>
  <si>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</si>
  <si>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</si>
  <si>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</si>
  <si>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</si>
  <si>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</si>
  <si>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</si>
  <si>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</si>
  <si>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</si>
  <si>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</si>
  <si>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</si>
  <si>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</si>
  <si>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</si>
  <si>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</si>
  <si>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</si>
  <si>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</si>
  <si>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</si>
  <si>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</si>
  <si>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</si>
  <si>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</si>
  <si>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</si>
  <si>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</si>
  <si>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</si>
  <si>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</si>
  <si>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</si>
  <si>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</si>
  <si>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</si>
  <si>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</si>
  <si>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</si>
  <si>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</si>
  <si>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</si>
  <si>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</si>
  <si>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</si>
  <si>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</si>
  <si>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</si>
  <si>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</si>
  <si>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</si>
  <si>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</si>
  <si>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</si>
  <si>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</si>
  <si>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</si>
  <si>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</si>
  <si>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</si>
  <si>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</si>
  <si>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</si>
  <si>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</si>
  <si>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</si>
  <si>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</si>
  <si>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</si>
  <si>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</si>
  <si>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</si>
  <si>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</si>
  <si>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</si>
  <si>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</si>
  <si>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</si>
  <si>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</si>
  <si>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</si>
  <si>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</si>
  <si>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</si>
  <si>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</si>
  <si>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</si>
  <si>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</si>
  <si>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</si>
  <si>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</si>
  <si>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</si>
  <si>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</si>
  <si>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</si>
  <si>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</si>
  <si>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</si>
  <si>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</si>
  <si>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</si>
  <si>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</si>
  <si>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</si>
  <si>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</si>
  <si>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</si>
  <si>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</si>
  <si>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</si>
  <si>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</si>
  <si>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</si>
  <si>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</si>
  <si>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</si>
  <si>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</si>
  <si>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</si>
  <si>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</si>
  <si>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</si>
  <si>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</si>
  <si>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</si>
  <si>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</si>
  <si>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</si>
  <si>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</si>
  <si>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</si>
  <si>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</si>
  <si>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</si>
  <si>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</si>
  <si>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</si>
  <si>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</si>
  <si>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</si>
  <si>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</si>
  <si>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</si>
  <si>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</si>
  <si>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</si>
  <si>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</si>
  <si>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</si>
  <si>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</si>
  <si>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</si>
  <si>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</si>
  <si>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</si>
  <si>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</si>
  <si>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</si>
  <si>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</si>
  <si>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</si>
  <si>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</si>
  <si>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</si>
  <si>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</si>
  <si>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</si>
  <si>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</si>
  <si>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</si>
  <si>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</si>
  <si>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</si>
  <si>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</si>
  <si>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</si>
  <si>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</si>
  <si>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</si>
  <si>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</si>
  <si>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</si>
  <si>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</si>
  <si>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</si>
  <si>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</si>
  <si>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</si>
  <si>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</si>
  <si>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</si>
  <si>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</si>
  <si>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</si>
  <si>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</si>
  <si>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</si>
  <si>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</si>
  <si>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</si>
  <si>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</si>
  <si>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</si>
  <si>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</si>
  <si>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</si>
  <si>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</si>
  <si>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</si>
  <si>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</si>
  <si>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</si>
  <si>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</si>
  <si>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</si>
  <si>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</si>
  <si>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</si>
  <si>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</si>
  <si>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</si>
  <si>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</si>
  <si>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</si>
  <si>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</si>
  <si>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</si>
  <si>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</si>
  <si>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</si>
  <si>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</si>
  <si>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</si>
  <si>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</si>
  <si>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</si>
  <si>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</si>
  <si>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</si>
  <si>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</si>
  <si>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</si>
  <si>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</si>
  <si>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</si>
  <si>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</si>
  <si>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</si>
  <si>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</si>
  <si>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</si>
  <si>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</si>
  <si>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</si>
  <si>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</si>
  <si>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</si>
  <si>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</si>
  <si>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</si>
  <si>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</si>
  <si>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</si>
  <si>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</si>
  <si>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</si>
  <si>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</si>
  <si>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</si>
  <si>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</si>
  <si>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</si>
  <si>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</si>
  <si>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</si>
  <si>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</si>
  <si>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</si>
  <si>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</si>
  <si>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</si>
  <si>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</si>
  <si>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</si>
  <si>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</si>
  <si>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</si>
  <si>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</si>
  <si>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</si>
  <si>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</si>
  <si>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</si>
  <si>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</si>
  <si>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</si>
  <si>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</si>
  <si>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</si>
  <si>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</si>
  <si>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</si>
  <si>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</si>
  <si>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</si>
  <si>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</si>
  <si>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</si>
  <si>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</si>
  <si>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</si>
  <si>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</si>
  <si>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</si>
  <si>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</si>
  <si>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</si>
  <si>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</si>
  <si>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</si>
  <si>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</si>
  <si>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</si>
  <si>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</si>
  <si>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</si>
  <si>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</si>
  <si>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</si>
  <si>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</si>
  <si>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</si>
  <si>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</si>
  <si>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</si>
  <si>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</si>
  <si>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</si>
  <si>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</si>
  <si>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</si>
  <si>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</si>
  <si>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</si>
  <si>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</si>
  <si>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</si>
  <si>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</si>
  <si>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</si>
  <si>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</si>
  <si>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</si>
  <si>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</si>
  <si>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</si>
  <si>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</si>
  <si>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</si>
  <si>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</si>
  <si>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</si>
  <si>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</si>
  <si>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</si>
  <si>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</si>
  <si>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</si>
  <si>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</si>
  <si>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</si>
  <si>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</si>
  <si>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</si>
  <si>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</si>
  <si>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</si>
  <si>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</si>
  <si>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</si>
  <si>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</si>
  <si>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</si>
  <si>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</si>
  <si>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</si>
  <si>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</si>
  <si>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</si>
  <si>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</si>
  <si>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</si>
  <si>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</si>
  <si>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</si>
  <si>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</si>
  <si>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</si>
  <si>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</si>
  <si>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</si>
  <si>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</si>
  <si>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</si>
  <si>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</si>
  <si>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</si>
  <si>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</si>
  <si>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</si>
  <si>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</si>
  <si>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</si>
  <si>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</si>
  <si>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</si>
  <si>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</si>
  <si>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</si>
  <si>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</si>
  <si>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</si>
  <si>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</si>
  <si>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</si>
  <si>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</si>
  <si>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</si>
  <si>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</si>
  <si>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</si>
  <si>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</si>
  <si>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</si>
  <si>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</si>
  <si>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</si>
  <si>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</si>
  <si>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</si>
  <si>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</si>
  <si>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</si>
  <si>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</si>
  <si>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</si>
  <si>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</si>
  <si>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</si>
  <si>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</si>
  <si>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</si>
  <si>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</si>
  <si>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</si>
  <si>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</si>
  <si>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</si>
  <si>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</si>
  <si>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</si>
  <si>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</si>
  <si>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</si>
  <si>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</si>
  <si>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</si>
  <si>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</si>
  <si>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</si>
  <si>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</si>
  <si>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</si>
  <si>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</si>
  <si>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</si>
  <si>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</si>
  <si>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</si>
  <si>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</si>
  <si>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</si>
  <si>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</si>
  <si>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</si>
  <si>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</si>
  <si>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</si>
  <si>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</si>
  <si>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</si>
  <si>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</si>
  <si>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</si>
  <si>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</si>
  <si>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</si>
  <si>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</si>
  <si>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</si>
  <si>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</si>
  <si>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</si>
  <si>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</si>
  <si>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</si>
  <si>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</si>
  <si>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</si>
  <si>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</si>
  <si>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</si>
  <si>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</si>
  <si>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</si>
  <si>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</si>
  <si>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</si>
  <si>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</si>
  <si>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</si>
  <si>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</si>
  <si>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</si>
  <si>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</si>
  <si>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</si>
  <si>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</si>
  <si>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</si>
  <si>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</si>
  <si>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</si>
  <si>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</si>
  <si>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</si>
  <si>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</si>
  <si>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</si>
  <si>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</si>
  <si>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</si>
  <si>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</si>
  <si>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</si>
  <si>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</si>
  <si>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</si>
  <si>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</si>
  <si>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</si>
  <si>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</si>
  <si>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</si>
  <si>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</si>
  <si>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</si>
  <si>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</si>
  <si>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</si>
  <si>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</si>
  <si>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</si>
  <si>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</si>
  <si>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</si>
  <si>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</si>
  <si>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</si>
  <si>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</si>
  <si>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</si>
  <si>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</si>
  <si>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</si>
  <si>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</si>
  <si>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</si>
  <si>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</si>
  <si>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</si>
  <si>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</si>
  <si>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</si>
  <si>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</si>
  <si>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</si>
  <si>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</si>
  <si>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</si>
  <si>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</si>
  <si>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</si>
  <si>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</si>
  <si>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</si>
  <si>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</si>
  <si>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</si>
  <si>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</si>
  <si>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</si>
  <si>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</si>
  <si>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</si>
  <si>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</si>
  <si>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</si>
  <si>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</si>
  <si>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</si>
  <si>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</si>
  <si>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</si>
  <si>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</si>
  <si>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</si>
  <si>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</si>
  <si>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</si>
  <si>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</si>
  <si>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</si>
  <si>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</si>
  <si>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</si>
  <si>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</si>
  <si>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</si>
  <si>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</si>
  <si>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</si>
  <si>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</si>
  <si>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</si>
  <si>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</si>
  <si>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</si>
  <si>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</si>
  <si>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</si>
  <si>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</si>
  <si>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</si>
  <si>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</si>
  <si>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</si>
  <si>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</si>
  <si>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</si>
  <si>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</si>
  <si>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</si>
  <si>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</si>
  <si>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</si>
  <si>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</si>
  <si>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</si>
  <si>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</si>
  <si>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</si>
  <si>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</si>
  <si>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</si>
  <si>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</si>
  <si>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</si>
  <si>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</si>
  <si>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</si>
  <si>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</si>
  <si>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</si>
  <si>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</si>
  <si>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</si>
  <si>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</si>
  <si>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</si>
  <si>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</si>
  <si>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</si>
  <si>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</si>
  <si>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</si>
  <si>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</si>
  <si>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</si>
  <si>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</si>
  <si>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</si>
  <si>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</si>
  <si>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</si>
  <si>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</si>
  <si>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</si>
  <si>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</si>
  <si>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</si>
  <si>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</si>
  <si>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</si>
  <si>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</si>
  <si>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</si>
  <si>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</si>
  <si>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</si>
  <si>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</si>
  <si>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</si>
  <si>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</si>
  <si>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</si>
  <si>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</si>
  <si>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</si>
  <si>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</si>
  <si>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</si>
  <si>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</si>
  <si>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</si>
  <si>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</si>
  <si>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</si>
  <si>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</si>
  <si>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</si>
  <si>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</si>
  <si>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</si>
  <si>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</si>
  <si>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</si>
  <si>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</si>
  <si>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</si>
  <si>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</si>
  <si>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</si>
  <si>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</si>
  <si>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</si>
  <si>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</si>
  <si>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</si>
  <si>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</si>
  <si>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</si>
  <si>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</si>
  <si>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</si>
  <si>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</si>
  <si>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</si>
  <si>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</si>
  <si>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</si>
  <si>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</si>
  <si>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</si>
  <si>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</si>
  <si>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</si>
  <si>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</si>
  <si>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</si>
  <si>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</si>
  <si>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</si>
  <si>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</si>
  <si>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</si>
  <si>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</si>
  <si>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</si>
  <si>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</si>
  <si>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</si>
  <si>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</si>
  <si>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</si>
  <si>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</si>
  <si>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</si>
  <si>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</si>
  <si>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</si>
  <si>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</si>
  <si>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</si>
  <si>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</si>
  <si>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</si>
  <si>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</si>
  <si>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</si>
  <si>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</si>
  <si>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</si>
  <si>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</si>
  <si>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</si>
  <si>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</si>
  <si>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</si>
  <si>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</si>
  <si>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</si>
  <si>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</si>
  <si>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</si>
  <si>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</si>
  <si>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</si>
  <si>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</si>
  <si>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</si>
  <si>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</si>
  <si>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</si>
  <si>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</si>
  <si>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</si>
  <si>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</si>
  <si>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</si>
  <si>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</si>
  <si>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</si>
  <si>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</si>
  <si>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</si>
  <si>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</si>
  <si>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</si>
  <si>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</si>
  <si>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</si>
  <si>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</si>
  <si>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</si>
  <si>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</si>
  <si>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</si>
  <si>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</si>
  <si>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</si>
  <si>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</si>
  <si>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</si>
  <si>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</si>
  <si>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</si>
  <si>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</si>
  <si>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</si>
  <si>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</si>
  <si>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</si>
  <si>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</si>
  <si>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</si>
  <si>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</si>
  <si>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</si>
  <si>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</si>
  <si>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</si>
  <si>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</si>
  <si>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</si>
  <si>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</si>
  <si>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</si>
  <si>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</si>
  <si>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</si>
  <si>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</si>
  <si>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</si>
  <si>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</si>
  <si>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</si>
  <si>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</si>
  <si>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</si>
  <si>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</si>
  <si>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</si>
  <si>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</si>
  <si>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</si>
  <si>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</si>
  <si>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</si>
  <si>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</si>
  <si>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</si>
  <si>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</si>
  <si>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</si>
  <si>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</si>
  <si>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</si>
  <si>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</si>
  <si>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</si>
  <si>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</si>
  <si>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</si>
  <si>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</si>
  <si>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</si>
  <si>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</si>
  <si>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</si>
  <si>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</si>
  <si>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</si>
  <si>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</si>
  <si>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</si>
  <si>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</si>
  <si>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</si>
  <si>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</si>
  <si>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</si>
  <si>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</si>
  <si>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</si>
  <si>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</si>
  <si>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</si>
  <si>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</si>
  <si>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</si>
  <si>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</si>
  <si>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</si>
  <si>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</si>
  <si>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</si>
  <si>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</si>
  <si>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</si>
  <si>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</si>
  <si>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</si>
  <si>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</si>
  <si>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</si>
  <si>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</si>
  <si>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</si>
  <si>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</si>
  <si>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</si>
  <si>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</si>
  <si>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</si>
  <si>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</si>
  <si>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</si>
  <si>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</si>
  <si>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</si>
  <si>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</si>
  <si>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</si>
  <si>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</si>
  <si>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</si>
  <si>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</si>
  <si>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</si>
  <si>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</si>
  <si>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</si>
  <si>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</si>
  <si>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</si>
  <si>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</si>
  <si>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</si>
  <si>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</si>
  <si>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</si>
  <si>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</si>
  <si>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</si>
  <si>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</si>
  <si>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</si>
  <si>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</si>
  <si>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</si>
  <si>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</si>
  <si>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</si>
  <si>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</si>
  <si>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</si>
  <si>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</si>
  <si>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</si>
  <si>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</si>
  <si>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</si>
  <si>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</si>
  <si>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</si>
  <si>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</si>
  <si>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</si>
  <si>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</si>
  <si>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</si>
  <si>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</si>
  <si>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</si>
  <si>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</si>
  <si>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</si>
  <si>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</si>
  <si>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</si>
  <si>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</si>
  <si>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</si>
  <si>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</si>
  <si>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</si>
  <si>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</si>
  <si>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</si>
  <si>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</si>
  <si>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</si>
  <si>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</si>
  <si>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</si>
  <si>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</si>
  <si>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</si>
  <si>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</si>
  <si>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</si>
  <si>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</si>
  <si>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</si>
  <si>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</si>
  <si>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</si>
  <si>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</si>
  <si>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</si>
  <si>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</si>
  <si>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</si>
  <si>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</si>
  <si>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</si>
  <si>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</si>
  <si>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</si>
  <si>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</si>
  <si>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</si>
  <si>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</si>
  <si>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</si>
  <si>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</si>
  <si>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</si>
  <si>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</si>
  <si>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</si>
  <si>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</si>
  <si>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</si>
  <si>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</si>
  <si>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</si>
  <si>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</si>
  <si>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</si>
  <si>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</si>
  <si>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</si>
  <si>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</si>
  <si>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</si>
  <si>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</si>
  <si>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</si>
  <si>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</si>
  <si>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</si>
  <si>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</si>
  <si>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</si>
  <si>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</si>
  <si>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</si>
  <si>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</si>
  <si>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</si>
  <si>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</si>
  <si>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</si>
  <si>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</si>
  <si>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</si>
  <si>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</si>
  <si>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</si>
  <si>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</si>
  <si>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</si>
  <si>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</si>
  <si>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</si>
  <si>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</si>
  <si>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</si>
  <si>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</si>
  <si>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</si>
  <si>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</si>
  <si>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</si>
  <si>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</si>
  <si>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</si>
  <si>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</si>
  <si>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</si>
  <si>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</si>
  <si>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</si>
  <si>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</si>
  <si>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</si>
  <si>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</si>
  <si>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</si>
  <si>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</si>
  <si>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</si>
  <si>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</si>
  <si>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</si>
  <si>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</si>
  <si>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</si>
  <si>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</si>
  <si>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</si>
  <si>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</si>
  <si>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</si>
  <si>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</si>
  <si>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</si>
  <si>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</si>
  <si>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</si>
  <si>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</si>
  <si>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</si>
  <si>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</si>
  <si>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</si>
  <si>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</si>
  <si>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</si>
  <si>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</si>
  <si>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</si>
  <si>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</si>
  <si>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</si>
  <si>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</si>
  <si>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</si>
  <si>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</si>
  <si>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</si>
  <si>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</si>
  <si>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</si>
  <si>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</si>
  <si>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</si>
  <si>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</si>
  <si>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</si>
  <si>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</si>
  <si>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</si>
  <si>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</si>
  <si>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</si>
  <si>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</si>
  <si>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</si>
  <si>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</si>
  <si>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</si>
  <si>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</si>
  <si>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</si>
  <si>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</si>
  <si>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</si>
  <si>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</si>
  <si>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</si>
  <si>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</si>
  <si>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</si>
  <si>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</si>
  <si>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</si>
  <si>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</si>
  <si>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</si>
  <si>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</si>
  <si>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</si>
  <si>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</si>
  <si>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</si>
  <si>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</si>
  <si>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</si>
  <si>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</si>
  <si>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</si>
  <si>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</si>
  <si>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</si>
  <si>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</si>
  <si>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</si>
  <si>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</si>
  <si>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</si>
  <si>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</si>
  <si>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</si>
  <si>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</si>
  <si>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</si>
  <si>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</si>
  <si>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</si>
  <si>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</si>
  <si>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</si>
  <si>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</si>
  <si>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</si>
  <si>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</si>
  <si>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</si>
  <si>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</si>
  <si>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</si>
  <si>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</si>
  <si>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</si>
  <si>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</si>
  <si>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</si>
  <si>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</si>
  <si>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</si>
  <si>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</si>
  <si>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</si>
  <si>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</si>
  <si>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</si>
  <si>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</si>
  <si>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</si>
  <si>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</si>
  <si>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</si>
  <si>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</si>
  <si>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</si>
  <si>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</si>
  <si>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</si>
  <si>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</si>
  <si>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</si>
  <si>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</si>
  <si>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</si>
  <si>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</si>
  <si>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</si>
  <si>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</si>
  <si>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</si>
  <si>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</si>
  <si>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</si>
  <si>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</si>
  <si>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</si>
  <si>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</si>
  <si>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</si>
  <si>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</si>
  <si>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</si>
  <si>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</si>
  <si>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</si>
  <si>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</si>
  <si>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</si>
  <si>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</si>
  <si>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</si>
  <si>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</si>
  <si>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</si>
  <si>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</si>
  <si>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</si>
  <si>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</si>
  <si>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</si>
  <si>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</si>
  <si>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</si>
  <si>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</si>
  <si>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</si>
  <si>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</si>
  <si>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</si>
  <si>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</si>
  <si>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</si>
  <si>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</si>
  <si>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</si>
  <si>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</si>
  <si>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</si>
  <si>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</si>
  <si>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</si>
  <si>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</si>
  <si>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</si>
  <si>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</si>
  <si>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</si>
  <si>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</si>
  <si>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</si>
  <si>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</si>
  <si>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</si>
  <si>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</si>
  <si>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</si>
  <si>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</si>
  <si>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</si>
  <si>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</si>
  <si>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</si>
  <si>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</si>
  <si>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</si>
  <si>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</si>
  <si>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</si>
  <si>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</si>
  <si>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</si>
  <si>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</si>
  <si>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</si>
  <si>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</si>
  <si>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</si>
  <si>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</si>
  <si>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</si>
  <si>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</si>
  <si>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</si>
  <si>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</si>
  <si>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</si>
  <si>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</si>
  <si>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</si>
  <si>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</si>
  <si>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</si>
  <si>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</si>
  <si>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</si>
  <si>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</si>
  <si>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</si>
  <si>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</si>
  <si>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</si>
  <si>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</si>
  <si>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</si>
  <si>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</si>
  <si>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</si>
  <si>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</si>
  <si>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</si>
  <si>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</si>
  <si>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</si>
  <si>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</si>
  <si>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</si>
  <si>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</si>
  <si>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</si>
  <si>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</si>
  <si>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</si>
  <si>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</si>
  <si>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</si>
  <si>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</si>
  <si>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</si>
  <si>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</si>
  <si>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</si>
  <si>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</si>
  <si>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</si>
  <si>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</si>
  <si>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</si>
  <si>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</si>
  <si>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</si>
  <si>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</si>
  <si>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</si>
  <si>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</si>
  <si>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</si>
  <si>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</si>
  <si>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</si>
  <si>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</si>
  <si>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</si>
  <si>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</si>
  <si>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</si>
  <si>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</si>
  <si>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</si>
  <si>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</si>
  <si>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</si>
  <si>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</si>
  <si>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</si>
  <si>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</si>
  <si>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</si>
  <si>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</si>
  <si>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</si>
  <si>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</si>
  <si>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</si>
  <si>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</si>
  <si>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</si>
  <si>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</si>
  <si>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</si>
  <si>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</si>
  <si>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</si>
  <si>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</si>
  <si>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</si>
  <si>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</si>
  <si>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</si>
  <si>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</si>
  <si>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</si>
  <si>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</si>
  <si>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</si>
  <si>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</si>
  <si>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</si>
  <si>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</si>
  <si>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</si>
  <si>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</si>
  <si>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</si>
  <si>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</si>
  <si>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</si>
  <si>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</si>
  <si>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</si>
  <si>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</si>
  <si>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</si>
  <si>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</si>
  <si>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</si>
  <si>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</si>
  <si>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</si>
  <si>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</si>
  <si>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</si>
  <si>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</si>
  <si>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</si>
  <si>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</si>
  <si>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</si>
  <si>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</si>
  <si>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</si>
  <si>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</si>
  <si>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</si>
  <si>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</si>
  <si>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</si>
  <si>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</si>
  <si>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</si>
  <si>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</si>
  <si>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</si>
  <si>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</si>
  <si>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</si>
  <si>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</si>
  <si>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</si>
  <si>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</si>
  <si>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</si>
  <si>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</si>
  <si>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</si>
  <si>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</si>
  <si>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</si>
  <si>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</si>
  <si>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</si>
  <si>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</si>
  <si>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</si>
  <si>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</si>
  <si>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</si>
  <si>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</si>
  <si>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</si>
  <si>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</si>
  <si>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</si>
  <si>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</si>
  <si>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</si>
  <si>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</si>
  <si>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</si>
  <si>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</si>
  <si>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</si>
  <si>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</si>
  <si>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</si>
  <si>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</si>
  <si>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</si>
  <si>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</si>
  <si>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</si>
  <si>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</si>
  <si>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</si>
  <si>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</si>
  <si>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</si>
  <si>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</si>
  <si>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</si>
  <si>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</si>
  <si>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</si>
  <si>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</si>
  <si>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</si>
  <si>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</si>
  <si>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</si>
  <si>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</si>
  <si>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</si>
  <si>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</si>
  <si>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</si>
  <si>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</si>
  <si>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</si>
  <si>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</si>
  <si>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</si>
  <si>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</si>
  <si>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</si>
  <si>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</si>
  <si>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</si>
  <si>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</si>
  <si>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</si>
  <si>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</si>
  <si>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</si>
  <si>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</si>
  <si>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</si>
  <si>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</si>
  <si>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</si>
  <si>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</si>
  <si>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</si>
  <si>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</si>
  <si>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</si>
  <si>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</si>
  <si>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</si>
  <si>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</si>
  <si>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</si>
  <si>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</si>
  <si>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</si>
  <si>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</si>
  <si>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</si>
  <si>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</si>
  <si>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</si>
  <si>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</si>
  <si>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</si>
  <si>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</si>
  <si>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</si>
  <si>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</si>
  <si>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</si>
  <si>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</si>
  <si>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</si>
  <si>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</si>
  <si>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</si>
  <si>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</si>
  <si>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</si>
  <si>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</si>
  <si>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</si>
  <si>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</si>
  <si>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</si>
  <si>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</si>
  <si>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</si>
  <si>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</si>
  <si>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</si>
  <si>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</si>
  <si>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</si>
  <si>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</si>
  <si>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</si>
  <si>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</si>
  <si>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</si>
  <si>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</si>
  <si>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</si>
  <si>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</si>
  <si>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</si>
  <si>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</si>
  <si>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</si>
  <si>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</si>
  <si>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</si>
  <si>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</si>
  <si>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</si>
  <si>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</si>
  <si>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</si>
  <si>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</si>
  <si>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</si>
  <si>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</si>
  <si>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</si>
  <si>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</si>
  <si>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</si>
  <si>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</si>
  <si>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</si>
  <si>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</si>
  <si>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</si>
  <si>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</si>
  <si>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</si>
  <si>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</si>
  <si>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</si>
  <si>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</si>
  <si>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</si>
  <si>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</si>
  <si>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</si>
  <si>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</si>
  <si>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</si>
  <si>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</si>
  <si>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</si>
  <si>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</si>
  <si>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</si>
  <si>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</si>
  <si>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</si>
  <si>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</si>
  <si>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</si>
  <si>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</si>
  <si>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</si>
  <si>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</si>
  <si>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</si>
  <si>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</si>
  <si>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</si>
  <si>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</si>
  <si>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</si>
  <si>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</si>
  <si>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</si>
  <si>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</si>
  <si>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</si>
  <si>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</si>
  <si>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</si>
  <si>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</si>
  <si>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</si>
  <si>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</si>
  <si>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</si>
  <si>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</si>
  <si>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</si>
  <si>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</si>
  <si>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</si>
  <si>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</si>
  <si>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</si>
  <si>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</si>
  <si>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</si>
  <si>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</si>
  <si>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</si>
  <si>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</si>
  <si>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</si>
  <si>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</si>
  <si>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</si>
  <si>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</si>
  <si>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</si>
  <si>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</si>
  <si>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</si>
  <si>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</si>
  <si>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</si>
  <si>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</si>
  <si>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</si>
  <si>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</si>
  <si>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</si>
  <si>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</si>
  <si>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</si>
  <si>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</si>
  <si>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</si>
  <si>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</si>
  <si>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</si>
  <si>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</si>
  <si>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</si>
  <si>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</si>
  <si>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</si>
  <si>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</si>
  <si>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</si>
  <si>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</si>
  <si>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</si>
  <si>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</si>
  <si>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</si>
  <si>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</si>
  <si>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</si>
  <si>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</si>
  <si>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</si>
  <si>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</si>
  <si>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</si>
  <si>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</si>
  <si>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</si>
  <si>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</si>
  <si>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</si>
  <si>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</si>
  <si>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</si>
  <si>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</si>
  <si>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</si>
  <si>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</si>
  <si>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</si>
  <si>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</si>
  <si>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</si>
  <si>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</si>
  <si>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</si>
  <si>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</si>
  <si>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</si>
  <si>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</si>
  <si>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</si>
  <si>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</si>
  <si>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</si>
  <si>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</si>
  <si>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</si>
  <si>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</si>
  <si>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</si>
  <si>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</si>
  <si>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</si>
  <si>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</si>
  <si>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</si>
  <si>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</si>
  <si>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</si>
  <si>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</si>
  <si>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</si>
  <si>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</si>
  <si>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</si>
  <si>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</si>
  <si>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</si>
  <si>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</si>
  <si>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</si>
  <si>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</si>
  <si>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</si>
  <si>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</si>
  <si>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</si>
  <si>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</si>
  <si>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</si>
  <si>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</si>
  <si>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</si>
  <si>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</si>
  <si>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</si>
  <si>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</si>
  <si>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</si>
  <si>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</si>
  <si>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</si>
  <si>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</si>
  <si>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</si>
  <si>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</si>
  <si>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</si>
  <si>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</si>
  <si>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</si>
  <si>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</si>
  <si>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</si>
  <si>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</si>
  <si>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</si>
  <si>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</si>
  <si>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</si>
  <si>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</si>
  <si>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</si>
  <si>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</si>
  <si>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</si>
  <si>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</si>
  <si>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</si>
  <si>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</si>
  <si>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</si>
  <si>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</si>
  <si>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</si>
  <si>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</si>
  <si>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</si>
  <si>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</si>
  <si>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</si>
  <si>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</si>
  <si>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</si>
  <si>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</si>
  <si>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</si>
  <si>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</si>
  <si>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</si>
  <si>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</si>
  <si>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</si>
  <si>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</si>
  <si>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</si>
  <si>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</si>
  <si>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</si>
  <si>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</si>
  <si>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</si>
  <si>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</si>
  <si>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</si>
  <si>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</si>
  <si>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</si>
  <si>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</si>
  <si>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</si>
  <si>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</si>
  <si>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</si>
  <si>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</si>
  <si>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</si>
  <si>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</si>
  <si>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</si>
  <si>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</si>
  <si>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</si>
  <si>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</si>
  <si>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</si>
  <si>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</si>
  <si>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</si>
  <si>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</si>
  <si>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</si>
  <si>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</si>
  <si>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</si>
  <si>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</si>
  <si>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</si>
  <si>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</si>
  <si>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</si>
  <si>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</si>
  <si>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</si>
  <si>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</si>
  <si>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</si>
  <si>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</si>
  <si>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</si>
  <si>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</si>
  <si>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</si>
  <si>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</si>
  <si>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</si>
  <si>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</si>
  <si>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</si>
  <si>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</si>
  <si>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</si>
  <si>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</si>
  <si>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</si>
  <si>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</si>
  <si>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</si>
  <si>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</si>
  <si>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</si>
  <si>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</si>
  <si>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</si>
  <si>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</si>
  <si>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</si>
  <si>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</si>
  <si>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</si>
  <si>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</si>
  <si>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</si>
  <si>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</si>
  <si>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</si>
  <si>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</si>
  <si>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</si>
  <si>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</si>
  <si>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</si>
  <si>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</si>
  <si>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</si>
  <si>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</si>
  <si>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</si>
  <si>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</si>
  <si>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</si>
  <si>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</si>
  <si>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</si>
  <si>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</si>
  <si>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</si>
  <si>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</si>
  <si>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</si>
  <si>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</si>
  <si>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</si>
  <si>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</si>
  <si>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</si>
  <si>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</si>
  <si>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</si>
  <si>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</si>
  <si>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</si>
  <si>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</si>
  <si>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</si>
  <si>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</si>
  <si>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</si>
  <si>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</si>
  <si>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</si>
  <si>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</si>
  <si>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</si>
  <si>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</si>
  <si>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</si>
  <si>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</si>
  <si>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</si>
  <si>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</si>
  <si>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</si>
  <si>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</si>
  <si>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</si>
  <si>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</si>
  <si>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</si>
  <si>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</si>
  <si>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</si>
  <si>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</si>
  <si>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</si>
  <si>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</si>
  <si>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</si>
  <si>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</si>
  <si>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</si>
  <si>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</si>
  <si>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</si>
  <si>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</si>
  <si>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</si>
  <si>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</si>
  <si>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</si>
  <si>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</si>
  <si>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</si>
  <si>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</si>
  <si>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</si>
  <si>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</si>
  <si>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</si>
  <si>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</si>
  <si>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</si>
  <si>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</si>
  <si>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</si>
  <si>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</si>
  <si>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</si>
  <si>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</si>
  <si>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</si>
  <si>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</si>
  <si>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</si>
  <si>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</si>
  <si>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</si>
  <si>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</si>
  <si>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</si>
  <si>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</si>
  <si>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</si>
  <si>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</si>
  <si>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</si>
  <si>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</si>
  <si>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</si>
  <si>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</si>
  <si>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</si>
  <si>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</si>
  <si>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</si>
  <si>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</si>
  <si>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</si>
  <si>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</si>
  <si>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</si>
  <si>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</si>
  <si>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</si>
  <si>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</si>
  <si>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</si>
  <si>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</si>
  <si>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</si>
  <si>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</si>
  <si>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</si>
  <si>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</si>
  <si>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</si>
  <si>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</si>
  <si>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</si>
  <si>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</si>
  <si>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</si>
  <si>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</si>
  <si>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</si>
  <si>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</si>
  <si>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</si>
  <si>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</si>
  <si>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</si>
  <si>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</si>
  <si>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</si>
  <si>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</si>
  <si>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</si>
  <si>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</si>
  <si>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</si>
  <si>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</si>
  <si>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</si>
  <si>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</si>
  <si>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</si>
  <si>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</si>
  <si>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</si>
  <si>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</si>
  <si>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</si>
  <si>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</si>
  <si>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</si>
  <si>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</si>
  <si>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</si>
  <si>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</si>
  <si>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</si>
  <si>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</si>
  <si>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</si>
  <si>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</si>
  <si>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</si>
  <si>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</si>
  <si>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</si>
  <si>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</si>
  <si>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</si>
  <si>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</si>
  <si>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</si>
  <si>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</si>
  <si>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</si>
  <si>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</si>
  <si>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</si>
  <si>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</si>
  <si>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</si>
  <si>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</si>
  <si>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</si>
  <si>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</si>
  <si>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</si>
  <si>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</si>
  <si>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</si>
  <si>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</si>
  <si>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</si>
  <si>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</si>
  <si>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</si>
  <si>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</si>
  <si>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</si>
  <si>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</si>
  <si>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</si>
  <si>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</si>
  <si>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</si>
  <si>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</si>
  <si>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</si>
  <si>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</si>
  <si>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</si>
  <si>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</si>
  <si>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</si>
  <si>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</si>
  <si>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</si>
  <si>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</si>
  <si>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</si>
  <si>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</si>
  <si>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</si>
  <si>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</si>
  <si>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</si>
  <si>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</si>
  <si>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</si>
  <si>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</si>
  <si>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</si>
  <si>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</si>
  <si>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</si>
  <si>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</si>
  <si>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</si>
  <si>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</si>
  <si>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</si>
  <si>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</si>
  <si>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</si>
  <si>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</si>
  <si>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</si>
  <si>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</si>
  <si>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</si>
  <si>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</si>
  <si>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</si>
  <si>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</si>
  <si>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</si>
  <si>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</si>
  <si>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</si>
  <si>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</si>
  <si>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</si>
  <si>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</si>
  <si>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</si>
  <si>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</si>
  <si>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</si>
  <si>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</si>
  <si>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</si>
  <si>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</si>
  <si>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</si>
  <si>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</si>
  <si>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</si>
  <si>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</si>
  <si>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</si>
  <si>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</si>
  <si>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</si>
  <si>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</si>
  <si>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</si>
  <si>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</si>
  <si>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</si>
  <si>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</si>
  <si>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</si>
  <si>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</si>
  <si>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</si>
  <si>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</si>
  <si>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</si>
  <si>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</si>
  <si>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</si>
  <si>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</si>
  <si>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</si>
  <si>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</si>
  <si>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</si>
  <si>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</si>
  <si>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</si>
  <si>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</si>
  <si>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</si>
  <si>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</si>
  <si>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</si>
  <si>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</si>
  <si>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</si>
  <si>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</si>
  <si>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</si>
  <si>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</si>
  <si>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</si>
  <si>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</si>
  <si>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</si>
  <si>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</si>
  <si>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</si>
  <si>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</si>
  <si>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</si>
  <si>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</si>
  <si>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</si>
  <si>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</si>
  <si>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</si>
  <si>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</si>
  <si>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</si>
  <si>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</si>
  <si>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</si>
  <si>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</si>
  <si>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</si>
  <si>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</si>
  <si>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</si>
  <si>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</si>
  <si>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</si>
  <si>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</si>
  <si>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</si>
  <si>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</si>
  <si>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</si>
  <si>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</si>
  <si>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</si>
  <si>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</si>
  <si>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</si>
  <si>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</si>
  <si>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</si>
  <si>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</si>
  <si>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</si>
  <si>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</si>
  <si>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</si>
  <si>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</si>
  <si>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</si>
  <si>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</si>
  <si>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</si>
  <si>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</si>
  <si>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</si>
  <si>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</si>
  <si>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</si>
  <si>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</si>
  <si>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</si>
  <si>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</si>
  <si>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</si>
  <si>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</si>
  <si>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</si>
  <si>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</si>
  <si>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</si>
  <si>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</si>
  <si>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</si>
  <si>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</si>
  <si>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</si>
  <si>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</si>
  <si>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</si>
  <si>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</si>
  <si>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</si>
  <si>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</si>
  <si>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</si>
  <si>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</si>
  <si>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</si>
  <si>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</si>
  <si>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</si>
  <si>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</si>
  <si>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</si>
  <si>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</si>
  <si>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</si>
  <si>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</si>
  <si>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</si>
  <si>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</si>
  <si>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</si>
  <si>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</si>
  <si>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</si>
  <si>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</si>
  <si>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</si>
  <si>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</si>
  <si>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</si>
  <si>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</si>
  <si>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</si>
  <si>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</si>
  <si>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</si>
  <si>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</si>
  <si>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</si>
  <si>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</si>
  <si>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</si>
  <si>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</si>
  <si>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</si>
  <si>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</si>
  <si>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</si>
  <si>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</si>
  <si>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</si>
  <si>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</si>
  <si>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</si>
  <si>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</si>
  <si>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</si>
  <si>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</si>
  <si>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</si>
  <si>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</si>
  <si>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</si>
  <si>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</si>
  <si>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</si>
  <si>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</si>
  <si>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</si>
  <si>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</si>
  <si>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</si>
  <si>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</si>
  <si>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</si>
  <si>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</si>
  <si>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</si>
  <si>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</si>
  <si>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</si>
  <si>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</si>
  <si>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</si>
  <si>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</si>
  <si>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</si>
  <si>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</si>
  <si>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</si>
  <si>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</si>
  <si>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</si>
  <si>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</si>
  <si>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</si>
  <si>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</si>
  <si>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</si>
  <si>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</si>
  <si>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</si>
  <si>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</si>
  <si>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</si>
  <si>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</si>
  <si>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</si>
  <si>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</si>
  <si>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</si>
  <si>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</si>
  <si>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</si>
  <si>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</si>
  <si>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</si>
  <si>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</si>
  <si>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</si>
  <si>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</si>
  <si>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</si>
  <si>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</si>
  <si>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</si>
  <si>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</si>
  <si>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</si>
  <si>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</si>
  <si>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</si>
  <si>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</si>
  <si>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</si>
  <si>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</si>
  <si>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</si>
  <si>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</si>
  <si>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</si>
  <si>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</si>
  <si>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</si>
  <si>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</si>
  <si>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</si>
  <si>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</si>
  <si>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</si>
  <si>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</si>
  <si>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</si>
  <si>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</si>
  <si>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</si>
  <si>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</si>
  <si>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</si>
  <si>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</si>
  <si>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</si>
  <si>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</si>
  <si>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</si>
  <si>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</si>
  <si>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</si>
  <si>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</si>
  <si>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</si>
  <si>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</si>
  <si>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</si>
  <si>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</si>
  <si>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</si>
  <si>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</si>
  <si>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</si>
  <si>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</si>
  <si>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</si>
  <si>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</si>
  <si>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</si>
  <si>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</si>
  <si>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</si>
  <si>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</si>
  <si>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</si>
  <si>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</si>
  <si>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</si>
  <si>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</si>
  <si>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</si>
  <si>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</si>
  <si>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</si>
  <si>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</si>
  <si>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</si>
  <si>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</si>
  <si>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</si>
  <si>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</si>
  <si>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</si>
  <si>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</si>
  <si>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</si>
  <si>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</si>
  <si>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</si>
  <si>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</si>
  <si>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</si>
  <si>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</si>
  <si>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</si>
  <si>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</si>
  <si>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</si>
  <si>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</si>
  <si>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</si>
  <si>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</si>
  <si>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</si>
  <si>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</si>
  <si>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</si>
  <si>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</si>
  <si>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</si>
  <si>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</si>
  <si>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</si>
  <si>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</si>
  <si>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</si>
  <si>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</si>
  <si>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</si>
  <si>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</si>
  <si>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</si>
  <si>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</si>
  <si>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</si>
  <si>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</si>
  <si>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</si>
  <si>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</si>
  <si>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</si>
  <si>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</si>
  <si>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</si>
  <si>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</si>
  <si>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</si>
  <si>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</si>
  <si>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</si>
  <si>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</si>
  <si>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</si>
  <si>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</si>
  <si>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</si>
  <si>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</si>
  <si>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</si>
  <si>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</si>
  <si>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</si>
  <si>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</si>
  <si>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</si>
  <si>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</si>
  <si>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</si>
  <si>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</si>
  <si>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</si>
  <si>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</si>
  <si>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</si>
  <si>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</si>
  <si>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</si>
  <si>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</si>
  <si>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</si>
  <si>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</si>
  <si>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</si>
  <si>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</si>
  <si>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</si>
  <si>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</si>
  <si>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</si>
  <si>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</si>
  <si>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</si>
  <si>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</si>
  <si>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</si>
  <si>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</si>
  <si>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</si>
  <si>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</si>
  <si>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</si>
  <si>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</si>
  <si>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</si>
  <si>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</si>
  <si>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</si>
  <si>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</si>
  <si>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</si>
  <si>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</si>
  <si>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</si>
  <si>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</si>
  <si>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</si>
  <si>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</si>
  <si>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</si>
  <si>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</si>
  <si>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</si>
  <si>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</si>
  <si>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</si>
  <si>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</si>
  <si>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</si>
  <si>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</si>
  <si>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</si>
  <si>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</si>
  <si>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</si>
  <si>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</si>
  <si>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</si>
  <si>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</si>
  <si>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</si>
  <si>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</si>
  <si>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</si>
  <si>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</si>
  <si>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</si>
  <si>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</si>
  <si>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</si>
  <si>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</si>
  <si>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</si>
  <si>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</si>
  <si>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</si>
  <si>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</si>
  <si>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</si>
  <si>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</si>
  <si>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</si>
  <si>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</si>
  <si>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</si>
  <si>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</si>
  <si>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</si>
  <si>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</si>
  <si>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</si>
  <si>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</si>
  <si>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</si>
  <si>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</si>
  <si>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</si>
  <si>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</si>
  <si>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</si>
  <si>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</si>
  <si>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</si>
  <si>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</si>
  <si>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</si>
  <si>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</si>
  <si>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</si>
  <si>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</si>
  <si>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</si>
  <si>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</si>
  <si>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</si>
  <si>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</si>
  <si>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</si>
  <si>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</si>
  <si>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</si>
  <si>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</si>
  <si>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</si>
  <si>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</si>
  <si>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</si>
  <si>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</si>
  <si>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</si>
  <si>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</si>
  <si>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</si>
  <si>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</si>
  <si>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</si>
  <si>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</si>
  <si>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</si>
  <si>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</si>
  <si>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</si>
  <si>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</si>
  <si>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</si>
  <si>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</si>
  <si>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</si>
  <si>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</si>
  <si>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</si>
  <si>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</si>
  <si>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</si>
  <si>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</si>
  <si>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</si>
  <si>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</si>
  <si>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</si>
  <si>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</si>
  <si>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</si>
  <si>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</si>
  <si>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</si>
  <si>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</si>
  <si>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</si>
  <si>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</si>
  <si>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</si>
  <si>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</si>
  <si>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</si>
  <si>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</si>
  <si>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</si>
  <si>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</si>
  <si>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</si>
  <si>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</si>
  <si>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</si>
  <si>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</si>
  <si>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</si>
  <si>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</si>
  <si>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</si>
  <si>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</si>
  <si>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</si>
  <si>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</si>
  <si>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</si>
  <si>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</si>
  <si>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</si>
  <si>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</si>
  <si>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</si>
  <si>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</si>
  <si>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</si>
  <si>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</si>
  <si>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</si>
  <si>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</si>
  <si>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</si>
  <si>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</si>
  <si>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</si>
  <si>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</si>
  <si>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</si>
  <si>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</si>
  <si>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</si>
  <si>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</si>
  <si>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</si>
  <si>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</si>
  <si>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</si>
  <si>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</si>
  <si>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</si>
  <si>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</si>
  <si>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</si>
  <si>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</si>
  <si>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</si>
  <si>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</si>
  <si>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</si>
  <si>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</si>
  <si>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</si>
  <si>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</si>
  <si>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</si>
  <si>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</si>
  <si>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</si>
  <si>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</si>
  <si>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</si>
  <si>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</si>
  <si>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</si>
  <si>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</si>
  <si>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</si>
  <si>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</si>
  <si>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</si>
  <si>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</si>
  <si>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</si>
  <si>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</si>
  <si>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</si>
  <si>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</si>
  <si>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</si>
  <si>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</si>
  <si>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</si>
  <si>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</si>
  <si>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</si>
  <si>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</si>
  <si>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</si>
  <si>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</si>
  <si>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</si>
  <si>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</si>
  <si>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</si>
  <si>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</si>
  <si>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</si>
  <si>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</si>
  <si>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</si>
  <si>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</si>
  <si>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</si>
  <si>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</si>
  <si>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</si>
  <si>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</si>
  <si>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</si>
  <si>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</si>
  <si>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</si>
  <si>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</si>
  <si>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</si>
  <si>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</si>
  <si>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</si>
  <si>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</si>
  <si>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</si>
  <si>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</si>
  <si>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</si>
  <si>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</si>
  <si>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</si>
  <si>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</si>
  <si>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</si>
  <si>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</si>
  <si>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</si>
  <si>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</si>
  <si>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</si>
  <si>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</si>
  <si>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</si>
  <si>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</si>
  <si>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</si>
  <si>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</si>
  <si>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</si>
  <si>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</si>
  <si>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</si>
  <si>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</si>
  <si>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</si>
  <si>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</si>
  <si>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</si>
  <si>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</si>
  <si>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</si>
  <si>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</si>
  <si>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</si>
  <si>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</si>
  <si>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</si>
  <si>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</si>
  <si>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</si>
  <si>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</si>
  <si>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</si>
  <si>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</si>
  <si>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</si>
  <si>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</si>
  <si>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</si>
  <si>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</si>
  <si>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</si>
  <si>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</si>
  <si>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</si>
  <si>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</si>
  <si>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</si>
  <si>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</si>
  <si>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</si>
  <si>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</si>
  <si>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</si>
  <si>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</si>
  <si>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</si>
  <si>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</si>
  <si>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</si>
  <si>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</si>
  <si>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</si>
  <si>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</si>
  <si>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</si>
  <si>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</si>
  <si>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</si>
  <si>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</si>
  <si>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</si>
  <si>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</si>
  <si>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</si>
  <si>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</si>
  <si>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</si>
  <si>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</si>
  <si>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</si>
  <si>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</si>
  <si>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</si>
  <si>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</si>
  <si>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</si>
  <si>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</si>
  <si>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</si>
  <si>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</si>
  <si>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</si>
  <si>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</si>
  <si>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</si>
  <si>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</si>
  <si>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</si>
  <si>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</si>
  <si>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</si>
  <si>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</si>
  <si>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</si>
  <si>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</si>
  <si>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</si>
  <si>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</si>
  <si>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</si>
  <si>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</si>
  <si>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</si>
  <si>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</si>
  <si>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</si>
  <si>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</si>
  <si>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</si>
  <si>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</si>
  <si>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</si>
  <si>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</si>
  <si>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</si>
  <si>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</si>
  <si>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</si>
  <si>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</si>
  <si>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</si>
  <si>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</si>
  <si>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</si>
  <si>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</si>
  <si>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</si>
  <si>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</si>
  <si>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</si>
  <si>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</si>
  <si>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</si>
  <si>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</si>
  <si>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</si>
  <si>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</si>
  <si>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</si>
  <si>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</si>
  <si>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</si>
  <si>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</si>
  <si>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</si>
  <si>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</si>
  <si>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</si>
  <si>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</si>
  <si>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</si>
  <si>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</si>
  <si>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</si>
  <si>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</si>
  <si>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</si>
  <si>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</si>
  <si>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</si>
  <si>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</si>
  <si>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</si>
  <si>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</si>
  <si>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</si>
  <si>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</si>
  <si>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</si>
  <si>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</si>
  <si>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</si>
  <si>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</si>
  <si>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</si>
  <si>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</si>
  <si>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</si>
  <si>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</si>
  <si>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</si>
  <si>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</si>
  <si>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</si>
  <si>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</si>
  <si>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</si>
  <si>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</si>
  <si>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</si>
  <si>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</si>
  <si>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</si>
  <si>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</si>
  <si>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</si>
  <si>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</si>
  <si>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</si>
  <si>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</si>
  <si>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</si>
  <si>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</si>
  <si>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</si>
  <si>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</si>
  <si>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</si>
  <si>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</si>
  <si>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</si>
  <si>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</si>
  <si>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</si>
  <si>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</si>
  <si>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</si>
  <si>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</si>
  <si>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</si>
  <si>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</si>
  <si>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</si>
  <si>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</si>
  <si>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</si>
  <si>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</si>
  <si>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</si>
  <si>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</si>
  <si>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</si>
  <si>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</si>
  <si>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</si>
  <si>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</si>
  <si>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</si>
  <si>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</si>
  <si>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</si>
  <si>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</si>
  <si>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</si>
  <si>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</si>
  <si>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</si>
  <si>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</si>
  <si>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</si>
  <si>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</si>
  <si>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</si>
  <si>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</si>
  <si>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</si>
  <si>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</si>
  <si>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</si>
  <si>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</si>
  <si>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</si>
  <si>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</si>
  <si>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</si>
  <si>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</si>
  <si>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</si>
  <si>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</si>
  <si>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</si>
  <si>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</si>
  <si>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</si>
  <si>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</si>
  <si>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</si>
  <si>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</si>
  <si>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</si>
  <si>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</si>
  <si>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</si>
  <si>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</si>
  <si>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</si>
  <si>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</si>
  <si>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</si>
  <si>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</si>
  <si>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</si>
  <si>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</si>
  <si>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</si>
  <si>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</si>
  <si>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</si>
  <si>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</si>
  <si>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</si>
  <si>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</si>
  <si>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</si>
  <si>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</si>
  <si>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</si>
  <si>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</si>
  <si>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</si>
  <si>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</si>
  <si>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</si>
  <si>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</si>
  <si>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</si>
  <si>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</si>
  <si>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</si>
  <si>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</si>
  <si>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</si>
  <si>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</si>
  <si>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</si>
  <si>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</si>
  <si>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</si>
  <si>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</si>
  <si>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</si>
  <si>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</si>
  <si>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</si>
  <si>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</si>
  <si>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</si>
  <si>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</si>
  <si>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</si>
  <si>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</si>
  <si>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</si>
  <si>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</si>
  <si>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</si>
  <si>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</si>
  <si>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</si>
  <si>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</si>
  <si>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</si>
  <si>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</si>
  <si>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</si>
  <si>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</si>
  <si>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</si>
  <si>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</si>
  <si>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</si>
  <si>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</si>
  <si>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</si>
  <si>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</si>
  <si>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</si>
  <si>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</si>
  <si>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</si>
  <si>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</si>
  <si>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</si>
  <si>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</si>
  <si>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</si>
  <si>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</si>
  <si>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</si>
  <si>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</si>
  <si>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</si>
  <si>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</si>
  <si>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</si>
  <si>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</si>
  <si>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</si>
  <si>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</si>
  <si>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</si>
  <si>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</si>
  <si>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</si>
  <si>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</si>
  <si>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</si>
  <si>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</si>
  <si>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</si>
  <si>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</si>
  <si>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</si>
  <si>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</si>
  <si>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</si>
  <si>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</si>
  <si>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</si>
  <si>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</si>
  <si>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</si>
  <si>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</si>
  <si>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</si>
  <si>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</si>
  <si>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</si>
  <si>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</si>
  <si>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</si>
  <si>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</si>
  <si>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</si>
  <si>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</si>
  <si>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</si>
  <si>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</si>
  <si>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</si>
  <si>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</si>
  <si>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</si>
  <si>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</si>
  <si>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</si>
  <si>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</si>
  <si>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</si>
  <si>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</si>
  <si>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</si>
  <si>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</si>
  <si>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</si>
  <si>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</si>
  <si>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</si>
  <si>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</si>
  <si>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</si>
  <si>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</si>
  <si>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</si>
  <si>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</si>
  <si>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</si>
  <si>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</si>
  <si>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</si>
  <si>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</si>
  <si>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</si>
  <si>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</si>
  <si>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</si>
  <si>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</si>
  <si>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</si>
  <si>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</si>
  <si>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</si>
  <si>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</si>
  <si>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</si>
  <si>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</si>
  <si>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</si>
  <si>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</si>
  <si>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</si>
  <si>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</si>
  <si>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</si>
  <si>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</si>
  <si>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</si>
  <si>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</si>
  <si>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</si>
  <si>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</si>
  <si>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</si>
  <si>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</si>
  <si>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</si>
  <si>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</si>
  <si>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</si>
  <si>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</si>
  <si>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</si>
  <si>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</si>
  <si>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</si>
  <si>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</si>
  <si>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</si>
  <si>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</si>
  <si>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</si>
  <si>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</si>
  <si>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</si>
  <si>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</si>
  <si>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</si>
  <si>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</si>
  <si>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</si>
  <si>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</si>
  <si>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</si>
  <si>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</si>
  <si>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</si>
  <si>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</si>
  <si>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</si>
  <si>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</si>
  <si>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</si>
  <si>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</si>
  <si>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</si>
  <si>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</si>
  <si>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</si>
  <si>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</si>
  <si>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</si>
  <si>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</si>
  <si>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</si>
  <si>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</si>
  <si>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</si>
  <si>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</si>
  <si>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</si>
  <si>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</si>
  <si>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</si>
  <si>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</si>
  <si>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</si>
  <si>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</si>
  <si>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</si>
  <si>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</si>
  <si>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</si>
  <si>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</si>
  <si>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</si>
  <si>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</si>
  <si>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</si>
  <si>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</si>
  <si>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</si>
  <si>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</si>
  <si>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</si>
  <si>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</si>
  <si>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</si>
  <si>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</si>
  <si>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</si>
  <si>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</si>
  <si>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</si>
  <si>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</si>
  <si>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</si>
  <si>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</si>
  <si>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</si>
  <si>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</si>
  <si>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</si>
  <si>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</si>
  <si>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</si>
  <si>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</si>
  <si>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</si>
  <si>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</si>
  <si>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</si>
  <si>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</si>
  <si>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</si>
  <si>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</si>
  <si>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</si>
  <si>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</si>
  <si>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</si>
  <si>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</si>
  <si>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</si>
  <si>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</si>
  <si>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</si>
  <si>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</si>
  <si>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</si>
  <si>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</si>
  <si>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</si>
  <si>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</si>
  <si>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</si>
  <si>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</si>
  <si>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</si>
  <si>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</si>
  <si>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</si>
  <si>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</si>
  <si>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</si>
  <si>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</si>
  <si>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</si>
  <si>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</si>
  <si>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</si>
  <si>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</si>
  <si>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</si>
  <si>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</si>
  <si>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</si>
  <si>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</si>
  <si>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</si>
  <si>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</si>
  <si>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</si>
  <si>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</si>
  <si>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</si>
  <si>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</si>
  <si>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</si>
  <si>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</si>
  <si>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</si>
  <si>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</si>
  <si>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</si>
  <si>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</si>
  <si>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</si>
  <si>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</si>
  <si>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</si>
  <si>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</si>
  <si>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</si>
  <si>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</si>
  <si>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</si>
  <si>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</si>
  <si>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</si>
  <si>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</si>
  <si>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</si>
  <si>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</si>
  <si>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</si>
  <si>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</si>
  <si>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</si>
  <si>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</si>
  <si>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</si>
  <si>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</si>
  <si>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</si>
  <si>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</si>
  <si>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</si>
  <si>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</si>
  <si>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</si>
  <si>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</si>
  <si>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</si>
  <si>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</si>
  <si>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</si>
  <si>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</si>
  <si>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</si>
  <si>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</si>
  <si>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</si>
  <si>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</si>
  <si>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</si>
  <si>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</si>
  <si>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</si>
  <si>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</si>
  <si>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</si>
  <si>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</si>
  <si>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</si>
  <si>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</si>
  <si>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</si>
  <si>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</si>
  <si>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</si>
  <si>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</si>
  <si>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</si>
  <si>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</si>
  <si>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</si>
  <si>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</si>
  <si>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</si>
  <si>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</si>
  <si>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</si>
  <si>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</si>
  <si>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</si>
  <si>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</si>
  <si>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</si>
  <si>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</si>
  <si>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</si>
  <si>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</si>
  <si>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</si>
  <si>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</si>
  <si>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</si>
  <si>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</si>
  <si>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</si>
  <si>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</si>
  <si>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</si>
  <si>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</si>
  <si>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</si>
  <si>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</si>
  <si>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</si>
  <si>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</si>
  <si>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</si>
  <si>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</si>
  <si>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</si>
  <si>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</si>
  <si>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</si>
  <si>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</si>
  <si>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</si>
  <si>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</si>
  <si>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</si>
  <si>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</si>
  <si>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</si>
  <si>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</si>
  <si>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</si>
  <si>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</si>
  <si>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</si>
  <si>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</si>
  <si>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</si>
  <si>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</si>
  <si>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</si>
  <si>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</si>
  <si>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</si>
  <si>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</si>
  <si>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</si>
  <si>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</si>
  <si>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</si>
  <si>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</si>
  <si>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</si>
  <si>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</si>
  <si>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</si>
  <si>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</si>
  <si>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</si>
  <si>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</si>
  <si>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</si>
  <si>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</si>
  <si>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</si>
  <si>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</si>
  <si>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</si>
  <si>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</si>
  <si>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</si>
  <si>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</si>
  <si>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</si>
  <si>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</si>
  <si>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</si>
  <si>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</si>
  <si>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</si>
  <si>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</si>
  <si>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</si>
  <si>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</si>
  <si>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</si>
  <si>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</si>
  <si>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</si>
  <si>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</si>
  <si>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</si>
  <si>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</si>
  <si>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</si>
  <si>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</si>
  <si>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</si>
  <si>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</si>
  <si>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</si>
  <si>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</si>
  <si>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</si>
  <si>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</si>
  <si>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</si>
  <si>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</si>
  <si>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</si>
  <si>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</si>
  <si>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</si>
  <si>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</si>
  <si>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</si>
  <si>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</si>
  <si>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</si>
  <si>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</si>
  <si>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</si>
  <si>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</si>
  <si>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</si>
  <si>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</si>
  <si>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</si>
  <si>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</si>
  <si>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</si>
  <si>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</si>
  <si>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</si>
  <si>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</si>
  <si>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</si>
  <si>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</si>
  <si>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</si>
  <si>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</si>
  <si>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</si>
  <si>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</si>
  <si>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</si>
  <si>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</si>
  <si>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</si>
  <si>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</si>
  <si>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</si>
  <si>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</si>
  <si>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</si>
  <si>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</si>
  <si>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</si>
  <si>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</si>
  <si>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</si>
  <si>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</si>
  <si>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</si>
  <si>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</si>
  <si>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</si>
  <si>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</si>
  <si>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</si>
  <si>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</si>
  <si>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</si>
  <si>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</si>
  <si>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</si>
  <si>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</si>
  <si>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</si>
  <si>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</si>
  <si>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</si>
  <si>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</si>
  <si>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</si>
  <si>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</si>
  <si>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</si>
  <si>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</si>
  <si>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</si>
  <si>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</si>
  <si>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</si>
  <si>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</si>
  <si>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</si>
  <si>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</si>
  <si>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</si>
  <si>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</si>
  <si>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</si>
  <si>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</si>
  <si>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</si>
  <si>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</si>
  <si>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</si>
  <si>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</si>
  <si>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</si>
  <si>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</si>
  <si>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</si>
  <si>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</si>
  <si>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</si>
  <si>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</si>
  <si>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</si>
  <si>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</si>
  <si>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</si>
  <si>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</si>
  <si>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</si>
  <si>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</si>
  <si>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</si>
  <si>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</si>
  <si>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</si>
  <si>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</si>
  <si>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</si>
  <si>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</si>
  <si>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</si>
  <si>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</si>
  <si>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</si>
  <si>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</si>
  <si>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</si>
  <si>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</si>
  <si>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</si>
  <si>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</si>
  <si>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</si>
  <si>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</si>
  <si>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</si>
  <si>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</si>
  <si>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</si>
  <si>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</si>
  <si>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</si>
  <si>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</si>
  <si>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</si>
  <si>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</si>
  <si>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</si>
  <si>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</si>
  <si>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</si>
  <si>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</si>
  <si>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</si>
  <si>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</si>
  <si>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</si>
  <si>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</si>
  <si>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</si>
  <si>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</si>
  <si>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</si>
  <si>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</si>
  <si>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</si>
  <si>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</si>
  <si>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</si>
  <si>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</si>
  <si>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</si>
  <si>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</si>
  <si>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</si>
  <si>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</si>
  <si>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</si>
  <si>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</si>
  <si>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</si>
  <si>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</si>
  <si>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</si>
  <si>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</si>
  <si>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</si>
  <si>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</si>
  <si>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</si>
  <si>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</si>
  <si>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</si>
  <si>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</si>
  <si>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</si>
  <si>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</si>
  <si>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</si>
  <si>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</si>
  <si>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</si>
  <si>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</si>
  <si>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</si>
  <si>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</si>
  <si>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</si>
  <si>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</si>
  <si>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</si>
  <si>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</si>
  <si>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</si>
  <si>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</si>
  <si>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</si>
  <si>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</si>
  <si>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</si>
  <si>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</si>
  <si>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</si>
  <si>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</si>
  <si>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</si>
  <si>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</si>
  <si>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</si>
  <si>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</si>
  <si>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</si>
  <si>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</si>
  <si>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</si>
  <si>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</si>
  <si>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</si>
  <si>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</si>
  <si>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</si>
  <si>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</si>
  <si>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</si>
  <si>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</si>
  <si>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</si>
  <si>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</si>
  <si>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</si>
  <si>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</si>
  <si>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</si>
  <si>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</si>
  <si>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</si>
  <si>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</si>
  <si>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</si>
  <si>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</si>
  <si>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</si>
  <si>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</si>
  <si>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</si>
  <si>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</si>
  <si>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</si>
  <si>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</si>
  <si>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</si>
  <si>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</si>
  <si>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</si>
  <si>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</si>
  <si>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</si>
  <si>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</si>
  <si>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</si>
  <si>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</si>
  <si>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</si>
  <si>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</si>
  <si>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</si>
  <si>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</si>
  <si>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</si>
  <si>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</si>
  <si>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</si>
  <si>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</si>
  <si>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</si>
  <si>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</si>
  <si>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</si>
  <si>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</si>
  <si>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</si>
  <si>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</si>
  <si>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</si>
  <si>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</si>
  <si>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</si>
  <si>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</si>
  <si>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</si>
  <si>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</si>
  <si>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</si>
  <si>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</si>
  <si>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</si>
  <si>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</si>
  <si>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</si>
  <si>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</si>
  <si>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</si>
  <si>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</si>
  <si>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</si>
  <si>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</si>
  <si>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</si>
  <si>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</si>
  <si>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</si>
  <si>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</si>
  <si>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</si>
  <si>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</si>
  <si>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</si>
  <si>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</si>
  <si>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</si>
  <si>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</si>
  <si>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</si>
  <si>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</si>
  <si>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</si>
  <si>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</si>
  <si>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</si>
  <si>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</si>
  <si>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</si>
  <si>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</si>
  <si>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</si>
  <si>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</si>
  <si>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</si>
  <si>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</si>
  <si>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</si>
  <si>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</si>
  <si>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</si>
  <si>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</si>
  <si>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</si>
  <si>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</si>
  <si>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</si>
  <si>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</si>
  <si>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</si>
  <si>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</si>
  <si>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</si>
  <si>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</si>
  <si>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</si>
  <si>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</si>
  <si>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</si>
  <si>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</si>
  <si>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</si>
  <si>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</si>
  <si>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</si>
  <si>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</si>
  <si>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</si>
  <si>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</si>
  <si>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</si>
  <si>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</si>
  <si>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</si>
  <si>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</si>
  <si>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</si>
  <si>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</si>
  <si>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</si>
  <si>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</si>
  <si>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</si>
  <si>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</si>
  <si>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</si>
  <si>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</si>
  <si>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</si>
  <si>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</si>
  <si>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</si>
  <si>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</si>
  <si>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</si>
  <si>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</si>
  <si>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</si>
  <si>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</si>
  <si>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</si>
  <si>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</si>
  <si>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</si>
  <si>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</si>
  <si>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</si>
  <si>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</si>
  <si>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</si>
  <si>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</si>
  <si>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</si>
  <si>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</si>
  <si>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</si>
  <si>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</si>
  <si>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</si>
  <si>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</si>
  <si>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</si>
  <si>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</si>
  <si>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</si>
  <si>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</si>
  <si>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</si>
  <si>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</si>
  <si>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</si>
  <si>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</si>
  <si>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</si>
  <si>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</si>
  <si>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</si>
  <si>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</si>
  <si>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</si>
  <si>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</si>
  <si>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</si>
  <si>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</si>
  <si>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</si>
  <si>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</si>
  <si>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</si>
  <si>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</si>
  <si>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</si>
  <si>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</si>
  <si>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</si>
  <si>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</si>
  <si>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</si>
  <si>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</si>
  <si>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</si>
  <si>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</si>
  <si>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</si>
  <si>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</si>
  <si>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</si>
  <si>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</si>
  <si>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</si>
  <si>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</si>
  <si>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</si>
  <si>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</si>
  <si>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</si>
  <si>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</si>
  <si>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</si>
  <si>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</si>
  <si>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</si>
  <si>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</si>
  <si>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</si>
  <si>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</si>
  <si>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</si>
  <si>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</si>
  <si>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</si>
  <si>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</si>
  <si>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</si>
  <si>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</si>
  <si>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</si>
  <si>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</si>
  <si>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</si>
  <si>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</si>
  <si>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</si>
  <si>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</si>
  <si>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</si>
  <si>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</si>
  <si>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</si>
  <si>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</si>
  <si>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</si>
  <si>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</si>
  <si>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</si>
  <si>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</si>
  <si>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</si>
  <si>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</si>
  <si>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</si>
  <si>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</si>
  <si>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</si>
  <si>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</si>
  <si>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</si>
  <si>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</si>
  <si>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</si>
  <si>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</si>
  <si>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</si>
  <si>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</si>
  <si>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</si>
  <si>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</si>
  <si>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</si>
  <si>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</si>
  <si>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</si>
  <si>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</si>
  <si>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</si>
  <si>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</si>
  <si>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</si>
  <si>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</si>
  <si>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</si>
  <si>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</si>
  <si>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</si>
  <si>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</si>
  <si>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</si>
  <si>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</si>
  <si>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</si>
  <si>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</si>
  <si>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</si>
  <si>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</si>
  <si>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</si>
  <si>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</si>
  <si>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</si>
  <si>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</si>
  <si>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</si>
  <si>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</si>
  <si>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</si>
  <si>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</si>
  <si>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</si>
  <si>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</si>
  <si>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</si>
  <si>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</si>
  <si>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</si>
  <si>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</si>
  <si>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</si>
  <si>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</si>
  <si>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</si>
  <si>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</si>
  <si>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</si>
  <si>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</si>
  <si>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</si>
  <si>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</si>
  <si>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</si>
  <si>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</si>
  <si>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</si>
  <si>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</si>
  <si>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</si>
  <si>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</si>
  <si>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</si>
  <si>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</si>
  <si>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</si>
  <si>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</si>
  <si>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</si>
  <si>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</si>
  <si>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</si>
  <si>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</si>
  <si>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</si>
  <si>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</si>
  <si>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</si>
  <si>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</si>
  <si>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</si>
  <si>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</si>
  <si>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</si>
  <si>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</si>
  <si>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</si>
  <si>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</si>
  <si>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</si>
  <si>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</si>
  <si>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</si>
  <si>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</si>
  <si>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</si>
  <si>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</si>
  <si>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</si>
  <si>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</si>
  <si>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</si>
  <si>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</si>
  <si>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</si>
  <si>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</si>
  <si>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</si>
  <si>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</si>
  <si>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</si>
  <si>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</si>
  <si>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</si>
  <si>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</si>
  <si>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</si>
  <si>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</si>
  <si>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</si>
  <si>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</si>
  <si>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</si>
  <si>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</si>
  <si>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</si>
  <si>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</si>
  <si>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</si>
  <si>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</si>
  <si>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</si>
  <si>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</si>
  <si>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</si>
  <si>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</si>
  <si>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</si>
  <si>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</si>
  <si>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</si>
  <si>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</si>
  <si>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</si>
  <si>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</si>
  <si>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</si>
  <si>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</si>
  <si>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</si>
  <si>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</si>
  <si>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</si>
  <si>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</si>
  <si>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</si>
  <si>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</si>
  <si>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</si>
  <si>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</si>
  <si>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</si>
  <si>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</si>
  <si>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</si>
  <si>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</si>
  <si>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</si>
  <si>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</si>
  <si>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</si>
  <si>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</si>
  <si>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</si>
  <si>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</si>
  <si>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</si>
  <si>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</si>
  <si>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</si>
  <si>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</si>
  <si>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</si>
  <si>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</si>
  <si>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</si>
  <si>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</si>
  <si>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</si>
  <si>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</si>
  <si>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</si>
  <si>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</si>
  <si>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</si>
  <si>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</si>
  <si>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</si>
  <si>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</si>
  <si>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</si>
  <si>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</si>
  <si>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</si>
  <si>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</si>
  <si>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</si>
  <si>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</si>
  <si>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</si>
  <si>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</si>
  <si>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</si>
  <si>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</si>
  <si>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</si>
  <si>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</si>
  <si>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</si>
  <si>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</si>
  <si>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</si>
  <si>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</si>
  <si>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</si>
  <si>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</si>
  <si>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</si>
  <si>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</si>
  <si>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</si>
  <si>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</si>
  <si>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</si>
  <si>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</si>
  <si>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</si>
  <si>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</si>
  <si>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</si>
  <si>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</si>
  <si>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</si>
  <si>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</si>
  <si>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</si>
  <si>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</si>
  <si>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</si>
  <si>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</si>
  <si>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</si>
  <si>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</si>
  <si>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</si>
  <si>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</si>
  <si>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</si>
  <si>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</si>
  <si>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</si>
  <si>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</si>
  <si>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</si>
  <si>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</si>
  <si>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</si>
  <si>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</si>
  <si>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</si>
  <si>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</si>
  <si>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</si>
  <si>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</si>
  <si>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</si>
  <si>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</si>
  <si>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</si>
  <si>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</si>
  <si>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</si>
  <si>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</si>
  <si>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</si>
  <si>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</si>
  <si>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</si>
  <si>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</si>
  <si>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</si>
  <si>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</si>
  <si>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</si>
  <si>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</si>
  <si>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</si>
  <si>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</si>
  <si>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</si>
  <si>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</si>
  <si>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</si>
  <si>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</si>
  <si>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</si>
  <si>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</si>
  <si>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</si>
  <si>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</si>
  <si>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</si>
  <si>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</si>
  <si>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</si>
  <si>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</si>
  <si>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</si>
  <si>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</si>
  <si>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</si>
  <si>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</si>
  <si>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</si>
  <si>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</si>
  <si>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</si>
  <si>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</si>
  <si>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</si>
  <si>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</si>
  <si>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</si>
  <si>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</si>
  <si>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</si>
  <si>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</si>
  <si>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</si>
  <si>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</si>
  <si>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</si>
  <si>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</si>
  <si>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</si>
  <si>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</si>
  <si>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</si>
  <si>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</si>
  <si>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</si>
  <si>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</si>
  <si>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</si>
  <si>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</si>
  <si>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</si>
  <si>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</si>
  <si>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</si>
  <si>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</si>
  <si>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</si>
  <si>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</si>
  <si>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</si>
  <si>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</si>
  <si>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</si>
  <si>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</si>
  <si>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</si>
  <si>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</si>
  <si>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</si>
  <si>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</si>
  <si>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</si>
  <si>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</si>
  <si>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</si>
  <si>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</si>
  <si>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</si>
  <si>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</si>
  <si>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</si>
  <si>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</si>
  <si>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</si>
  <si>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</si>
  <si>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</si>
  <si>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</si>
  <si>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</si>
  <si>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</si>
  <si>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</si>
  <si>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</si>
  <si>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</si>
  <si>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</si>
  <si>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</si>
  <si>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</si>
  <si>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</si>
  <si>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</si>
  <si>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</si>
  <si>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</si>
  <si>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</si>
  <si>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</si>
  <si>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</si>
  <si>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</si>
  <si>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</si>
  <si>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</si>
  <si>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</si>
  <si>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</si>
  <si>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</si>
  <si>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</si>
  <si>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</si>
  <si>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</si>
  <si>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</si>
  <si>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</si>
  <si>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</si>
  <si>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</si>
  <si>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</si>
  <si>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</si>
  <si>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</si>
  <si>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</si>
  <si>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</si>
  <si>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</si>
  <si>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</si>
  <si>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</si>
  <si>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</si>
  <si>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</si>
  <si>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</si>
  <si>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</si>
  <si>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</si>
  <si>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</si>
  <si>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</si>
  <si>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</si>
  <si>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</si>
  <si>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</si>
  <si>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</si>
  <si>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</si>
  <si>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</si>
  <si>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</si>
  <si>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</si>
  <si>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</si>
  <si>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</si>
  <si>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</si>
  <si>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</si>
  <si>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</si>
  <si>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</si>
  <si>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</si>
  <si>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</si>
  <si>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</si>
  <si>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</si>
  <si>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</si>
  <si>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</si>
  <si>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</si>
  <si>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</si>
  <si>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</si>
  <si>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</si>
  <si>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</si>
  <si>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</si>
  <si>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</si>
  <si>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</si>
  <si>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</si>
  <si>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</si>
  <si>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</si>
  <si>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</si>
  <si>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</si>
  <si>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</si>
  <si>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</si>
  <si>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</si>
  <si>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</si>
  <si>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</si>
  <si>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</si>
  <si>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</si>
  <si>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</si>
  <si>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</si>
  <si>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</si>
  <si>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</si>
  <si>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</si>
  <si>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</si>
  <si>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</si>
  <si>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</si>
  <si>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</si>
  <si>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</si>
  <si>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</si>
  <si>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</si>
  <si>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</si>
  <si>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</si>
  <si>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</si>
  <si>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</si>
  <si>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</si>
  <si>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</si>
  <si>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</si>
  <si>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</si>
  <si>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</si>
  <si>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</si>
  <si>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</si>
  <si>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</si>
  <si>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</si>
  <si>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</si>
  <si>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</si>
  <si>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</si>
  <si>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</si>
  <si>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</si>
  <si>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</si>
  <si>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</si>
  <si>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</si>
  <si>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</si>
  <si>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</si>
  <si>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</si>
  <si>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</si>
  <si>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</si>
  <si>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</si>
  <si>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</si>
  <si>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</si>
  <si>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</si>
  <si>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</si>
  <si>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</si>
  <si>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</si>
  <si>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</si>
  <si>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</si>
  <si>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</si>
  <si>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</si>
  <si>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</si>
  <si>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</si>
  <si>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</si>
  <si>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</si>
  <si>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</si>
  <si>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</si>
  <si>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</si>
  <si>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</si>
  <si>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</si>
  <si>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</si>
  <si>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</si>
  <si>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</si>
  <si>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</si>
  <si>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</si>
  <si>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</si>
  <si>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</si>
  <si>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</si>
  <si>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</si>
  <si>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</si>
  <si>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</si>
  <si>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</si>
  <si>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</si>
  <si>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</si>
  <si>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</si>
  <si>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</si>
  <si>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</si>
  <si>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</si>
  <si>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</si>
  <si>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</si>
  <si>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</si>
  <si>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</si>
  <si>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</si>
  <si>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</si>
  <si>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</si>
  <si>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</si>
  <si>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</si>
  <si>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</si>
  <si>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</si>
  <si>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</si>
  <si>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</si>
  <si>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</si>
  <si>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</si>
  <si>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</si>
  <si>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</si>
  <si>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</si>
  <si>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</si>
  <si>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</si>
  <si>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</si>
  <si>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</si>
  <si>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</si>
  <si>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</si>
  <si>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</si>
  <si>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</si>
  <si>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</si>
  <si>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</si>
  <si>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</si>
  <si>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</si>
  <si>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</si>
  <si>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</si>
  <si>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</si>
  <si>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</si>
  <si>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</si>
  <si>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</si>
  <si>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</si>
  <si>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</si>
  <si>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</si>
  <si>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</si>
  <si>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</si>
  <si>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</si>
  <si>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</si>
  <si>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</si>
  <si>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</si>
  <si>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</si>
  <si>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</si>
  <si>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</si>
  <si>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</si>
  <si>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</si>
  <si>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</si>
  <si>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</si>
  <si>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</si>
  <si>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</si>
  <si>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</si>
  <si>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</si>
  <si>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</si>
  <si>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</si>
  <si>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</si>
  <si>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</si>
  <si>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</si>
  <si>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</si>
  <si>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</si>
  <si>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</si>
  <si>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</si>
  <si>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</si>
  <si>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</si>
  <si>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</si>
  <si>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</si>
  <si>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</si>
  <si>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</si>
  <si>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</si>
  <si>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</si>
  <si>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</si>
  <si>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</si>
  <si>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</si>
  <si>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</si>
  <si>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</si>
  <si>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</si>
  <si>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</si>
  <si>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</si>
  <si>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</si>
  <si>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</si>
  <si>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</si>
  <si>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</si>
  <si>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</si>
  <si>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</si>
  <si>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</si>
  <si>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</si>
  <si>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</si>
  <si>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</si>
  <si>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</si>
  <si>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</si>
  <si>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</si>
  <si>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</si>
  <si>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</si>
  <si>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</si>
  <si>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</si>
  <si>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</si>
  <si>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</si>
  <si>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</si>
  <si>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</si>
  <si>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</si>
  <si>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</si>
  <si>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</si>
  <si>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</si>
  <si>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</si>
  <si>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</si>
  <si>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</si>
  <si>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</si>
  <si>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</si>
  <si>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</si>
  <si>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</si>
  <si>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</si>
  <si>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</si>
  <si>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</si>
  <si>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</si>
  <si>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</si>
  <si>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</si>
  <si>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</si>
  <si>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</si>
  <si>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</si>
  <si>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</si>
  <si>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</si>
  <si>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</si>
  <si>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</si>
  <si>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</si>
  <si>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</si>
  <si>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</si>
  <si>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</si>
  <si>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</si>
  <si>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</si>
  <si>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</si>
  <si>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</si>
  <si>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</si>
  <si>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</si>
  <si>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</si>
  <si>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</si>
  <si>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</si>
  <si>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</si>
  <si>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</si>
  <si>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</si>
  <si>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</si>
  <si>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</si>
  <si>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</si>
  <si>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</si>
  <si>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</si>
  <si>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</si>
  <si>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</si>
  <si>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</si>
  <si>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</si>
  <si>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</si>
  <si>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</si>
  <si>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</si>
  <si>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</si>
  <si>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</si>
  <si>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</si>
  <si>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</si>
  <si>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</si>
  <si>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</si>
  <si>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</si>
  <si>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</si>
  <si>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</si>
  <si>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</si>
  <si>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</si>
  <si>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</si>
  <si>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</si>
  <si>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</si>
  <si>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</si>
  <si>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</si>
  <si>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</si>
  <si>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</si>
  <si>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</si>
  <si>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</si>
  <si>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</si>
  <si>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</si>
  <si>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</si>
  <si>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</si>
  <si>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</si>
  <si>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</si>
  <si>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</si>
  <si>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</si>
  <si>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</si>
  <si>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</si>
  <si>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</si>
  <si>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</si>
  <si>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</si>
  <si>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</si>
  <si>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</si>
  <si>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</si>
  <si>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</si>
  <si>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</si>
  <si>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</si>
  <si>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</si>
  <si>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</si>
  <si>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</si>
  <si>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</si>
  <si>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</si>
  <si>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</si>
  <si>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</si>
  <si>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</si>
  <si>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</si>
  <si>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</si>
  <si>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</si>
  <si>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</si>
  <si>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</si>
  <si>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</si>
  <si>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</si>
  <si>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</si>
  <si>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</si>
  <si>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</si>
  <si>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</si>
  <si>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</si>
  <si>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</si>
  <si>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</si>
  <si>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</si>
  <si>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</si>
  <si>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</si>
  <si>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</si>
  <si>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</si>
  <si>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</si>
  <si>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</si>
  <si>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</si>
  <si>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</si>
  <si>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</si>
  <si>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</si>
  <si>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</si>
  <si>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</si>
  <si>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</si>
  <si>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</si>
  <si>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</si>
  <si>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</si>
  <si>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</si>
  <si>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</si>
  <si>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</si>
  <si>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</si>
  <si>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</si>
  <si>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</si>
  <si>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</si>
  <si>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</si>
  <si>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</si>
  <si>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</si>
  <si>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</si>
  <si>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</si>
  <si>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</si>
  <si>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</si>
  <si>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</si>
  <si>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</si>
  <si>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</si>
  <si>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</si>
  <si>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</si>
  <si>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</si>
  <si>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</si>
  <si>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</si>
  <si>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</si>
  <si>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</si>
  <si>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</si>
  <si>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</si>
  <si>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</si>
  <si>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</si>
  <si>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</si>
  <si>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</si>
  <si>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</si>
  <si>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</si>
  <si>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</si>
  <si>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</si>
  <si>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</si>
  <si>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</si>
  <si>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</si>
  <si>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</si>
  <si>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</si>
  <si>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</si>
  <si>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</si>
  <si>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</si>
  <si>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</si>
  <si>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</si>
  <si>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</si>
  <si>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</si>
  <si>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</si>
  <si>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</si>
  <si>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</si>
  <si>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</si>
  <si>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</si>
  <si>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</si>
  <si>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</si>
  <si>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</si>
  <si>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</si>
  <si>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</si>
  <si>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</si>
  <si>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</si>
  <si>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</si>
  <si>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</si>
  <si>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</si>
  <si>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</si>
  <si>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</si>
  <si>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</si>
  <si>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</si>
  <si>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</si>
  <si>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</si>
  <si>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</si>
  <si>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</si>
  <si>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</si>
  <si>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</si>
  <si>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</si>
  <si>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</si>
  <si>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</si>
  <si>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</si>
  <si>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</si>
  <si>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</si>
  <si>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</si>
  <si>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</si>
  <si>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</si>
  <si>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</si>
  <si>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</si>
  <si>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</si>
  <si>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</si>
  <si>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</si>
  <si>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</si>
  <si>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</si>
  <si>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</si>
  <si>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</si>
  <si>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</si>
  <si>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</si>
  <si>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</si>
  <si>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</si>
  <si>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</si>
  <si>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</si>
  <si>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</si>
  <si>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</si>
  <si>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</si>
  <si>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</si>
  <si>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</si>
  <si>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</si>
  <si>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</si>
  <si>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</si>
  <si>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</si>
  <si>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</si>
  <si>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</si>
  <si>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</si>
  <si>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</si>
  <si>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</si>
  <si>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</si>
  <si>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</si>
  <si>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</si>
  <si>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</si>
  <si>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</si>
  <si>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</si>
  <si>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</si>
  <si>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</si>
  <si>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</si>
  <si>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</si>
  <si>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</si>
  <si>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</si>
  <si>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</si>
  <si>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</si>
  <si>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</si>
  <si>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</si>
  <si>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</si>
  <si>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</si>
  <si>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</si>
  <si>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</si>
  <si>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</si>
  <si>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</si>
  <si>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</si>
  <si>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</si>
  <si>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</si>
  <si>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</si>
  <si>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</si>
  <si>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</si>
  <si>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</si>
  <si>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</si>
  <si>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</si>
  <si>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</si>
  <si>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</si>
  <si>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</si>
  <si>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</si>
  <si>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</si>
  <si>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</si>
  <si>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</si>
  <si>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</si>
  <si>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</si>
  <si>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</si>
  <si>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</si>
  <si>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</si>
  <si>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</si>
  <si>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</si>
  <si>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</si>
  <si>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</si>
  <si>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</si>
  <si>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</si>
  <si>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</si>
  <si>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</si>
  <si>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</si>
  <si>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</si>
  <si>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</si>
  <si>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</si>
  <si>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</si>
  <si>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</si>
  <si>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</si>
  <si>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</si>
  <si>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</si>
  <si>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</si>
  <si>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</si>
  <si>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</si>
  <si>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</si>
  <si>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</si>
  <si>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</si>
  <si>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</si>
  <si>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</si>
  <si>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</si>
  <si>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</si>
  <si>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</si>
  <si>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</si>
  <si>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</si>
  <si>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</si>
  <si>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</si>
  <si>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</si>
  <si>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</si>
  <si>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</si>
  <si>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</si>
  <si>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</si>
  <si>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</si>
  <si>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</si>
  <si>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</si>
  <si>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</si>
  <si>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</si>
  <si>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</si>
  <si>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</si>
  <si>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</si>
  <si>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</si>
  <si>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</si>
  <si>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</si>
  <si>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</si>
  <si>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</si>
  <si>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</si>
  <si>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</si>
  <si>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</si>
  <si>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</si>
  <si>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</si>
  <si>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</si>
  <si>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</si>
  <si>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</si>
  <si>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</si>
  <si>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</si>
  <si>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</si>
  <si>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</si>
  <si>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</si>
  <si>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</si>
  <si>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</si>
  <si>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</si>
  <si>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</si>
  <si>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</si>
  <si>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</si>
  <si>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</si>
  <si>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</si>
  <si>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</si>
  <si>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</si>
  <si>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</si>
  <si>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</si>
  <si>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</si>
  <si>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</si>
  <si>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</si>
  <si>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</si>
  <si>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</si>
  <si>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</si>
  <si>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</si>
  <si>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</si>
  <si>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</si>
  <si>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</si>
  <si>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</si>
  <si>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</si>
  <si>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</si>
  <si>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</si>
  <si>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</si>
  <si>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</si>
  <si>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</si>
  <si>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</si>
  <si>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</si>
  <si>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</si>
  <si>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</si>
  <si>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</si>
  <si>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</si>
  <si>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</si>
  <si>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</si>
  <si>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</si>
  <si>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</si>
  <si>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</si>
  <si>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</si>
  <si>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</si>
  <si>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</si>
  <si>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</si>
  <si>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</si>
  <si>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</si>
  <si>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</si>
  <si>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</si>
  <si>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</si>
  <si>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</si>
  <si>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</si>
  <si>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</si>
  <si>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</si>
  <si>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</si>
  <si>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</si>
  <si>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</si>
  <si>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</si>
  <si>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</si>
  <si>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</si>
  <si>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</si>
  <si>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</si>
  <si>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</si>
  <si>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</si>
  <si>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</si>
  <si>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</si>
  <si>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</si>
  <si>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</si>
  <si>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</si>
  <si>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</si>
  <si>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</si>
  <si>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</si>
  <si>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</si>
  <si>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</si>
  <si>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</si>
  <si>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</si>
  <si>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</si>
  <si>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</si>
  <si>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</si>
  <si>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</si>
  <si>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</si>
  <si>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</si>
  <si>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</si>
  <si>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</si>
  <si>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</si>
  <si>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</si>
  <si>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</si>
  <si>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</si>
  <si>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</si>
  <si>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</si>
  <si>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</si>
  <si>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</si>
  <si>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</si>
  <si>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</si>
  <si>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</si>
  <si>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</si>
  <si>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</si>
  <si>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</si>
  <si>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</si>
  <si>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</si>
  <si>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</si>
  <si>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</si>
  <si>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</si>
  <si>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</si>
  <si>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</si>
  <si>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</si>
  <si>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</si>
  <si>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</si>
  <si>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</si>
  <si>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</si>
  <si>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</si>
  <si>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</si>
  <si>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</si>
  <si>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</si>
  <si>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</si>
  <si>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</si>
  <si>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</si>
  <si>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</si>
  <si>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</si>
  <si>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</si>
  <si>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</si>
  <si>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</si>
  <si>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</si>
  <si>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</si>
  <si>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</si>
  <si>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</si>
  <si>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</si>
  <si>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</si>
  <si>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</si>
  <si>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</si>
  <si>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</si>
  <si>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</si>
  <si>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</si>
  <si>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</si>
  <si>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</si>
  <si>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</si>
  <si>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</si>
  <si>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</si>
  <si>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</si>
  <si>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</si>
  <si>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</si>
  <si>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</si>
  <si>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</si>
  <si>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</si>
  <si>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</si>
  <si>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</si>
  <si>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</si>
  <si>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</si>
  <si>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</si>
  <si>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</si>
  <si>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</si>
  <si>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</si>
  <si>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</si>
  <si>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</si>
  <si>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</si>
  <si>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</si>
  <si>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</si>
  <si>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</si>
  <si>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</si>
  <si>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</si>
  <si>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</si>
  <si>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</si>
  <si>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</si>
  <si>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</si>
  <si>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</si>
  <si>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</si>
  <si>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</si>
  <si>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</si>
  <si>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</si>
  <si>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</si>
  <si>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</si>
  <si>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</si>
  <si>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</si>
  <si>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</si>
  <si>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</si>
  <si>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</si>
  <si>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</si>
  <si>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</si>
  <si>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</si>
  <si>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</si>
  <si>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</si>
  <si>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</si>
  <si>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</si>
  <si>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</si>
  <si>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</si>
  <si>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</si>
  <si>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</si>
  <si>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</si>
  <si>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</si>
  <si>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</si>
  <si>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</si>
  <si>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</si>
  <si>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</si>
  <si>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</si>
  <si>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</si>
  <si>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</si>
  <si>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</si>
  <si>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</si>
  <si>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</si>
  <si>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</si>
  <si>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</si>
  <si>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</si>
  <si>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</si>
  <si>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</si>
  <si>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</si>
  <si>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</si>
  <si>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</si>
  <si>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</si>
  <si>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</si>
  <si>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</si>
  <si>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</si>
  <si>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</si>
  <si>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</si>
  <si>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</si>
  <si>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</si>
  <si>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</si>
  <si>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</si>
  <si>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</si>
  <si>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</si>
  <si>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</si>
  <si>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</si>
  <si>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</si>
  <si>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</si>
  <si>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</si>
  <si>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</si>
  <si>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</si>
  <si>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</si>
  <si>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</si>
  <si>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</si>
  <si>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</si>
  <si>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</si>
  <si>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</si>
  <si>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</si>
  <si>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</si>
  <si>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</si>
  <si>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</si>
  <si>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</si>
  <si>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</si>
  <si>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</si>
  <si>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</si>
  <si>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</si>
  <si>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</si>
  <si>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</si>
  <si>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</si>
  <si>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</si>
  <si>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</si>
  <si>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</si>
  <si>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</si>
  <si>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</si>
  <si>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</si>
  <si>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</si>
  <si>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</si>
  <si>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</si>
  <si>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</si>
  <si>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</si>
  <si>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</si>
  <si>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</si>
  <si>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</si>
  <si>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</si>
  <si>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</si>
  <si>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</si>
  <si>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</si>
  <si>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</si>
  <si>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</si>
  <si>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</si>
  <si>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</si>
  <si>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</si>
  <si>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</si>
  <si>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</si>
  <si>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</si>
  <si>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</si>
  <si>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</si>
  <si>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</si>
  <si>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</si>
  <si>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</si>
  <si>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</si>
  <si>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</si>
  <si>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</si>
  <si>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</si>
  <si>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</si>
  <si>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</si>
  <si>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</si>
  <si>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</si>
  <si>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</si>
  <si>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</si>
  <si>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</si>
  <si>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</si>
  <si>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</si>
  <si>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</si>
  <si>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</si>
  <si>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</si>
  <si>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</si>
  <si>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</si>
  <si>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</si>
  <si>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</si>
  <si>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</si>
  <si>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</si>
  <si>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</si>
  <si>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</si>
  <si>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</si>
  <si>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</si>
  <si>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</si>
  <si>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</si>
  <si>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</si>
  <si>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</si>
  <si>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</si>
  <si>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</si>
  <si>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</si>
  <si>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</si>
  <si>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</si>
  <si>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</si>
  <si>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</si>
  <si>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</si>
  <si>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</si>
  <si>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</si>
  <si>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</si>
  <si>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</si>
  <si>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</si>
  <si>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</si>
  <si>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</si>
  <si>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</si>
  <si>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</si>
  <si>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</si>
  <si>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</si>
  <si>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</si>
  <si>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</si>
  <si>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</si>
  <si>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</si>
  <si>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</si>
  <si>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</si>
  <si>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</si>
  <si>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</si>
  <si>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</si>
  <si>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</si>
  <si>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</si>
  <si>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</si>
  <si>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</si>
  <si>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</si>
  <si>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</si>
  <si>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</si>
  <si>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</si>
  <si>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</si>
  <si>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</si>
  <si>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</si>
  <si>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</si>
  <si>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</si>
  <si>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</si>
  <si>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</si>
  <si>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</si>
  <si>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</si>
  <si>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</si>
  <si>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</si>
  <si>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</si>
  <si>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</si>
  <si>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</si>
  <si>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</si>
  <si>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</si>
  <si>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</si>
  <si>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</si>
  <si>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</si>
  <si>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</si>
  <si>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</si>
  <si>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</si>
  <si>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</si>
  <si>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</si>
  <si>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</si>
  <si>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</si>
  <si>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</si>
  <si>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</si>
  <si>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</si>
  <si>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</si>
  <si>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</si>
  <si>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</si>
  <si>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</si>
  <si>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</si>
  <si>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</si>
  <si>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</si>
  <si>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</si>
  <si>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</si>
  <si>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</si>
  <si>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</si>
  <si>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</si>
  <si>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</si>
  <si>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</si>
  <si>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</si>
  <si>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</si>
  <si>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</si>
  <si>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</si>
  <si>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</si>
  <si>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</si>
  <si>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</si>
  <si>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</si>
  <si>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</si>
  <si>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</si>
  <si>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</si>
  <si>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</si>
  <si>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</si>
  <si>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</si>
  <si>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</si>
  <si>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</si>
  <si>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</si>
  <si>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</si>
  <si>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</si>
  <si>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</si>
  <si>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</si>
  <si>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</si>
  <si>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</si>
  <si>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</si>
  <si>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</si>
  <si>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</si>
  <si>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</si>
  <si>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</si>
  <si>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</si>
  <si>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</si>
  <si>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</si>
  <si>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</si>
  <si>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</si>
  <si>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</si>
  <si>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</si>
  <si>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</si>
  <si>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</si>
  <si>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</si>
  <si>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</si>
  <si>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</si>
  <si>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</si>
  <si>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</si>
  <si>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</si>
  <si>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</si>
  <si>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</si>
  <si>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</si>
  <si>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</si>
  <si>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</si>
  <si>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</si>
  <si>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</si>
  <si>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</si>
  <si>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</si>
  <si>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</si>
  <si>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</si>
  <si>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</si>
  <si>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</si>
  <si>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</si>
  <si>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</si>
  <si>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</si>
  <si>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</si>
  <si>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</si>
  <si>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</si>
  <si>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</si>
  <si>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</si>
  <si>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</si>
  <si>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</si>
  <si>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</si>
  <si>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</si>
  <si>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</si>
  <si>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</si>
  <si>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</si>
  <si>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</si>
  <si>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</si>
  <si>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</si>
  <si>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</si>
  <si>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</si>
  <si>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</si>
  <si>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</si>
  <si>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</si>
  <si>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</si>
  <si>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</si>
  <si>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</si>
  <si>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</si>
  <si>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</si>
  <si>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</si>
  <si>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</si>
  <si>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</si>
  <si>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</si>
  <si>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</si>
  <si>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</si>
  <si>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</si>
  <si>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</si>
  <si>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</si>
  <si>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</si>
  <si>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</si>
  <si>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</si>
  <si>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</si>
  <si>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</si>
  <si>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</si>
  <si>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</si>
  <si>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</si>
  <si>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</si>
  <si>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</si>
  <si>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</si>
  <si>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</si>
  <si>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</si>
  <si>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</si>
  <si>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</si>
  <si>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</si>
  <si>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</si>
  <si>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</si>
  <si>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</si>
  <si>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</si>
  <si>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</si>
  <si>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</si>
  <si>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</si>
  <si>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</si>
  <si>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</si>
  <si>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</si>
  <si>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</si>
  <si>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</si>
  <si>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</si>
  <si>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</si>
  <si>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</si>
  <si>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</si>
  <si>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</si>
  <si>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</si>
  <si>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</si>
  <si>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</si>
  <si>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</si>
  <si>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</si>
  <si>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</si>
  <si>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</si>
  <si>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</si>
  <si>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</si>
  <si>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</si>
  <si>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</si>
  <si>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</si>
  <si>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</si>
  <si>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</si>
  <si>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</si>
  <si>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</si>
  <si>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</si>
  <si>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</si>
  <si>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</si>
  <si>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</si>
  <si>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</si>
  <si>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</si>
  <si>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</si>
  <si>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</si>
  <si>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</si>
  <si>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</si>
  <si>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</si>
  <si>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</si>
  <si>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</si>
  <si>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</si>
  <si>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</si>
  <si>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</si>
  <si>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</si>
  <si>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</si>
  <si>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</si>
  <si>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</si>
  <si>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</si>
  <si>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</si>
  <si>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</si>
  <si>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</si>
  <si>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</si>
  <si>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</si>
  <si>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</si>
  <si>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</si>
  <si>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</si>
  <si>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</si>
  <si>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</si>
  <si>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</si>
  <si>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</si>
  <si>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</si>
  <si>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</si>
  <si>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</si>
  <si>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</si>
  <si>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</si>
  <si>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</si>
  <si>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</si>
  <si>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</si>
  <si>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</si>
  <si>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</si>
  <si>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</si>
  <si>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</si>
  <si>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</si>
  <si>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</si>
  <si>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</si>
  <si>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</si>
  <si>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</si>
  <si>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</si>
  <si>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</si>
  <si>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</si>
  <si>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</si>
  <si>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</si>
  <si>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</si>
  <si>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</si>
  <si>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</si>
  <si>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</si>
  <si>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</si>
  <si>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</si>
  <si>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</si>
  <si>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</si>
  <si>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</si>
  <si>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</si>
  <si>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</si>
  <si>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</si>
  <si>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</si>
  <si>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</si>
  <si>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</si>
  <si>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</si>
  <si>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</si>
  <si>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</si>
  <si>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</si>
  <si>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</si>
  <si>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</si>
  <si>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</si>
  <si>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</si>
  <si>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</si>
  <si>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</si>
  <si>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</si>
  <si>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</si>
  <si>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</si>
  <si>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</si>
  <si>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</si>
  <si>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</si>
  <si>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</si>
  <si>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</si>
  <si>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</si>
  <si>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</si>
  <si>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</si>
  <si>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</si>
  <si>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</si>
  <si>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</si>
  <si>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</si>
  <si>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</si>
  <si>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</si>
  <si>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</si>
  <si>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</si>
  <si>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</si>
  <si>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</si>
  <si>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</si>
  <si>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</si>
  <si>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</si>
  <si>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</si>
  <si>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</si>
  <si>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</si>
  <si>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</si>
  <si>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</si>
  <si>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</si>
  <si>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</si>
  <si>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</si>
  <si>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</si>
  <si>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</si>
  <si>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</si>
  <si>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</si>
  <si>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</si>
  <si>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</si>
  <si>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</si>
  <si>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</si>
  <si>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</si>
  <si>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</si>
  <si>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</si>
  <si>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</si>
  <si>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</si>
  <si>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</si>
  <si>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</si>
  <si>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</si>
  <si>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</si>
  <si>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</si>
  <si>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</si>
  <si>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</si>
  <si>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</si>
  <si>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</si>
  <si>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</si>
  <si>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</si>
  <si>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</si>
  <si>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</si>
  <si>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</si>
  <si>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</si>
  <si>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</si>
  <si>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</si>
  <si>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</si>
  <si>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</si>
  <si>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</si>
  <si>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</si>
  <si>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</si>
  <si>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</si>
  <si>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</si>
  <si>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</si>
  <si>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</si>
  <si>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</si>
  <si>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</si>
  <si>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</si>
  <si>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</si>
  <si>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</si>
  <si>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</si>
  <si>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</si>
  <si>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</si>
  <si>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</si>
  <si>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</si>
  <si>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</si>
  <si>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</si>
  <si>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</si>
  <si>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</si>
  <si>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</si>
  <si>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</si>
  <si>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</si>
  <si>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</si>
  <si>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</si>
  <si>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</si>
  <si>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</si>
  <si>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</si>
  <si>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</si>
  <si>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</si>
  <si>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</si>
  <si>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</si>
  <si>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</si>
  <si>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</si>
  <si>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</si>
  <si>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</si>
  <si>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</si>
  <si>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</si>
  <si>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</si>
  <si>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</si>
  <si>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</si>
  <si>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</si>
  <si>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</si>
  <si>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</si>
  <si>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</si>
  <si>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</si>
  <si>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</si>
  <si>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</si>
  <si>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</si>
  <si>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</si>
  <si>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</si>
  <si>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</si>
  <si>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</si>
  <si>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</si>
  <si>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</si>
  <si>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</si>
  <si>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</si>
  <si>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</si>
  <si>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</si>
  <si>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</si>
  <si>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</si>
  <si>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</si>
  <si>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</si>
  <si>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</si>
  <si>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</si>
  <si>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</si>
  <si>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</si>
  <si>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</si>
  <si>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</si>
  <si>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</si>
  <si>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</si>
  <si>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</si>
  <si>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</si>
  <si>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</si>
  <si>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</si>
  <si>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</si>
  <si>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</si>
  <si>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</si>
  <si>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</si>
  <si>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</si>
  <si>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</si>
  <si>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</si>
  <si>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</si>
  <si>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</si>
  <si>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</si>
  <si>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</si>
  <si>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</si>
  <si>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</si>
  <si>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</si>
  <si>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</si>
  <si>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</si>
  <si>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</si>
  <si>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</si>
  <si>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</si>
  <si>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</si>
  <si>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</si>
  <si>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</si>
  <si>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</si>
  <si>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</si>
  <si>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</si>
  <si>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</si>
  <si>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</si>
  <si>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</si>
  <si>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</si>
  <si>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</si>
  <si>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</si>
  <si>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</si>
  <si>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</si>
  <si>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</si>
  <si>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</si>
  <si>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</si>
  <si>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</si>
  <si>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</si>
  <si>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</si>
  <si>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</si>
  <si>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</si>
  <si>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</si>
  <si>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</si>
  <si>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</si>
  <si>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</si>
  <si>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</si>
  <si>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</si>
  <si>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</si>
  <si>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</si>
  <si>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</si>
  <si>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</si>
  <si>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</si>
  <si>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</si>
  <si>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</si>
  <si>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</si>
  <si>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</si>
  <si>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</si>
  <si>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</si>
  <si>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</si>
  <si>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</si>
  <si>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</si>
  <si>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</si>
  <si>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</si>
  <si>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</si>
  <si>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</si>
  <si>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</si>
  <si>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</si>
  <si>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</si>
  <si>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</si>
  <si>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</si>
  <si>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</si>
  <si>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</si>
  <si>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</si>
  <si>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</si>
  <si>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</si>
  <si>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</si>
  <si>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</si>
  <si>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</si>
  <si>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</si>
  <si>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</si>
  <si>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</si>
  <si>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</si>
  <si>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</si>
  <si>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</si>
  <si>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</si>
  <si>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</si>
  <si>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</si>
  <si>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</si>
  <si>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</si>
  <si>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</si>
  <si>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</si>
  <si>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</si>
  <si>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</si>
  <si>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</si>
  <si>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</si>
  <si>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</si>
  <si>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</si>
  <si>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</si>
  <si>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</si>
  <si>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</si>
  <si>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</si>
  <si>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</si>
  <si>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</si>
  <si>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</si>
  <si>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</si>
  <si>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</si>
  <si>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</si>
  <si>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</si>
  <si>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</si>
  <si>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</si>
  <si>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</si>
  <si>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</si>
  <si>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</si>
  <si>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</si>
  <si>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</si>
  <si>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</si>
  <si>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</si>
  <si>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</si>
  <si>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</si>
  <si>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</si>
  <si>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</si>
  <si>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</si>
  <si>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</si>
  <si>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</si>
  <si>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</si>
  <si>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</si>
  <si>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</si>
  <si>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</si>
  <si>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</si>
  <si>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</si>
  <si>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</si>
  <si>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</si>
  <si>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</si>
  <si>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</si>
  <si>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</si>
  <si>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</si>
  <si>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</si>
  <si>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</si>
  <si>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</si>
  <si>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</si>
  <si>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</si>
  <si>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</si>
  <si>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</si>
  <si>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</si>
  <si>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</si>
  <si>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</si>
  <si>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</si>
  <si>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</si>
  <si>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</si>
  <si>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</si>
  <si>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</si>
  <si>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</si>
  <si>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</si>
  <si>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</si>
  <si>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</si>
  <si>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</si>
  <si>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</si>
  <si>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</si>
  <si>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</si>
  <si>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</si>
  <si>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</si>
  <si>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</si>
  <si>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</si>
  <si>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</si>
  <si>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</si>
  <si>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</si>
  <si>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</si>
  <si>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</si>
  <si>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</si>
  <si>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</si>
  <si>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</si>
  <si>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</si>
  <si>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</si>
  <si>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</si>
  <si>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</si>
  <si>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</si>
  <si>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</si>
  <si>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</si>
  <si>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</si>
  <si>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</si>
  <si>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</si>
  <si>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</si>
  <si>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</si>
  <si>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</si>
  <si>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</si>
  <si>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</si>
  <si>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</si>
  <si>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</si>
  <si>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</si>
  <si>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</si>
  <si>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</si>
  <si>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</si>
  <si>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</si>
  <si>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</si>
  <si>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</si>
  <si>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</si>
  <si>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</si>
  <si>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</si>
  <si>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</si>
  <si>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</si>
  <si>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</si>
  <si>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</si>
  <si>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</si>
  <si>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</si>
  <si>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</si>
  <si>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</si>
  <si>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</si>
  <si>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</si>
  <si>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</si>
  <si>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</si>
  <si>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</si>
  <si>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</si>
  <si>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</si>
  <si>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</si>
  <si>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</si>
  <si>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</si>
  <si>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</si>
  <si>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</si>
  <si>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</si>
  <si>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</si>
  <si>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</si>
  <si>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</si>
  <si>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</si>
  <si>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</si>
  <si>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</si>
  <si>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</si>
  <si>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</si>
  <si>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</si>
  <si>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</si>
  <si>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</si>
  <si>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</si>
  <si>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</si>
  <si>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</si>
  <si>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</si>
  <si>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</si>
  <si>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</si>
  <si>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</si>
  <si>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</si>
  <si>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</si>
  <si>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</si>
  <si>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</si>
  <si>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</si>
  <si>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</si>
  <si>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</si>
  <si>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</si>
  <si>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</si>
  <si>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</si>
  <si>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</si>
  <si>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</si>
  <si>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</si>
  <si>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</si>
  <si>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</si>
  <si>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</si>
  <si>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</si>
  <si>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</si>
  <si>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</si>
  <si>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</si>
  <si>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</si>
  <si>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</si>
  <si>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</si>
  <si>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</si>
  <si>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</si>
  <si>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</si>
  <si>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</si>
  <si>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</si>
  <si>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</si>
  <si>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</si>
  <si>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</si>
  <si>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</si>
  <si>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</si>
  <si>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</si>
  <si>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</si>
  <si>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</si>
  <si>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</si>
  <si>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</si>
  <si>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</si>
  <si>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</si>
  <si>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</si>
  <si>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</si>
  <si>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</si>
  <si>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</si>
  <si>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</si>
  <si>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</si>
  <si>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</si>
  <si>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</si>
  <si>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</si>
  <si>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</si>
  <si>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</si>
  <si>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</si>
  <si>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</si>
  <si>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</si>
  <si>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</si>
  <si>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</si>
  <si>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</si>
  <si>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</si>
  <si>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</si>
  <si>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</si>
  <si>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</si>
  <si>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</si>
  <si>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</si>
  <si>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</si>
  <si>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</si>
  <si>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</si>
  <si>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</si>
  <si>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</si>
  <si>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</si>
  <si>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</si>
  <si>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</si>
  <si>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</si>
  <si>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</si>
  <si>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</si>
  <si>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</si>
  <si>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</si>
  <si>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</si>
  <si>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</si>
  <si>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</si>
  <si>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</si>
  <si>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</si>
  <si>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</si>
  <si>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</si>
  <si>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</si>
  <si>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</si>
  <si>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</si>
  <si>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</si>
  <si>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</si>
  <si>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</si>
  <si>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</si>
  <si>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</si>
  <si>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</si>
  <si>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</si>
  <si>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</si>
  <si>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</si>
  <si>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</si>
  <si>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</si>
  <si>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</si>
  <si>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</si>
  <si>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</si>
  <si>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</si>
  <si>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</si>
  <si>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</si>
  <si>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</si>
  <si>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</si>
  <si>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</si>
  <si>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</si>
  <si>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</si>
  <si>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</si>
  <si>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</si>
  <si>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</si>
  <si>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</si>
  <si>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</si>
  <si>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</si>
  <si>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</si>
  <si>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</si>
  <si>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</si>
  <si>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</si>
  <si>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</si>
  <si>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</si>
  <si>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</si>
  <si>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</si>
  <si>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</si>
  <si>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</si>
  <si>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</si>
  <si>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</si>
  <si>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</si>
  <si>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</si>
  <si>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</si>
  <si>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</si>
  <si>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</si>
  <si>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</si>
  <si>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</si>
  <si>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</si>
  <si>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</si>
  <si>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</si>
  <si>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</si>
  <si>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</si>
  <si>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</si>
  <si>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</si>
  <si>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</si>
  <si>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</si>
  <si>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</si>
  <si>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</si>
  <si>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</si>
  <si>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</si>
  <si>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</si>
  <si>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</si>
  <si>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</si>
  <si>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</si>
  <si>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</si>
  <si>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</si>
  <si>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</si>
  <si>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</si>
  <si>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</si>
  <si>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</si>
  <si>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</si>
  <si>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</si>
  <si>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</si>
  <si>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</si>
  <si>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</si>
  <si>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</si>
  <si>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</si>
  <si>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</si>
  <si>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</si>
  <si>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</si>
  <si>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</si>
  <si>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</si>
  <si>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</si>
  <si>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</si>
  <si>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</si>
  <si>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</si>
  <si>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</si>
  <si>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</si>
  <si>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</si>
  <si>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</si>
  <si>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</si>
  <si>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</si>
  <si>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</si>
  <si>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</si>
  <si>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</si>
  <si>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</si>
  <si>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</si>
  <si>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</si>
  <si>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</si>
  <si>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</si>
  <si>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</si>
  <si>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</si>
  <si>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</si>
  <si>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</si>
  <si>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</si>
  <si>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</si>
  <si>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</si>
  <si>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</si>
  <si>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</si>
  <si>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</si>
  <si>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</si>
  <si>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</si>
  <si>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</si>
  <si>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</si>
  <si>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</si>
  <si>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</si>
  <si>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</si>
  <si>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</si>
  <si>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</si>
  <si>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</si>
  <si>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</si>
  <si>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</si>
  <si>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</si>
  <si>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</si>
  <si>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</si>
  <si>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</si>
  <si>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</si>
  <si>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</si>
  <si>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</si>
  <si>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</si>
  <si>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</si>
  <si>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</si>
  <si>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</si>
  <si>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</si>
  <si>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</si>
  <si>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</si>
  <si>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</si>
  <si>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</si>
  <si>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</si>
  <si>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</si>
  <si>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</si>
  <si>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</si>
  <si>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</si>
  <si>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</si>
  <si>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</si>
  <si>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</si>
  <si>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</si>
  <si>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</si>
  <si>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</si>
  <si>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</si>
  <si>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</si>
  <si>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</si>
  <si>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</si>
  <si>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</si>
  <si>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</si>
  <si>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</si>
  <si>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</si>
  <si>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</si>
  <si>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</si>
  <si>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</si>
  <si>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</si>
  <si>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</si>
  <si>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</si>
  <si>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</si>
  <si>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</si>
  <si>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</si>
  <si>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</si>
  <si>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</si>
  <si>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</si>
  <si>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</si>
  <si>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</si>
  <si>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</si>
  <si>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</si>
  <si>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</si>
  <si>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</si>
  <si>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</si>
  <si>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</si>
  <si>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</si>
  <si>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</si>
  <si>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</si>
  <si>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</si>
  <si>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</si>
  <si>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</si>
  <si>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</si>
  <si>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</si>
  <si>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</si>
  <si>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</si>
  <si>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</si>
  <si>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</si>
  <si>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</si>
  <si>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</si>
  <si>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</si>
  <si>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</si>
  <si>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</si>
  <si>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</si>
  <si>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</si>
  <si>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</si>
  <si>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</si>
  <si>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</si>
  <si>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</si>
  <si>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</si>
  <si>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</si>
  <si>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</si>
  <si>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</si>
  <si>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</si>
  <si>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</si>
  <si>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</si>
  <si>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</si>
  <si>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</si>
  <si>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</si>
  <si>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</si>
  <si>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</si>
  <si>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</si>
  <si>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</si>
  <si>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</si>
  <si>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</si>
  <si>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</si>
  <si>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</si>
  <si>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</si>
  <si>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</si>
  <si>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</si>
  <si>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</si>
  <si>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</si>
  <si>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</si>
  <si>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</si>
  <si>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</si>
  <si>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</si>
  <si>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</si>
  <si>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</si>
  <si>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</si>
  <si>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</si>
  <si>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</si>
  <si>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</si>
  <si>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</si>
  <si>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</si>
  <si>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</si>
  <si>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</si>
  <si>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</si>
  <si>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</si>
  <si>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</si>
  <si>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</si>
  <si>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</si>
  <si>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</si>
  <si>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</si>
  <si>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</si>
  <si>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</si>
  <si>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</si>
  <si>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</si>
  <si>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</si>
  <si>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</si>
  <si>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</si>
  <si>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</si>
  <si>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</si>
  <si>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</si>
  <si>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</si>
  <si>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</si>
  <si>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</si>
  <si>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</si>
  <si>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</si>
  <si>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</si>
  <si>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</si>
  <si>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</si>
  <si>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</si>
  <si>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</si>
  <si>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</si>
  <si>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</si>
  <si>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</si>
  <si>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</si>
  <si>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</si>
  <si>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</si>
  <si>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</si>
  <si>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</si>
  <si>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</si>
  <si>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</si>
  <si>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</si>
  <si>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</si>
  <si>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</si>
  <si>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</si>
  <si>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</si>
  <si>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</si>
  <si>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</si>
  <si>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</si>
  <si>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</si>
  <si>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</si>
  <si>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</si>
  <si>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</si>
  <si>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</si>
  <si>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</si>
  <si>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</si>
  <si>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</si>
  <si>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</si>
  <si>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</si>
  <si>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</si>
  <si>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</si>
  <si>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</si>
  <si>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</si>
  <si>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</si>
  <si>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</si>
  <si>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</si>
  <si>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</si>
  <si>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</si>
  <si>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</si>
  <si>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</si>
  <si>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</si>
  <si>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</si>
  <si>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</si>
  <si>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</si>
  <si>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</si>
  <si>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</si>
  <si>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</si>
  <si>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</si>
  <si>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</si>
  <si>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</si>
  <si>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</si>
  <si>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</si>
  <si>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</si>
  <si>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</si>
  <si>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</si>
  <si>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</si>
  <si>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</si>
  <si>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</si>
  <si>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</si>
  <si>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</si>
  <si>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</si>
  <si>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</si>
  <si>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</si>
  <si>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</si>
  <si>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</si>
  <si>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</si>
  <si>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</si>
  <si>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</si>
  <si>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</si>
  <si>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</si>
  <si>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</si>
  <si>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</si>
  <si>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</si>
  <si>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</si>
  <si>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</si>
  <si>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</si>
  <si>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</si>
  <si>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</si>
  <si>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</si>
  <si>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</si>
  <si>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</si>
  <si>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</si>
  <si>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</si>
  <si>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</si>
  <si>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</si>
  <si>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</si>
  <si>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</si>
  <si>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</si>
  <si>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</si>
  <si>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</si>
  <si>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</si>
  <si>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</si>
  <si>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</si>
  <si>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</si>
  <si>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</si>
  <si>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</si>
  <si>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</si>
  <si>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</si>
  <si>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</si>
  <si>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</si>
  <si>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</si>
  <si>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</si>
  <si>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</si>
  <si>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</si>
  <si>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</si>
  <si>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</si>
  <si>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</si>
  <si>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</si>
  <si>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</si>
  <si>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</si>
  <si>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</si>
  <si>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</si>
  <si>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</si>
  <si>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</si>
  <si>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</si>
  <si>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</si>
  <si>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</si>
  <si>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</si>
  <si>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</si>
  <si>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</si>
  <si>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</si>
  <si>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</si>
  <si>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</si>
  <si>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</si>
  <si>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</si>
  <si>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</si>
  <si>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</si>
  <si>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</si>
  <si>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</si>
  <si>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</si>
  <si>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</si>
  <si>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</si>
  <si>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</si>
  <si>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</si>
  <si>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</si>
  <si>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</si>
  <si>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</si>
  <si>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</si>
  <si>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</si>
  <si>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</si>
  <si>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</si>
  <si>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</si>
  <si>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</si>
  <si>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</si>
  <si>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</si>
  <si>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</si>
  <si>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</si>
  <si>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</si>
  <si>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</si>
  <si>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</si>
  <si>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</si>
  <si>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</si>
  <si>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</si>
  <si>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</si>
  <si>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</si>
  <si>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</si>
  <si>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</si>
  <si>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</si>
  <si>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</si>
  <si>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</si>
  <si>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</si>
  <si>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</si>
  <si>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</si>
  <si>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</si>
  <si>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</si>
  <si>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</si>
  <si>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</si>
  <si>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</si>
  <si>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</si>
  <si>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</si>
  <si>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</si>
  <si>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</si>
  <si>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</si>
  <si>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</si>
  <si>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</si>
  <si>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</si>
  <si>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</si>
  <si>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</si>
  <si>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</si>
  <si>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</si>
  <si>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</si>
  <si>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</si>
  <si>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</si>
  <si>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</si>
  <si>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</si>
  <si>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</si>
  <si>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</si>
  <si>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</si>
  <si>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</si>
  <si>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</si>
  <si>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</si>
  <si>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</si>
  <si>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</si>
  <si>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</si>
  <si>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</si>
  <si>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</si>
  <si>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</si>
  <si>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</si>
  <si>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</si>
  <si>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</si>
  <si>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</si>
  <si>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</si>
  <si>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</si>
  <si>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</si>
  <si>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</si>
  <si>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</si>
  <si>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</si>
  <si>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</si>
  <si>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</si>
  <si>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</si>
  <si>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</si>
  <si>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</si>
  <si>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</si>
  <si>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</si>
  <si>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</si>
  <si>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</si>
  <si>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</si>
  <si>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</si>
  <si>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</si>
  <si>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</si>
  <si>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</si>
  <si>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</si>
  <si>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</si>
  <si>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</si>
  <si>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</si>
  <si>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</si>
  <si>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</si>
  <si>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</si>
  <si>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</si>
  <si>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</si>
  <si>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</si>
  <si>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</si>
  <si>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</si>
  <si>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</si>
  <si>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</si>
  <si>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</si>
  <si>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</si>
  <si>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</si>
  <si>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</si>
  <si>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</si>
  <si>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</si>
  <si>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</si>
  <si>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</si>
  <si>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</si>
  <si>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</si>
  <si>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</si>
  <si>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</si>
  <si>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</si>
  <si>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</si>
  <si>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</si>
  <si>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</si>
  <si>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</si>
  <si>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</si>
  <si>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</si>
  <si>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</si>
  <si>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</si>
  <si>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</si>
  <si>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</si>
  <si>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</si>
  <si>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</si>
  <si>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</si>
  <si>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</si>
  <si>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</si>
  <si>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</si>
  <si>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</si>
  <si>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</si>
  <si>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</si>
  <si>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</si>
  <si>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</si>
  <si>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</si>
  <si>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</si>
  <si>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</si>
  <si>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</si>
  <si>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</si>
  <si>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</si>
  <si>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</si>
  <si>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</si>
  <si>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</si>
  <si>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</si>
  <si>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</si>
  <si>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</si>
  <si>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</si>
  <si>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</si>
  <si>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</si>
  <si>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</si>
  <si>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</si>
  <si>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</si>
  <si>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</si>
  <si>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</si>
  <si>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</si>
  <si>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</si>
  <si>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</si>
  <si>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</si>
  <si>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</si>
  <si>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</si>
  <si>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</si>
  <si>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</si>
  <si>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</si>
  <si>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</si>
  <si>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</si>
  <si>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</si>
  <si>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</si>
  <si>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</si>
  <si>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</si>
  <si>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</si>
  <si>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</si>
  <si>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</si>
  <si>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</si>
  <si>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</si>
  <si>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</si>
  <si>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</si>
  <si>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</si>
  <si>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</si>
  <si>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</si>
  <si>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</si>
  <si>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</si>
  <si>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</si>
  <si>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</si>
  <si>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</si>
  <si>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</si>
  <si>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</si>
  <si>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</si>
  <si>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</si>
  <si>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</si>
  <si>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</si>
  <si>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</si>
  <si>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</si>
  <si>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</si>
  <si>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</si>
  <si>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</si>
  <si>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</si>
  <si>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</si>
  <si>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</si>
  <si>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</si>
  <si>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</si>
  <si>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</si>
  <si>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</si>
  <si>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</si>
  <si>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</si>
  <si>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</si>
  <si>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</si>
  <si>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</si>
  <si>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</si>
  <si>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</si>
  <si>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</si>
  <si>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</si>
  <si>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</si>
  <si>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</si>
  <si>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</si>
  <si>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</si>
  <si>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</si>
  <si>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</si>
  <si>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</si>
  <si>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</si>
  <si>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</si>
  <si>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</si>
  <si>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</si>
  <si>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</si>
  <si>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</si>
  <si>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</si>
  <si>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</si>
  <si>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</si>
  <si>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</si>
  <si>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</si>
  <si>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</si>
  <si>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</si>
  <si>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</si>
  <si>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</si>
  <si>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</si>
  <si>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</si>
  <si>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</si>
  <si>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</si>
  <si>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</si>
  <si>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</si>
  <si>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</si>
  <si>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</si>
  <si>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</si>
  <si>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</si>
  <si>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</si>
  <si>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</si>
  <si>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</si>
  <si>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</si>
  <si>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</si>
  <si>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</si>
  <si>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</si>
  <si>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</si>
  <si>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</si>
  <si>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</si>
  <si>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</si>
  <si>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</si>
  <si>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</si>
  <si>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</si>
  <si>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</si>
  <si>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</si>
  <si>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</si>
  <si>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</si>
  <si>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</si>
  <si>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</si>
  <si>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</si>
  <si>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</si>
  <si>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</si>
  <si>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</si>
  <si>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</si>
  <si>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</si>
  <si>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</si>
  <si>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</si>
  <si>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</si>
  <si>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</si>
  <si>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</si>
  <si>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</si>
  <si>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</si>
  <si>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</si>
  <si>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</si>
  <si>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</si>
  <si>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</si>
  <si>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</si>
  <si>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</si>
  <si>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</si>
  <si>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</si>
  <si>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</si>
  <si>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</si>
  <si>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</si>
  <si>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</si>
  <si>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</si>
  <si>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</si>
  <si>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</si>
  <si>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</si>
  <si>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</si>
  <si>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</si>
  <si>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</si>
  <si>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</si>
  <si>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</si>
  <si>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</si>
  <si>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</si>
  <si>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</si>
  <si>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</si>
  <si>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</si>
  <si>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</si>
  <si>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</si>
  <si>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</si>
  <si>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</si>
  <si>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</si>
  <si>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</si>
  <si>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</si>
  <si>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</si>
  <si>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</si>
  <si>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</si>
  <si>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</si>
  <si>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</si>
  <si>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</si>
  <si>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</si>
  <si>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</si>
  <si>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</si>
  <si>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</si>
  <si>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</si>
  <si>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</si>
  <si>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</si>
  <si>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</si>
  <si>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</si>
  <si>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</si>
  <si>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</si>
  <si>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</si>
  <si>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</si>
  <si>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</si>
  <si>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</si>
  <si>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</si>
  <si>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</si>
  <si>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</si>
  <si>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</si>
  <si>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</si>
  <si>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</si>
  <si>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</si>
  <si>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</si>
  <si>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</si>
  <si>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</si>
  <si>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</si>
  <si>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</si>
  <si>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</si>
  <si>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</si>
  <si>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</si>
  <si>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</si>
  <si>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</si>
  <si>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</si>
  <si>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</si>
  <si>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</si>
  <si>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</si>
  <si>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</si>
  <si>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</si>
  <si>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</si>
  <si>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</si>
  <si>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</si>
  <si>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</si>
  <si>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</si>
  <si>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</si>
  <si>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</si>
  <si>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</si>
  <si>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</si>
  <si>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</si>
  <si>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</si>
  <si>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</si>
  <si>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</si>
  <si>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</si>
  <si>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</si>
  <si>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</si>
  <si>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</si>
  <si>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</si>
  <si>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</si>
  <si>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</si>
  <si>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</si>
  <si>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</si>
  <si>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</si>
  <si>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</si>
  <si>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</si>
  <si>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</si>
  <si>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</si>
  <si>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</si>
  <si>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</si>
  <si>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</si>
  <si>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</si>
  <si>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</si>
  <si>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</si>
  <si>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</si>
  <si>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</si>
  <si>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</si>
  <si>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</si>
  <si>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</si>
  <si>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</si>
  <si>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</si>
  <si>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</si>
  <si>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</si>
  <si>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</si>
  <si>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</si>
  <si>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</si>
  <si>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</si>
  <si>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</si>
  <si>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</si>
  <si>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</si>
  <si>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</si>
  <si>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</si>
  <si>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</si>
  <si>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</si>
  <si>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</si>
  <si>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</si>
  <si>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</si>
  <si>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</si>
  <si>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</si>
  <si>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</si>
  <si>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</si>
  <si>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</si>
  <si>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</si>
  <si>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</si>
  <si>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</si>
  <si>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</si>
  <si>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</si>
  <si>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</si>
  <si>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</si>
  <si>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</si>
  <si>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</si>
  <si>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</si>
  <si>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</si>
  <si>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</si>
  <si>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</si>
  <si>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</si>
  <si>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</si>
  <si>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</si>
  <si>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</si>
  <si>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</si>
  <si>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</si>
  <si>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</si>
  <si>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</si>
  <si>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</si>
  <si>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</si>
  <si>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</si>
  <si>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</si>
  <si>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</si>
  <si>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</si>
  <si>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</si>
  <si>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</si>
  <si>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</si>
  <si>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</si>
  <si>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</si>
  <si>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</si>
  <si>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</si>
  <si>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</si>
  <si>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</si>
  <si>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</si>
  <si>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</si>
  <si>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</si>
  <si>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</si>
  <si>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</si>
  <si>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</si>
  <si>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</si>
  <si>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</si>
  <si>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</si>
  <si>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</si>
  <si>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</si>
  <si>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</si>
  <si>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</si>
  <si>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</si>
  <si>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</si>
  <si>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</si>
  <si>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</si>
  <si>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</si>
  <si>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</si>
  <si>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</si>
  <si>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</si>
  <si>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</si>
  <si>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</si>
  <si>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</si>
  <si>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</si>
  <si>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</si>
  <si>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</si>
  <si>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</si>
  <si>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</si>
  <si>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</si>
  <si>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</si>
  <si>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</si>
  <si>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</si>
  <si>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</si>
  <si>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</si>
  <si>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</si>
  <si>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</si>
  <si>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</si>
  <si>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</si>
  <si>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</si>
  <si>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</si>
  <si>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</si>
  <si>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</si>
  <si>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</si>
  <si>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</si>
  <si>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</si>
  <si>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</si>
  <si>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</si>
  <si>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</si>
  <si>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</si>
  <si>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</si>
  <si>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</si>
  <si>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</si>
  <si>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</si>
  <si>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</si>
  <si>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</si>
  <si>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</si>
  <si>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</si>
  <si>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</si>
  <si>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</si>
  <si>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</si>
  <si>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</si>
  <si>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</si>
  <si>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</si>
  <si>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</si>
  <si>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</si>
  <si>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</si>
  <si>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</si>
  <si>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</si>
  <si>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</si>
  <si>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</si>
  <si>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</si>
  <si>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</si>
  <si>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</si>
  <si>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</si>
  <si>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</si>
  <si>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</si>
  <si>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</si>
  <si>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</si>
  <si>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</si>
  <si>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</si>
  <si>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</si>
  <si>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</si>
  <si>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</si>
  <si>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</si>
  <si>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</si>
  <si>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</si>
  <si>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</si>
  <si>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</si>
  <si>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</si>
  <si>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</si>
  <si>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</si>
  <si>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</si>
  <si>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</si>
  <si>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</si>
  <si>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</si>
  <si>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</si>
  <si>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</si>
  <si>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</si>
  <si>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</si>
  <si>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</si>
  <si>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</si>
  <si>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</si>
  <si>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</si>
  <si>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</si>
  <si>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</si>
  <si>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</si>
  <si>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</si>
  <si>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</si>
  <si>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</si>
  <si>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</si>
  <si>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</si>
  <si>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</si>
  <si>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</si>
  <si>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</si>
  <si>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</si>
  <si>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</si>
  <si>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</si>
  <si>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</si>
  <si>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</si>
  <si>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</si>
  <si>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</si>
  <si>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</si>
  <si>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</si>
  <si>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</si>
  <si>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</si>
  <si>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</si>
  <si>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</si>
  <si>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</si>
  <si>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</si>
  <si>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</si>
  <si>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</si>
  <si>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</si>
  <si>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</si>
  <si>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</si>
  <si>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</si>
  <si>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</si>
  <si>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</si>
  <si>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</si>
  <si>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</si>
  <si>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</si>
  <si>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</si>
  <si>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</si>
  <si>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</si>
  <si>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</si>
  <si>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</si>
  <si>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</si>
  <si>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</si>
  <si>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</si>
  <si>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</si>
  <si>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</si>
  <si>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</si>
  <si>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</si>
  <si>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</si>
  <si>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</si>
  <si>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</si>
  <si>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</si>
  <si>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</si>
  <si>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</si>
  <si>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</si>
  <si>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</si>
  <si>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</si>
  <si>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</si>
  <si>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</si>
  <si>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</si>
  <si>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</si>
  <si>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</si>
  <si>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</si>
  <si>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</si>
  <si>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</si>
  <si>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</si>
  <si>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</si>
  <si>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</si>
  <si>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</si>
  <si>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</si>
  <si>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</si>
  <si>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</si>
  <si>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</si>
  <si>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</si>
  <si>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</si>
  <si>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</si>
  <si>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</si>
  <si>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</si>
  <si>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</si>
  <si>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</si>
  <si>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</si>
  <si>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</si>
  <si>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</si>
  <si>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</si>
  <si>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</si>
  <si>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</si>
  <si>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</si>
  <si>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</si>
  <si>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</si>
  <si>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</si>
  <si>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</si>
  <si>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</si>
  <si>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</si>
  <si>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</si>
  <si>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</si>
  <si>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</si>
  <si>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</si>
  <si>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</si>
  <si>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</si>
  <si>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</si>
  <si>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</si>
  <si>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</si>
  <si>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</si>
  <si>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</si>
  <si>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</si>
  <si>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</si>
  <si>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</si>
  <si>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</si>
  <si>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</si>
  <si>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</si>
  <si>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</si>
  <si>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</si>
  <si>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</si>
  <si>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</si>
  <si>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</si>
  <si>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</si>
  <si>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</si>
  <si>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</si>
  <si>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</si>
  <si>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</si>
  <si>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</si>
  <si>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</si>
  <si>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</si>
  <si>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</si>
  <si>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</si>
  <si>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</si>
  <si>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</si>
  <si>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</si>
  <si>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</si>
  <si>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</si>
  <si>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</si>
  <si>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</si>
  <si>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</si>
  <si>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</si>
  <si>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</si>
  <si>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</si>
  <si>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</si>
  <si>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</si>
  <si>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</si>
  <si>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</si>
  <si>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</si>
  <si>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</si>
  <si>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</si>
  <si>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</si>
  <si>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</si>
  <si>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</si>
  <si>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</si>
  <si>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</si>
  <si>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</si>
  <si>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</si>
  <si>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</si>
  <si>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</si>
  <si>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</si>
  <si>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</si>
  <si>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</si>
  <si>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</si>
  <si>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</si>
  <si>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</si>
  <si>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</si>
  <si>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</si>
  <si>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</si>
  <si>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</si>
  <si>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</si>
  <si>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</si>
  <si>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</si>
  <si>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</si>
  <si>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</si>
  <si>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</si>
  <si>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</si>
  <si>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</si>
  <si>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</si>
  <si>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</si>
  <si>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</si>
  <si>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</si>
  <si>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</si>
  <si>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</si>
  <si>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</si>
  <si>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</si>
  <si>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</si>
  <si>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</si>
  <si>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</si>
  <si>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</si>
  <si>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</si>
  <si>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</si>
  <si>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</si>
  <si>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</si>
  <si>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</si>
  <si>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</si>
  <si>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</si>
  <si>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</si>
  <si>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</si>
  <si>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</si>
  <si>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</si>
  <si>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</si>
  <si>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</si>
  <si>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</si>
  <si>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</si>
  <si>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</si>
  <si>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</si>
  <si>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</si>
  <si>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</si>
  <si>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</si>
  <si>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</si>
  <si>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</si>
  <si>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</si>
  <si>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</si>
  <si>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</si>
  <si>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</si>
  <si>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</si>
  <si>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</si>
  <si>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</si>
  <si>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</si>
  <si>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</si>
  <si>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</si>
  <si>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</si>
  <si>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</si>
  <si>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</si>
  <si>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</si>
  <si>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</si>
  <si>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</si>
  <si>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</si>
  <si>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</si>
  <si>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</si>
  <si>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</si>
  <si>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</si>
  <si>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</si>
  <si>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</si>
  <si>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</si>
  <si>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</si>
  <si>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</si>
  <si>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</si>
  <si>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</si>
  <si>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</si>
  <si>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</si>
  <si>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</si>
  <si>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</si>
  <si>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</si>
  <si>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</si>
  <si>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</si>
  <si>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</si>
  <si>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</si>
  <si>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</si>
  <si>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</si>
  <si>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</si>
  <si>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</si>
  <si>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</si>
  <si>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</si>
  <si>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</si>
  <si>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</si>
  <si>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</si>
  <si>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</si>
  <si>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</si>
  <si>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</si>
  <si>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</si>
  <si>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</si>
  <si>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</si>
  <si>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</si>
  <si>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</si>
  <si>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</si>
  <si>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</si>
  <si>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</si>
  <si>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</si>
  <si>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</si>
  <si>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</si>
  <si>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</si>
  <si>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</si>
  <si>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</si>
  <si>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</si>
  <si>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</si>
  <si>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</si>
  <si>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</si>
  <si>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</si>
  <si>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</si>
  <si>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</si>
  <si>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</si>
  <si>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</si>
  <si>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</si>
  <si>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</si>
  <si>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</si>
  <si>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</si>
  <si>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</si>
  <si>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</si>
  <si>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</si>
  <si>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</si>
  <si>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</si>
  <si>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</si>
  <si>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</si>
  <si>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</si>
  <si>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</si>
  <si>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</si>
  <si>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</si>
  <si>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</si>
  <si>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</si>
  <si>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</si>
  <si>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</si>
  <si>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</si>
  <si>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</si>
  <si>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</si>
  <si>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</si>
  <si>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</si>
  <si>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</si>
  <si>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</si>
  <si>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</si>
  <si>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</si>
  <si>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</si>
  <si>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</si>
  <si>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</si>
  <si>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</si>
  <si>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</si>
  <si>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</si>
  <si>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</si>
  <si>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</si>
  <si>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</si>
  <si>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</si>
  <si>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</si>
  <si>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</si>
  <si>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</si>
  <si>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</si>
  <si>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</si>
  <si>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</si>
  <si>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</si>
  <si>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</si>
  <si>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</si>
  <si>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</si>
  <si>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</si>
  <si>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</si>
  <si>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</si>
  <si>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</si>
  <si>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</si>
  <si>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</si>
  <si>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</si>
  <si>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</si>
  <si>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</si>
  <si>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</si>
  <si>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</si>
  <si>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</si>
  <si>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</si>
  <si>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</si>
  <si>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</si>
  <si>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</si>
  <si>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</si>
  <si>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</si>
  <si>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</si>
  <si>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</si>
  <si>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</si>
  <si>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</si>
  <si>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</si>
  <si>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</si>
  <si>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</si>
  <si>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</si>
  <si>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</si>
  <si>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</si>
  <si>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</si>
  <si>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</si>
  <si>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</si>
  <si>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</si>
  <si>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</si>
  <si>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</si>
  <si>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</si>
  <si>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</si>
  <si>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</si>
  <si>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</si>
  <si>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</si>
  <si>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</si>
  <si>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</si>
  <si>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</si>
  <si>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</si>
  <si>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</si>
  <si>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</si>
  <si>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</si>
  <si>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</si>
  <si>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</si>
  <si>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</si>
  <si>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</si>
  <si>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</si>
  <si>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</si>
  <si>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</si>
  <si>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</si>
  <si>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</si>
  <si>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</si>
  <si>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</si>
  <si>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</si>
  <si>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</si>
  <si>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</si>
  <si>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</si>
  <si>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</si>
  <si>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</si>
  <si>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</si>
  <si>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</si>
  <si>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</si>
  <si>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</si>
  <si>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</si>
  <si>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</si>
  <si>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</si>
  <si>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</si>
  <si>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</si>
  <si>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</si>
  <si>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</si>
  <si>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</si>
  <si>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</si>
  <si>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</si>
  <si>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</si>
  <si>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</si>
  <si>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</si>
  <si>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</si>
  <si>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</si>
  <si>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</si>
  <si>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</si>
  <si>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</si>
  <si>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</si>
  <si>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</si>
  <si>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</si>
  <si>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</si>
  <si>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</si>
  <si>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</si>
  <si>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</si>
  <si>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</si>
  <si>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</si>
  <si>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</si>
  <si>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</si>
  <si>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</si>
  <si>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</si>
  <si>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</si>
  <si>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</si>
  <si>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</si>
  <si>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</si>
  <si>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</si>
  <si>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</si>
  <si>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</si>
  <si>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</si>
  <si>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</si>
  <si>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</si>
  <si>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</si>
  <si>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</si>
  <si>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</si>
  <si>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</si>
  <si>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</si>
  <si>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</si>
  <si>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</si>
  <si>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</si>
  <si>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</si>
  <si>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</si>
  <si>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</si>
  <si>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</si>
  <si>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</si>
  <si>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</si>
  <si>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</si>
  <si>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</si>
  <si>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</si>
  <si>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</si>
  <si>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</si>
  <si>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</si>
  <si>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</si>
  <si>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</si>
  <si>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</si>
  <si>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</si>
  <si>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</si>
  <si>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</si>
  <si>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</si>
  <si>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</si>
  <si>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</si>
  <si>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</si>
  <si>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</si>
  <si>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</si>
  <si>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</si>
  <si>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</si>
  <si>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</si>
  <si>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</si>
  <si>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</si>
  <si>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</si>
  <si>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</si>
  <si>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</si>
  <si>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</si>
  <si>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</si>
  <si>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</si>
  <si>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</si>
  <si>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</si>
  <si>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</si>
  <si>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</si>
  <si>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</si>
  <si>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</si>
  <si>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</si>
  <si>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</si>
  <si>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</si>
  <si>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</si>
  <si>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</si>
  <si>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</si>
  <si>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</si>
  <si>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</si>
  <si>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</si>
  <si>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</si>
  <si>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</si>
  <si>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</si>
  <si>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</si>
  <si>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</si>
  <si>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</si>
  <si>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</si>
  <si>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</si>
  <si>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</si>
  <si>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</si>
  <si>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</si>
  <si>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</si>
  <si>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</si>
  <si>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</si>
  <si>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</si>
  <si>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</si>
  <si>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</si>
  <si>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</si>
  <si>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</si>
  <si>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</si>
  <si>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</si>
  <si>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</si>
  <si>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</si>
  <si>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</si>
  <si>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</si>
  <si>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</si>
  <si>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</si>
  <si>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</si>
  <si>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</si>
  <si>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</si>
  <si>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</si>
  <si>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</si>
  <si>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</si>
  <si>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</si>
  <si>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</si>
  <si>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</si>
  <si>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</si>
  <si>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</si>
  <si>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</si>
  <si>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</si>
  <si>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</si>
  <si>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</si>
  <si>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</si>
  <si>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</si>
  <si>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</si>
  <si>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</si>
  <si>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</si>
  <si>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</si>
  <si>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</si>
  <si>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</si>
  <si>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</si>
  <si>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</si>
  <si>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</si>
  <si>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</si>
  <si>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</si>
  <si>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</si>
  <si>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</si>
  <si>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</si>
  <si>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</si>
  <si>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</si>
  <si>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</si>
  <si>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</si>
  <si>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</si>
  <si>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</si>
  <si>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</si>
  <si>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</si>
  <si>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</si>
  <si>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</si>
  <si>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</si>
  <si>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</si>
  <si>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</si>
  <si>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</si>
  <si>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</si>
  <si>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</si>
  <si>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</si>
  <si>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</si>
  <si>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</si>
  <si>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</si>
  <si>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</si>
  <si>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</si>
  <si>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</si>
  <si>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</si>
  <si>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</si>
  <si>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</si>
  <si>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</si>
  <si>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</si>
  <si>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</si>
  <si>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</si>
  <si>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</si>
  <si>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</si>
  <si>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</si>
  <si>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</si>
  <si>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</si>
  <si>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</si>
  <si>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</si>
  <si>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</si>
  <si>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</si>
  <si>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</si>
  <si>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</si>
  <si>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</si>
  <si>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</si>
  <si>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</si>
  <si>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</si>
  <si>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</si>
  <si>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</si>
  <si>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</si>
  <si>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</si>
  <si>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</si>
  <si>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</si>
  <si>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</si>
  <si>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</si>
  <si>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</si>
  <si>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</si>
  <si>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</si>
  <si>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</si>
  <si>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</si>
  <si>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</si>
  <si>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</si>
  <si>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</si>
  <si>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</si>
  <si>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</si>
  <si>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</si>
  <si>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</si>
  <si>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</si>
  <si>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</si>
  <si>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</si>
  <si>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</si>
  <si>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</si>
  <si>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</si>
  <si>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</si>
  <si>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</si>
  <si>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</si>
  <si>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</si>
  <si>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</si>
  <si>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</si>
  <si>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</si>
  <si>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</si>
  <si>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</si>
  <si>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</si>
  <si>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</si>
  <si>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</si>
  <si>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</si>
  <si>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</si>
  <si>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</si>
  <si>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</si>
  <si>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</si>
  <si>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</si>
  <si>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</si>
  <si>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</si>
  <si>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</si>
  <si>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</si>
  <si>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</si>
  <si>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</si>
  <si>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</si>
  <si>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</si>
  <si>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</si>
  <si>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</si>
  <si>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</si>
  <si>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</si>
  <si>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</si>
  <si>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</si>
  <si>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</si>
  <si>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</si>
  <si>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</si>
  <si>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</si>
  <si>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</si>
  <si>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</si>
  <si>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</si>
  <si>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</si>
  <si>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</si>
  <si>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</si>
  <si>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</si>
  <si>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</si>
  <si>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</si>
  <si>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</si>
  <si>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</si>
  <si>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</si>
  <si>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</si>
  <si>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</si>
  <si>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</si>
  <si>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</si>
  <si>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</si>
  <si>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</si>
  <si>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</si>
  <si>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</si>
  <si>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</si>
  <si>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</si>
  <si>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</si>
  <si>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</si>
  <si>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</si>
  <si>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</si>
  <si>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</si>
  <si>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</si>
  <si>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</si>
  <si>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</si>
  <si>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</si>
  <si>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</si>
  <si>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</si>
  <si>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</si>
  <si>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</si>
  <si>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</si>
  <si>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</si>
  <si>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</si>
  <si>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</si>
  <si>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</si>
  <si>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</si>
  <si>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</si>
  <si>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</si>
  <si>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</si>
  <si>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</si>
  <si>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</si>
  <si>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</si>
  <si>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</si>
  <si>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</si>
  <si>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</si>
  <si>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</si>
  <si>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</si>
  <si>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</si>
  <si>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</si>
  <si>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</si>
  <si>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</si>
  <si>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</si>
  <si>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</si>
  <si>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</si>
  <si>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</si>
  <si>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</si>
  <si>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</si>
  <si>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</si>
  <si>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</si>
  <si>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</si>
  <si>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</si>
  <si>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</si>
  <si>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</si>
  <si>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</si>
  <si>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</si>
  <si>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</si>
  <si>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</si>
  <si>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</si>
  <si>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</si>
  <si>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</si>
  <si>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</si>
  <si>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</si>
  <si>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</si>
  <si>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</si>
  <si>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</si>
  <si>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</si>
  <si>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</si>
  <si>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</si>
  <si>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</si>
  <si>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</si>
  <si>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</si>
  <si>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</si>
  <si>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</si>
  <si>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</si>
  <si>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</si>
  <si>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</si>
  <si>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</si>
  <si>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</si>
  <si>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</si>
  <si>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</si>
  <si>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</si>
  <si>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</si>
  <si>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</si>
  <si>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</si>
  <si>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</si>
  <si>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</si>
  <si>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</si>
  <si>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</si>
  <si>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</si>
  <si>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</si>
  <si>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</si>
  <si>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</si>
  <si>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</si>
  <si>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</si>
  <si>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</si>
  <si>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</si>
  <si>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</si>
  <si>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</si>
  <si>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</si>
  <si>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</si>
  <si>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</si>
  <si>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</si>
  <si>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</si>
  <si>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</si>
  <si>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</si>
  <si>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</si>
  <si>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</si>
  <si>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</si>
  <si>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</si>
  <si>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</si>
  <si>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</si>
  <si>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</si>
  <si>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</si>
  <si>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</si>
  <si>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</si>
  <si>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</si>
  <si>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</si>
  <si>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</si>
  <si>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</si>
  <si>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</si>
  <si>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</si>
  <si>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</si>
  <si>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</si>
  <si>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</si>
  <si>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</si>
  <si>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</si>
  <si>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</si>
  <si>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</si>
  <si>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</si>
  <si>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</si>
  <si>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</si>
  <si>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</si>
  <si>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</si>
  <si>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</si>
  <si>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</si>
  <si>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</si>
  <si>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</si>
  <si>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</si>
  <si>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</si>
  <si>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</si>
  <si>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</si>
  <si>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</si>
  <si>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</si>
  <si>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</si>
  <si>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</si>
  <si>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</si>
  <si>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</si>
  <si>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</si>
  <si>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</si>
  <si>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</si>
  <si>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</si>
  <si>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</si>
  <si>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</si>
  <si>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</si>
  <si>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</si>
  <si>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</si>
  <si>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</si>
  <si>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</si>
  <si>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</si>
  <si>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</si>
  <si>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</si>
  <si>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</si>
  <si>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</si>
  <si>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</si>
  <si>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</si>
  <si>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</si>
  <si>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</si>
  <si>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</si>
  <si>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</si>
  <si>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</si>
  <si>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</si>
  <si>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</si>
  <si>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</si>
  <si>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</si>
  <si>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</si>
  <si>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</si>
  <si>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</si>
  <si>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</si>
  <si>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</si>
  <si>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</si>
  <si>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</si>
  <si>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</si>
  <si>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</si>
  <si>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</si>
  <si>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</si>
  <si>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</si>
  <si>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</si>
  <si>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</si>
  <si>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</si>
  <si>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</si>
  <si>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</si>
  <si>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</si>
  <si>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</si>
  <si>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</si>
  <si>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</si>
  <si>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</si>
  <si>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</si>
  <si>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</si>
  <si>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</si>
  <si>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</si>
  <si>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</si>
  <si>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</si>
  <si>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</si>
  <si>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</si>
  <si>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</si>
  <si>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</si>
  <si>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</si>
  <si>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</si>
  <si>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</si>
  <si>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</si>
  <si>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</si>
  <si>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</si>
  <si>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</si>
  <si>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</si>
  <si>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</si>
  <si>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</si>
  <si>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</si>
  <si>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</si>
  <si>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</si>
  <si>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</si>
  <si>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</si>
  <si>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</si>
  <si>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</si>
  <si>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</si>
  <si>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</si>
  <si>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</si>
  <si>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</si>
  <si>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</si>
  <si>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</si>
  <si>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</si>
  <si>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</si>
  <si>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</si>
  <si>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</si>
  <si>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</si>
  <si>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</si>
  <si>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</si>
  <si>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</si>
  <si>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</si>
  <si>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</si>
  <si>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</si>
  <si>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</si>
  <si>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</si>
  <si>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</si>
  <si>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</si>
  <si>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</si>
  <si>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</si>
  <si>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</si>
  <si>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</si>
  <si>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</si>
  <si>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</si>
  <si>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</si>
  <si>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</si>
  <si>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</si>
  <si>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</si>
  <si>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</si>
  <si>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</si>
  <si>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</si>
  <si>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</si>
  <si>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</si>
  <si>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</si>
  <si>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</si>
  <si>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</si>
  <si>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</si>
  <si>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</si>
  <si>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</si>
  <si>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</si>
  <si>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</si>
  <si>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</si>
  <si>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</si>
  <si>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</si>
  <si>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</si>
  <si>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</si>
  <si>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</si>
  <si>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</si>
  <si>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</si>
  <si>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</si>
  <si>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</si>
  <si>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</si>
  <si>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</si>
  <si>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</si>
  <si>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</si>
  <si>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</si>
  <si>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</si>
  <si>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</si>
  <si>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</si>
  <si>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</si>
  <si>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</si>
  <si>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</si>
  <si>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</si>
  <si>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</si>
  <si>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</si>
  <si>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</si>
  <si>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</si>
  <si>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</si>
  <si>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</si>
  <si>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</si>
  <si>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</si>
  <si>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</si>
  <si>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</si>
  <si>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</si>
  <si>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</si>
  <si>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</si>
  <si>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</si>
  <si>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</si>
  <si>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</si>
  <si>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</si>
  <si>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</si>
  <si>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</si>
  <si>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</si>
  <si>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</si>
  <si>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</si>
  <si>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</si>
  <si>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</si>
  <si>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</si>
  <si>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</si>
  <si>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</si>
  <si>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</si>
  <si>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</si>
  <si>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</si>
  <si>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</si>
  <si>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</si>
  <si>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</si>
  <si>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</si>
  <si>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</si>
  <si>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</si>
  <si>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</si>
  <si>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</si>
  <si>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</si>
  <si>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</si>
  <si>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</si>
  <si>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</si>
  <si>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</si>
  <si>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</si>
  <si>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</si>
  <si>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</si>
  <si>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</si>
  <si>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</si>
  <si>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</si>
  <si>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</si>
  <si>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</si>
  <si>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</si>
  <si>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</si>
  <si>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</si>
  <si>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</si>
  <si>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</si>
  <si>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</si>
  <si>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</si>
  <si>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</si>
  <si>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</si>
  <si>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</si>
  <si>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</si>
  <si>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</si>
  <si>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</si>
  <si>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</si>
  <si>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</si>
  <si>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</si>
  <si>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</si>
  <si>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</si>
  <si>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</si>
  <si>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</si>
  <si>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</si>
  <si>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</si>
  <si>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</si>
  <si>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</si>
  <si>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</si>
  <si>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</si>
  <si>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</si>
  <si>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</si>
  <si>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</si>
  <si>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</si>
  <si>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</si>
  <si>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</si>
  <si>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</si>
  <si>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</si>
  <si>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</si>
  <si>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</si>
  <si>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</si>
  <si>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</si>
  <si>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</si>
  <si>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</si>
  <si>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</si>
  <si>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</si>
  <si>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</si>
  <si>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</si>
  <si>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</si>
  <si>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</si>
  <si>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</si>
  <si>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</si>
  <si>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</si>
  <si>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</si>
  <si>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</si>
  <si>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</si>
  <si>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</si>
  <si>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</si>
  <si>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</si>
  <si>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</si>
  <si>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</si>
  <si>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</si>
  <si>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</si>
  <si>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</si>
  <si>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</si>
  <si>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</si>
  <si>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</si>
  <si>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</si>
  <si>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</si>
  <si>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</si>
  <si>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</si>
  <si>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</si>
  <si>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</si>
  <si>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</si>
  <si>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</si>
  <si>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</si>
  <si>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</si>
  <si>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</si>
  <si>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</si>
  <si>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</si>
  <si>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</si>
  <si>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</si>
  <si>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</si>
  <si>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</si>
  <si>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</si>
  <si>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</si>
  <si>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</si>
  <si>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</si>
  <si>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</si>
  <si>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</si>
  <si>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</si>
  <si>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</si>
  <si>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</si>
  <si>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</si>
  <si>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</si>
  <si>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</si>
  <si>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</si>
  <si>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</si>
  <si>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</si>
  <si>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</si>
  <si>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</si>
  <si>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</si>
  <si>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</si>
  <si>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</si>
  <si>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</si>
  <si>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</si>
  <si>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</si>
  <si>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</si>
  <si>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</si>
  <si>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</si>
  <si>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</si>
  <si>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</si>
  <si>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</si>
  <si>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</si>
  <si>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</si>
  <si>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</si>
  <si>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</si>
  <si>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</si>
  <si>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</si>
  <si>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</si>
  <si>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</si>
  <si>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</si>
  <si>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</si>
  <si>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</si>
  <si>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</si>
  <si>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</si>
  <si>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</si>
  <si>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</si>
  <si>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</si>
  <si>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</si>
  <si>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</si>
  <si>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</si>
  <si>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</si>
  <si>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</si>
  <si>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</si>
  <si>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</si>
  <si>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</si>
  <si>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</si>
  <si>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</si>
  <si>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</si>
  <si>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</si>
  <si>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</si>
  <si>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</si>
  <si>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</si>
  <si>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</si>
  <si>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</si>
  <si>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</si>
  <si>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</si>
  <si>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</si>
  <si>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</si>
  <si>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</si>
  <si>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</si>
  <si>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</si>
  <si>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</si>
  <si>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</si>
  <si>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</si>
  <si>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</si>
  <si>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</si>
  <si>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</si>
  <si>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</si>
  <si>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</si>
  <si>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</si>
  <si>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</si>
  <si>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</si>
  <si>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</si>
  <si>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</si>
  <si>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</si>
  <si>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</si>
  <si>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</si>
  <si>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</si>
  <si>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</si>
  <si>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</si>
  <si>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</si>
  <si>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</si>
  <si>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</si>
  <si>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</si>
  <si>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</si>
  <si>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</si>
  <si>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</si>
  <si>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</si>
  <si>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</si>
  <si>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</si>
  <si>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</si>
  <si>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</si>
  <si>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</si>
  <si>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</si>
  <si>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</si>
  <si>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</si>
  <si>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</si>
  <si>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</si>
  <si>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</si>
  <si>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</si>
  <si>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</si>
  <si>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</si>
  <si>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</si>
  <si>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</si>
  <si>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</si>
  <si>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</si>
  <si>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</si>
  <si>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</si>
  <si>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</si>
  <si>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</si>
  <si>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</si>
  <si>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</si>
  <si>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</si>
  <si>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</si>
  <si>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</si>
  <si>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</si>
  <si>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</si>
  <si>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</si>
  <si>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</si>
  <si>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</si>
  <si>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</si>
  <si>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</si>
  <si>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</si>
  <si>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</si>
  <si>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</si>
  <si>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</si>
  <si>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</si>
  <si>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</si>
  <si>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</si>
  <si>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</si>
  <si>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</si>
  <si>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</si>
  <si>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</si>
  <si>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</si>
  <si>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</si>
  <si>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</si>
  <si>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</si>
  <si>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</si>
  <si>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</si>
  <si>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</si>
  <si>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</si>
  <si>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</si>
  <si>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</si>
  <si>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</si>
  <si>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</si>
  <si>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</si>
  <si>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</si>
  <si>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</si>
  <si>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</si>
  <si>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</si>
  <si>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</si>
  <si>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</si>
  <si>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</si>
  <si>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</si>
  <si>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</si>
  <si>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</si>
  <si>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</si>
  <si>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</si>
  <si>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</si>
  <si>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</si>
  <si>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</si>
  <si>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</si>
  <si>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</si>
  <si>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</si>
  <si>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</si>
  <si>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</si>
  <si>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</si>
  <si>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</si>
  <si>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</si>
  <si>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</si>
  <si>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</si>
  <si>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</si>
  <si>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</si>
  <si>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</si>
  <si>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</si>
  <si>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</si>
  <si>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</si>
  <si>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</si>
  <si>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</si>
  <si>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</si>
  <si>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</si>
  <si>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</si>
  <si>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</si>
  <si>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</si>
  <si>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</si>
  <si>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</si>
  <si>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</si>
  <si>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</si>
  <si>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</si>
  <si>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</si>
  <si>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</si>
  <si>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</si>
  <si>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</si>
  <si>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</si>
  <si>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</si>
  <si>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</si>
  <si>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</si>
  <si>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</si>
  <si>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</si>
  <si>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</si>
  <si>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</si>
  <si>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</si>
  <si>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</si>
  <si>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</si>
  <si>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</si>
  <si>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</si>
  <si>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</si>
  <si>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</si>
  <si>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</si>
  <si>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</si>
  <si>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</si>
  <si>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</si>
  <si>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</si>
  <si>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</si>
  <si>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</si>
  <si>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</si>
  <si>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</si>
  <si>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</si>
  <si>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</si>
  <si>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</si>
  <si>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</si>
  <si>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</si>
  <si>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</si>
  <si>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</si>
  <si>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</si>
  <si>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</si>
  <si>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</si>
  <si>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</si>
  <si>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</si>
  <si>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</si>
  <si>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</si>
  <si>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</si>
  <si>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</si>
  <si>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</si>
  <si>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</si>
  <si>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</si>
  <si>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</si>
  <si>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</si>
  <si>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</si>
  <si>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</si>
  <si>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</si>
  <si>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</si>
  <si>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</si>
  <si>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</si>
  <si>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</si>
  <si>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</si>
  <si>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</si>
  <si>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</si>
  <si>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</si>
  <si>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</si>
  <si>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</si>
  <si>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</si>
  <si>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</si>
  <si>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</si>
  <si>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</si>
  <si>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</si>
  <si>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</si>
  <si>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</si>
  <si>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</si>
  <si>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</si>
  <si>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</si>
  <si>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</si>
  <si>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</si>
  <si>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</si>
  <si>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</si>
  <si>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</si>
  <si>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</si>
  <si>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</si>
  <si>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</si>
  <si>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</si>
  <si>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</si>
  <si>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</si>
  <si>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</si>
  <si>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</si>
  <si>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</si>
  <si>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</si>
  <si>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</si>
  <si>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</si>
  <si>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</si>
  <si>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</si>
  <si>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</si>
  <si>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</si>
  <si>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</si>
  <si>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</si>
  <si>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</si>
  <si>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</si>
  <si>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</si>
  <si>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</si>
  <si>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</si>
  <si>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</si>
  <si>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</si>
  <si>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</si>
  <si>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</si>
  <si>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</si>
  <si>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</si>
  <si>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</si>
  <si>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</si>
  <si>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</si>
  <si>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</si>
  <si>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</si>
  <si>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</si>
  <si>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</si>
  <si>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</si>
  <si>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</si>
  <si>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</si>
  <si>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</si>
  <si>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</si>
  <si>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</si>
  <si>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</si>
  <si>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</si>
  <si>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</si>
  <si>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</si>
  <si>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</si>
  <si>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</si>
  <si>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</si>
  <si>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</si>
  <si>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</si>
  <si>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</si>
  <si>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</si>
  <si>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</si>
  <si>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</si>
  <si>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</si>
  <si>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</si>
  <si>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</si>
  <si>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</si>
  <si>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</si>
  <si>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</si>
  <si>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</si>
  <si>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</si>
  <si>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</si>
  <si>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</si>
  <si>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</si>
  <si>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</si>
  <si>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</si>
  <si>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</si>
  <si>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</si>
  <si>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</si>
  <si>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</si>
  <si>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</si>
  <si>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</si>
  <si>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</si>
  <si>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</si>
  <si>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</si>
  <si>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</si>
  <si>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</si>
  <si>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</si>
  <si>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</si>
  <si>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</si>
  <si>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</si>
  <si>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</si>
  <si>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</si>
  <si>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</si>
  <si>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</si>
  <si>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</si>
  <si>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</si>
  <si>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</si>
  <si>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</si>
  <si>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</si>
  <si>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</si>
  <si>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</si>
  <si>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</si>
  <si>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</si>
  <si>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</si>
  <si>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</si>
  <si>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</si>
  <si>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</si>
  <si>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</si>
  <si>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</si>
  <si>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</si>
  <si>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</si>
  <si>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</si>
  <si>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</si>
  <si>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</si>
  <si>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</si>
  <si>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</si>
  <si>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</si>
  <si>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</si>
  <si>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</si>
  <si>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</si>
  <si>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</si>
  <si>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</si>
  <si>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</si>
  <si>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</si>
  <si>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</si>
  <si>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</si>
  <si>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</si>
  <si>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</si>
  <si>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</si>
  <si>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</si>
  <si>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</si>
  <si>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</si>
  <si>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</si>
  <si>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</si>
  <si>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</si>
  <si>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</si>
  <si>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</si>
  <si>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</si>
  <si>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</si>
  <si>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</si>
  <si>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</si>
  <si>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</si>
  <si>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</si>
  <si>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</si>
  <si>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</si>
  <si>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</si>
  <si>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</si>
  <si>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</si>
  <si>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</si>
  <si>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</si>
  <si>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</si>
  <si>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</si>
  <si>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</si>
  <si>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</si>
  <si>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</si>
  <si>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</si>
  <si>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</si>
  <si>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</si>
  <si>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</si>
  <si>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</si>
  <si>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</si>
  <si>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</si>
  <si>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</si>
  <si>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</si>
  <si>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</si>
  <si>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</si>
  <si>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</si>
  <si>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</si>
  <si>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</si>
  <si>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</si>
  <si>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</si>
  <si>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</si>
  <si>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</si>
  <si>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</si>
  <si>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</si>
  <si>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</si>
  <si>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</si>
  <si>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</si>
  <si>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</si>
  <si>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</si>
  <si>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</si>
  <si>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</si>
  <si>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</si>
  <si>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</si>
  <si>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</si>
  <si>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</si>
  <si>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</si>
  <si>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</si>
  <si>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</si>
  <si>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</si>
  <si>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</si>
  <si>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</si>
  <si>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</si>
  <si>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</si>
  <si>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</si>
  <si>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</si>
  <si>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</si>
  <si>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</si>
  <si>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</si>
  <si>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</si>
  <si>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</si>
  <si>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</si>
  <si>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</si>
  <si>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</si>
  <si>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</si>
  <si>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</si>
  <si>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</si>
  <si>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</si>
  <si>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</si>
  <si>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</si>
  <si>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</si>
  <si>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</si>
  <si>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</si>
  <si>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</si>
  <si>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</si>
  <si>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</si>
  <si>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</si>
  <si>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</si>
  <si>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</si>
  <si>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</si>
  <si>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</si>
  <si>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</si>
  <si>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</si>
  <si>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</si>
  <si>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</si>
  <si>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</si>
  <si>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</si>
  <si>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</si>
  <si>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</si>
  <si>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</si>
  <si>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</si>
  <si>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</si>
  <si>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</si>
  <si>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</si>
  <si>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</si>
  <si>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</si>
  <si>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</si>
  <si>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</si>
  <si>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</si>
  <si>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</si>
  <si>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</si>
  <si>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</si>
  <si>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</si>
  <si>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</si>
  <si>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</si>
  <si>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</si>
  <si>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</si>
  <si>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</si>
  <si>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</si>
  <si>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</si>
  <si>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</si>
  <si>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</si>
  <si>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</si>
  <si>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</si>
  <si>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</si>
  <si>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</si>
  <si>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</si>
  <si>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</si>
  <si>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</si>
  <si>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</si>
  <si>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</si>
  <si>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</si>
  <si>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</si>
  <si>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</si>
  <si>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</si>
  <si>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</si>
  <si>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</si>
  <si>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</si>
  <si>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</si>
  <si>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</si>
  <si>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</si>
  <si>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</si>
  <si>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</si>
  <si>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</si>
  <si>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</si>
  <si>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</si>
  <si>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</si>
  <si>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</si>
  <si>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</si>
  <si>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</si>
  <si>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</si>
  <si>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</si>
  <si>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</si>
  <si>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</si>
  <si>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</si>
  <si>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</si>
  <si>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</si>
  <si>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</si>
  <si>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</si>
  <si>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</si>
  <si>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</si>
  <si>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</si>
  <si>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</si>
  <si>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</si>
  <si>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</si>
  <si>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</si>
  <si>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</si>
  <si>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</si>
  <si>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</si>
  <si>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</si>
  <si>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</si>
  <si>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</si>
  <si>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</si>
  <si>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</si>
  <si>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</si>
  <si>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</si>
  <si>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</si>
  <si>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</si>
  <si>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</si>
  <si>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</si>
  <si>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</si>
  <si>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</si>
  <si>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</si>
  <si>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</si>
  <si>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</si>
  <si>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</si>
  <si>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</si>
  <si>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</si>
  <si>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</si>
  <si>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</si>
  <si>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</si>
  <si>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</si>
  <si>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</si>
  <si>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</si>
  <si>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</si>
  <si>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</si>
  <si>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</si>
  <si>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</si>
  <si>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</si>
  <si>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</si>
  <si>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</si>
  <si>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</si>
  <si>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</si>
  <si>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</si>
  <si>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</si>
  <si>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</si>
  <si>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</si>
  <si>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</si>
  <si>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</si>
  <si>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</si>
  <si>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</si>
  <si>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</si>
  <si>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</si>
  <si>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</si>
  <si>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</si>
  <si>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</si>
  <si>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</si>
  <si>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</si>
  <si>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</si>
  <si>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</si>
  <si>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</si>
  <si>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</si>
  <si>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</si>
  <si>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</si>
  <si>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</si>
  <si>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</si>
  <si>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</si>
  <si>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</si>
  <si>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</si>
  <si>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</si>
  <si>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</si>
  <si>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</si>
  <si>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</si>
  <si>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</si>
  <si>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</si>
  <si>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</si>
  <si>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</si>
  <si>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</si>
  <si>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</si>
  <si>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</si>
  <si>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</si>
  <si>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</si>
  <si>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</si>
  <si>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</si>
  <si>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</si>
  <si>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</si>
  <si>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</si>
  <si>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</si>
  <si>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</si>
  <si>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</si>
  <si>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</si>
  <si>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</si>
  <si>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</si>
  <si>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</si>
  <si>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</si>
  <si>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</si>
  <si>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</si>
  <si>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</si>
  <si>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</si>
  <si>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</si>
  <si>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</si>
  <si>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</si>
  <si>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</si>
  <si>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</si>
  <si>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</si>
  <si>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</si>
  <si>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</si>
  <si>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</si>
  <si>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</si>
  <si>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</si>
  <si>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</si>
  <si>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</si>
  <si>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</si>
  <si>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</si>
  <si>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</si>
  <si>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</si>
  <si>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</si>
  <si>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</si>
  <si>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</si>
  <si>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</si>
  <si>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</si>
  <si>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</si>
  <si>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</si>
  <si>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</si>
  <si>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</si>
  <si>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</si>
  <si>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</si>
  <si>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</si>
  <si>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</si>
  <si>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</si>
  <si>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</si>
  <si>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</si>
  <si>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</si>
  <si>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</si>
  <si>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</si>
  <si>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</si>
  <si>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</si>
  <si>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</si>
  <si>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</si>
  <si>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</si>
  <si>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</si>
  <si>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</si>
  <si>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</si>
  <si>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</si>
  <si>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</si>
  <si>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</si>
  <si>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</si>
  <si>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</si>
  <si>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</si>
  <si>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</si>
  <si>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</si>
  <si>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</si>
  <si>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</si>
  <si>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</si>
  <si>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</si>
  <si>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</si>
  <si>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</si>
  <si>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</si>
  <si>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</si>
  <si>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</si>
  <si>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</si>
  <si>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</si>
  <si>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</si>
  <si>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</si>
  <si>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</si>
  <si>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</si>
  <si>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</si>
  <si>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</si>
  <si>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</si>
  <si>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</si>
  <si>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</si>
  <si>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</si>
  <si>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</si>
  <si>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</si>
  <si>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</si>
  <si>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</si>
  <si>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</si>
  <si>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</si>
  <si>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</si>
  <si>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</si>
  <si>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</si>
  <si>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</si>
  <si>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</si>
  <si>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</si>
  <si>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</si>
  <si>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</si>
  <si>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</si>
  <si>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</si>
  <si>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</si>
  <si>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</si>
  <si>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</si>
  <si>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</si>
  <si>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</si>
  <si>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</si>
  <si>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</si>
  <si>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</si>
  <si>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</si>
  <si>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</si>
  <si>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</si>
  <si>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</si>
  <si>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</si>
  <si>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</si>
  <si>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</si>
  <si>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</si>
  <si>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</si>
  <si>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</si>
  <si>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</si>
  <si>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</si>
  <si>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</si>
  <si>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</si>
  <si>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</si>
  <si>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</si>
  <si>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</si>
  <si>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</si>
  <si>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</si>
  <si>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</si>
  <si>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</si>
  <si>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</si>
  <si>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</si>
  <si>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</si>
  <si>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</si>
  <si>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</si>
  <si>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</si>
  <si>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</si>
  <si>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</si>
  <si>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</si>
  <si>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</si>
  <si>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</si>
  <si>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</si>
  <si>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</si>
  <si>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</si>
  <si>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</si>
  <si>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</si>
  <si>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</si>
  <si>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</si>
  <si>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</si>
  <si>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</si>
  <si>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</si>
  <si>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</si>
  <si>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</si>
  <si>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</si>
  <si>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</si>
  <si>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</si>
  <si>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</si>
  <si>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</si>
  <si>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</si>
  <si>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</si>
  <si>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</si>
  <si>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</si>
  <si>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</si>
  <si>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</si>
  <si>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</si>
  <si>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</si>
  <si>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</si>
  <si>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</si>
  <si>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</si>
  <si>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</si>
  <si>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</si>
  <si>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</si>
  <si>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</si>
  <si>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</si>
  <si>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</si>
  <si>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</si>
  <si>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</si>
  <si>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</si>
  <si>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</si>
  <si>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</si>
  <si>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</si>
  <si>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</si>
  <si>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</si>
  <si>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</si>
  <si>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</si>
  <si>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</si>
  <si>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</si>
  <si>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</si>
  <si>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</si>
  <si>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</si>
  <si>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</si>
  <si>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</si>
  <si>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</si>
  <si>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</si>
  <si>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</si>
  <si>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</si>
  <si>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</si>
  <si>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</si>
  <si>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</si>
  <si>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</si>
  <si>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</si>
  <si>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</si>
  <si>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</si>
  <si>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</si>
  <si>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</si>
  <si>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</si>
  <si>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</si>
  <si>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</si>
  <si>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</si>
  <si>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</si>
  <si>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</si>
  <si>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</si>
  <si>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</si>
  <si>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</si>
  <si>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</si>
  <si>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</si>
  <si>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</si>
  <si>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</si>
  <si>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</si>
  <si>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</si>
  <si>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</si>
  <si>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</si>
  <si>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</si>
  <si>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</si>
  <si>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</si>
  <si>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</si>
  <si>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</si>
  <si>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</si>
  <si>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</si>
  <si>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</si>
  <si>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</si>
  <si>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</si>
  <si>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</si>
  <si>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</si>
  <si>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</si>
  <si>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</si>
  <si>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</si>
  <si>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</si>
  <si>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</si>
  <si>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</si>
  <si>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</si>
  <si>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</si>
  <si>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</si>
  <si>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</si>
  <si>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</si>
  <si>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</si>
  <si>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</si>
  <si>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</si>
  <si>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</si>
  <si>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</si>
  <si>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</si>
  <si>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</si>
  <si>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</si>
  <si>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</si>
  <si>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</si>
  <si>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</si>
  <si>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</si>
  <si>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</si>
  <si>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</si>
  <si>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</si>
  <si>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</si>
  <si>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</si>
  <si>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</si>
  <si>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</si>
  <si>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</si>
  <si>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</si>
  <si>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</si>
  <si>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</si>
  <si>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</si>
  <si>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</si>
  <si>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</si>
  <si>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</si>
  <si>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</si>
  <si>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</si>
  <si>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</si>
  <si>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</si>
  <si>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</si>
  <si>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</si>
  <si>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</si>
  <si>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</si>
  <si>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</si>
  <si>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</si>
  <si>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</si>
  <si>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</si>
  <si>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</si>
  <si>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</si>
  <si>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</si>
  <si>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</si>
  <si>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</si>
  <si>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</si>
  <si>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</si>
  <si>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</si>
  <si>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</si>
  <si>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</si>
  <si>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</si>
  <si>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</si>
  <si>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</si>
  <si>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</si>
  <si>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</si>
  <si>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</si>
  <si>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</si>
  <si>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</si>
  <si>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</si>
  <si>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</si>
  <si>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</si>
  <si>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</si>
  <si>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</si>
  <si>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</si>
  <si>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</si>
  <si>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</si>
  <si>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</si>
  <si>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</si>
  <si>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</si>
  <si>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</si>
  <si>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</si>
  <si>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</si>
  <si>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</si>
  <si>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</si>
  <si>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</si>
  <si>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</si>
  <si>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</si>
  <si>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</si>
  <si>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</si>
  <si>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</si>
  <si>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</si>
  <si>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</si>
  <si>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</si>
  <si>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</si>
  <si>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</si>
  <si>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</si>
  <si>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</si>
  <si>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</si>
  <si>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</si>
  <si>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</si>
  <si>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</si>
  <si>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</si>
  <si>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</si>
  <si>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</si>
  <si>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</si>
  <si>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</si>
  <si>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</si>
  <si>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</si>
  <si>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</si>
  <si>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</si>
  <si>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</si>
  <si>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</si>
  <si>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</si>
  <si>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</si>
  <si>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</si>
  <si>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</si>
  <si>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</si>
  <si>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</si>
  <si>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</si>
  <si>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</si>
  <si>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</si>
  <si>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</si>
  <si>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</si>
  <si>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</si>
  <si>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</si>
  <si>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</si>
  <si>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</si>
  <si>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</si>
  <si>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</si>
  <si>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</si>
  <si>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</si>
  <si>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</si>
  <si>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</si>
  <si>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</si>
  <si>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</si>
  <si>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</si>
  <si>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</si>
  <si>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</si>
  <si>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</si>
  <si>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</si>
  <si>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</si>
  <si>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</si>
  <si>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</si>
  <si>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</si>
  <si>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</si>
  <si>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</si>
  <si>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</si>
  <si>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</si>
  <si>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</si>
  <si>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</si>
  <si>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</si>
  <si>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</si>
  <si>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</si>
  <si>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</si>
  <si>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</si>
  <si>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</si>
  <si>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</si>
  <si>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</si>
  <si>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</si>
  <si>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</si>
  <si>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</si>
  <si>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</si>
  <si>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</si>
  <si>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</si>
  <si>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</si>
  <si>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</si>
  <si>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</si>
  <si>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</si>
  <si>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</si>
  <si>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</si>
  <si>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</si>
  <si>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</si>
  <si>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</si>
  <si>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</si>
  <si>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</si>
  <si>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</si>
  <si>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</si>
  <si>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</si>
  <si>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</si>
  <si>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</si>
  <si>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</si>
  <si>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</si>
  <si>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</si>
  <si>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</si>
  <si>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</si>
  <si>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</si>
  <si>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</si>
  <si>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</si>
  <si>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</si>
  <si>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</si>
  <si>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</si>
  <si>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</si>
  <si>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</si>
  <si>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</si>
  <si>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</si>
  <si>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</si>
  <si>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</si>
  <si>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</si>
  <si>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</si>
  <si>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</si>
  <si>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</si>
  <si>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</si>
  <si>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</si>
  <si>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</si>
  <si>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</si>
  <si>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</si>
  <si>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</si>
  <si>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</si>
  <si>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</si>
  <si>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</si>
  <si>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</si>
  <si>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</si>
  <si>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</si>
  <si>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</si>
  <si>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</si>
  <si>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</si>
  <si>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</si>
  <si>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</si>
  <si>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</si>
  <si>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</si>
  <si>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</si>
  <si>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</si>
  <si>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</si>
  <si>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</si>
  <si>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</si>
  <si>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</si>
  <si>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</si>
  <si>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</si>
  <si>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</si>
  <si>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</si>
  <si>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</si>
  <si>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</si>
  <si>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</si>
  <si>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</si>
  <si>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</si>
  <si>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</si>
  <si>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</si>
  <si>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</si>
  <si>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</si>
  <si>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</si>
  <si>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</si>
  <si>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</si>
  <si>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</si>
  <si>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</si>
  <si>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</si>
  <si>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</si>
  <si>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</si>
  <si>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</si>
  <si>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</si>
  <si>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</si>
  <si>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</si>
  <si>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</si>
  <si>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</si>
  <si>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</si>
  <si>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</si>
  <si>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</si>
  <si>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</si>
  <si>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</si>
  <si>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</si>
  <si>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</si>
  <si>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</si>
  <si>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</si>
  <si>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</si>
  <si>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</si>
  <si>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</si>
  <si>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</si>
  <si>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</si>
  <si>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</si>
  <si>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</si>
  <si>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</si>
  <si>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</si>
  <si>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</si>
  <si>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</si>
  <si>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</si>
  <si>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</si>
  <si>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</si>
  <si>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</si>
  <si>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</si>
  <si>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</si>
  <si>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</si>
  <si>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</si>
  <si>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</si>
  <si>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</si>
  <si>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</si>
  <si>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</si>
  <si>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</si>
  <si>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</si>
  <si>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</si>
  <si>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</si>
  <si>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</si>
  <si>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</si>
  <si>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</si>
  <si>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</si>
  <si>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</si>
  <si>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</si>
  <si>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</si>
  <si>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</si>
  <si>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</si>
  <si>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</si>
  <si>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</si>
  <si>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</si>
  <si>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</si>
  <si>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</si>
  <si>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</si>
  <si>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</si>
  <si>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</si>
  <si>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</si>
  <si>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</si>
  <si>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</si>
  <si>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</si>
  <si>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</si>
  <si>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</si>
  <si>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</si>
  <si>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</si>
  <si>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</si>
  <si>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</si>
  <si>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</si>
  <si>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</si>
  <si>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</si>
  <si>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</si>
  <si>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</si>
  <si>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</si>
  <si>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</si>
  <si>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</si>
  <si>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</si>
  <si>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</si>
  <si>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</si>
  <si>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</si>
  <si>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</si>
  <si>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</si>
  <si>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</si>
  <si>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</si>
  <si>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</si>
  <si>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</si>
  <si>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</si>
  <si>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</si>
  <si>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</si>
  <si>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</si>
  <si>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</si>
  <si>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</si>
  <si>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</si>
  <si>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</si>
  <si>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</si>
  <si>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</si>
  <si>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</si>
  <si>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</si>
  <si>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</si>
  <si>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</si>
  <si>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</si>
  <si>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</si>
  <si>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</si>
  <si>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</si>
  <si>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</si>
  <si>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</si>
  <si>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</si>
  <si>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</si>
  <si>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</si>
  <si>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</si>
  <si>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</si>
  <si>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</si>
  <si>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</si>
  <si>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</si>
  <si>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</si>
  <si>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</si>
  <si>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</si>
  <si>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</si>
  <si>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</si>
  <si>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</si>
  <si>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</si>
  <si>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</si>
  <si>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</si>
  <si>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</si>
  <si>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</si>
  <si>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</si>
  <si>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</si>
  <si>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</si>
  <si>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</si>
  <si>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</si>
  <si>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</si>
  <si>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</si>
  <si>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</si>
  <si>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</si>
  <si>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</si>
  <si>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</si>
  <si>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</si>
  <si>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</si>
  <si>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</si>
  <si>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</si>
  <si>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</si>
  <si>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</si>
  <si>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</si>
  <si>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</si>
  <si>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</si>
  <si>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</si>
  <si>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</si>
  <si>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</si>
  <si>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</si>
  <si>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</si>
  <si>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</si>
  <si>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</si>
  <si>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</si>
  <si>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</si>
  <si>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</si>
  <si>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</si>
  <si>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</si>
  <si>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</si>
  <si>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</si>
  <si>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</si>
  <si>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</si>
  <si>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</si>
  <si>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</si>
  <si>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</si>
  <si>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</si>
  <si>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</si>
  <si>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</si>
  <si>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</si>
  <si>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</si>
  <si>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</si>
  <si>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</si>
  <si>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</si>
  <si>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</si>
  <si>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</si>
  <si>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</si>
  <si>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</si>
  <si>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</si>
  <si>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</si>
  <si>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</si>
  <si>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</si>
  <si>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</si>
  <si>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</si>
  <si>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</si>
  <si>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</si>
  <si>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</si>
  <si>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</si>
  <si>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</si>
  <si>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</si>
  <si>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</si>
  <si>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</si>
  <si>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</si>
  <si>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</si>
  <si>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</si>
  <si>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</si>
  <si>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</si>
  <si>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</si>
  <si>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</si>
  <si>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</si>
  <si>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</si>
  <si>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</si>
  <si>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</si>
  <si>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</si>
  <si>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</si>
  <si>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</si>
  <si>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</si>
  <si>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</si>
  <si>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</si>
  <si>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</si>
  <si>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</si>
  <si>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</si>
  <si>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</si>
  <si>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</si>
  <si>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</si>
  <si>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</si>
  <si>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</si>
  <si>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</si>
  <si>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</si>
  <si>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</si>
  <si>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</si>
  <si>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</si>
  <si>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</si>
  <si>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</si>
  <si>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</si>
  <si>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</si>
  <si>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</si>
  <si>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</si>
  <si>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</si>
  <si>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</si>
  <si>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</si>
  <si>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</si>
  <si>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</si>
  <si>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</si>
  <si>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</si>
  <si>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</si>
  <si>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</si>
  <si>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</si>
  <si>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</si>
  <si>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</si>
  <si>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</si>
  <si>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</si>
  <si>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</si>
  <si>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</si>
  <si>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</si>
  <si>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</si>
  <si>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</si>
  <si>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</si>
  <si>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</si>
  <si>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</si>
  <si>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</si>
  <si>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</si>
  <si>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</si>
  <si>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</si>
  <si>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</si>
  <si>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</si>
  <si>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</si>
  <si>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</si>
  <si>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</si>
  <si>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</si>
  <si>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</si>
  <si>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</si>
  <si>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</si>
  <si>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</si>
  <si>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</si>
  <si>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</si>
  <si>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</si>
  <si>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</si>
  <si>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</si>
  <si>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</si>
  <si>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</si>
  <si>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</si>
  <si>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</si>
  <si>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</si>
  <si>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</si>
  <si>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</si>
  <si>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</si>
  <si>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</si>
  <si>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</si>
  <si>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</si>
  <si>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</si>
  <si>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</si>
  <si>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</si>
  <si>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</si>
  <si>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</si>
  <si>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</si>
  <si>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</si>
  <si>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</si>
  <si>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</si>
  <si>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</si>
  <si>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</si>
  <si>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</si>
  <si>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</si>
  <si>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</si>
  <si>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</si>
  <si>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</si>
  <si>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</si>
  <si>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</si>
  <si>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</si>
  <si>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</si>
  <si>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</si>
  <si>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</si>
  <si>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</si>
  <si>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</si>
  <si>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</si>
  <si>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</si>
  <si>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</si>
  <si>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</si>
  <si>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</si>
  <si>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</si>
  <si>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</si>
  <si>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</si>
  <si>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</si>
  <si>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</si>
  <si>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</si>
  <si>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</si>
  <si>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</si>
  <si>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</si>
  <si>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</si>
  <si>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</si>
  <si>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</si>
  <si>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</si>
  <si>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</si>
  <si>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</si>
  <si>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</si>
  <si>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</si>
  <si>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</si>
  <si>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</si>
  <si>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</si>
  <si>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</si>
  <si>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</si>
  <si>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</si>
  <si>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</si>
  <si>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</si>
  <si>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</si>
  <si>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</si>
  <si>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</si>
  <si>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</si>
  <si>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</si>
  <si>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</si>
  <si>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</si>
  <si>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</si>
  <si>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</si>
  <si>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</si>
  <si>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</si>
  <si>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</si>
  <si>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</si>
  <si>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</si>
  <si>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</si>
  <si>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</si>
  <si>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</si>
  <si>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</si>
  <si>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</si>
  <si>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</si>
  <si>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</si>
  <si>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</si>
  <si>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</si>
  <si>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</si>
  <si>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</si>
  <si>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</si>
  <si>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</si>
  <si>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</si>
  <si>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</si>
  <si>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</si>
  <si>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</si>
  <si>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</si>
  <si>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</si>
  <si>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</si>
  <si>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</si>
  <si>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</si>
  <si>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</si>
  <si>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</si>
  <si>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</si>
  <si>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</si>
  <si>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</si>
  <si>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</si>
  <si>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</si>
  <si>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</si>
  <si>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</si>
  <si>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</si>
  <si>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</si>
  <si>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</si>
  <si>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</si>
  <si>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</si>
  <si>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</si>
  <si>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</si>
  <si>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</si>
  <si>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</si>
  <si>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</si>
  <si>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</si>
  <si>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</si>
  <si>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</si>
  <si>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</si>
  <si>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</si>
  <si>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</si>
  <si>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</si>
  <si>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</si>
  <si>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</si>
  <si>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</si>
  <si>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</si>
  <si>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</si>
  <si>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</si>
  <si>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</si>
  <si>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</si>
  <si>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</si>
  <si>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</si>
  <si>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</si>
  <si>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</si>
  <si>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</si>
  <si>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</si>
  <si>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</si>
  <si>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</si>
  <si>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</si>
  <si>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</si>
  <si>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</si>
  <si>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</si>
  <si>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</si>
  <si>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</si>
  <si>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</si>
  <si>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</si>
  <si>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</si>
  <si>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</si>
  <si>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</si>
  <si>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</si>
  <si>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</si>
  <si>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</si>
  <si>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</si>
  <si>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</si>
  <si>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</si>
  <si>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</si>
  <si>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</si>
  <si>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</si>
  <si>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</si>
  <si>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</si>
  <si>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</si>
  <si>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</si>
  <si>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</si>
  <si>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</si>
  <si>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</si>
  <si>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</si>
  <si>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</si>
  <si>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</si>
  <si>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</si>
  <si>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</si>
  <si>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</si>
  <si>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</si>
  <si>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</si>
  <si>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</si>
  <si>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</si>
  <si>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</si>
  <si>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</si>
  <si>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</si>
  <si>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</si>
  <si>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</si>
  <si>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</si>
  <si>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</si>
  <si>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</si>
  <si>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</si>
  <si>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</si>
  <si>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</si>
  <si>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</si>
  <si>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</si>
  <si>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</si>
  <si>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</si>
  <si>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</si>
  <si>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</si>
  <si>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</si>
  <si>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</si>
  <si>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</si>
  <si>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</si>
  <si>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</si>
  <si>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</si>
  <si>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</si>
  <si>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</si>
  <si>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</si>
  <si>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</si>
  <si>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</si>
  <si>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</si>
  <si>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</si>
  <si>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</si>
  <si>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</si>
  <si>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</si>
  <si>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</si>
  <si>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</si>
  <si>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</si>
  <si>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</si>
  <si>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</si>
  <si>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</si>
  <si>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</si>
  <si>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</si>
  <si>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</si>
  <si>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</si>
  <si>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</si>
  <si>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</si>
  <si>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</si>
  <si>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</si>
  <si>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</si>
  <si>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</si>
  <si>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</si>
  <si>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</si>
  <si>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</si>
  <si>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</si>
  <si>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</si>
  <si>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</si>
  <si>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</si>
  <si>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</si>
  <si>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</si>
  <si>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</si>
  <si>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</si>
  <si>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</si>
  <si>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</si>
  <si>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</si>
  <si>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</si>
  <si>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</si>
  <si>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</si>
  <si>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</si>
  <si>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</si>
  <si>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</si>
  <si>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</si>
  <si>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</si>
  <si>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</si>
  <si>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</si>
  <si>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</si>
  <si>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</si>
  <si>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</si>
  <si>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</si>
  <si>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</si>
  <si>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</si>
  <si>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</si>
  <si>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</si>
  <si>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</si>
  <si>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</si>
  <si>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</si>
  <si>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</si>
  <si>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</si>
  <si>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</si>
  <si>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</si>
  <si>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</si>
  <si>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</si>
  <si>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</si>
  <si>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</si>
  <si>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</si>
  <si>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</si>
  <si>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</si>
  <si>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</si>
  <si>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</si>
  <si>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</si>
  <si>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</si>
  <si>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</si>
  <si>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</si>
  <si>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</si>
  <si>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</si>
  <si>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</si>
  <si>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</si>
  <si>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</si>
  <si>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</si>
  <si>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</si>
  <si>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</si>
  <si>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</si>
  <si>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</si>
  <si>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</si>
  <si>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</si>
  <si>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</si>
  <si>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</si>
  <si>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</si>
  <si>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</si>
  <si>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</si>
  <si>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</si>
  <si>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</si>
  <si>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</si>
  <si>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</si>
  <si>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</si>
  <si>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</si>
  <si>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</si>
  <si>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</si>
  <si>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</si>
  <si>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</si>
  <si>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</si>
  <si>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</si>
  <si>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</si>
  <si>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</si>
  <si>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</si>
  <si>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</si>
  <si>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</si>
  <si>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</si>
  <si>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</si>
  <si>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</si>
  <si>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</si>
  <si>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</si>
  <si>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</si>
  <si>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</si>
  <si>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</si>
  <si>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</si>
  <si>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</si>
  <si>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</si>
  <si>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</si>
  <si>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</si>
  <si>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</si>
  <si>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</si>
  <si>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</si>
  <si>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</si>
  <si>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</si>
  <si>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</si>
  <si>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</si>
  <si>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</si>
  <si>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</si>
  <si>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</si>
  <si>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</si>
  <si>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</si>
  <si>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</si>
  <si>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</si>
  <si>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</si>
  <si>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</si>
  <si>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</si>
  <si>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</si>
  <si>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</si>
  <si>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</si>
  <si>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</si>
  <si>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</si>
  <si>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</si>
  <si>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</si>
  <si>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</si>
  <si>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</si>
  <si>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</si>
  <si>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</si>
  <si>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</si>
  <si>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</si>
  <si>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</si>
  <si>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</si>
  <si>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</si>
  <si>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</si>
  <si>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</si>
  <si>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</si>
  <si>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</si>
  <si>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</si>
  <si>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</si>
  <si>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</si>
  <si>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</si>
  <si>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</si>
  <si>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</si>
  <si>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</si>
  <si>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</si>
  <si>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</si>
  <si>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</si>
  <si>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</si>
  <si>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</si>
  <si>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</si>
  <si>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</si>
  <si>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</si>
  <si>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</si>
  <si>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</si>
  <si>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</si>
  <si>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</si>
  <si>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</si>
  <si>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</si>
  <si>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</si>
  <si>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</si>
  <si>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</si>
  <si>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</si>
  <si>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</si>
  <si>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</si>
  <si>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</si>
  <si>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</si>
  <si>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</si>
  <si>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</si>
  <si>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</si>
  <si>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</si>
  <si>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</si>
  <si>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</si>
  <si>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</si>
  <si>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</si>
  <si>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</si>
  <si>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</si>
  <si>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</si>
  <si>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</si>
  <si>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</si>
  <si>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</si>
  <si>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</si>
  <si>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</si>
  <si>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</si>
  <si>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</si>
  <si>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</si>
  <si>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</si>
  <si>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</si>
  <si>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</si>
  <si>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</si>
  <si>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</si>
  <si>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</si>
  <si>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</si>
  <si>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</si>
  <si>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</si>
  <si>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</si>
  <si>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</si>
  <si>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</si>
  <si>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</si>
  <si>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</si>
  <si>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</si>
  <si>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</si>
  <si>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</si>
  <si>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</si>
  <si>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</si>
  <si>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</si>
  <si>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</si>
  <si>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</si>
  <si>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</si>
  <si>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</si>
  <si>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</si>
  <si>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</si>
  <si>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</si>
  <si>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</si>
  <si>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</si>
  <si>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</si>
  <si>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</si>
  <si>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</si>
  <si>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</si>
  <si>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</si>
  <si>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</si>
  <si>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</si>
  <si>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</si>
  <si>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</si>
  <si>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</si>
  <si>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</si>
  <si>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</si>
  <si>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</si>
  <si>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</si>
  <si>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</si>
  <si>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</si>
  <si>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</si>
  <si>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</si>
  <si>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</si>
  <si>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</si>
  <si>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</si>
  <si>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</si>
  <si>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</si>
  <si>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</si>
  <si>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</si>
  <si>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</si>
  <si>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</si>
  <si>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</si>
  <si>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</si>
  <si>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</si>
  <si>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</si>
  <si>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</si>
  <si>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</si>
  <si>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</si>
  <si>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</si>
  <si>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</si>
  <si>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</si>
  <si>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</si>
  <si>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</si>
  <si>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</si>
  <si>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</si>
  <si>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</si>
  <si>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</si>
  <si>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</si>
  <si>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</si>
  <si>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</si>
  <si>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</si>
  <si>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</si>
  <si>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</si>
  <si>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</si>
  <si>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</si>
  <si>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</si>
  <si>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</si>
  <si>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</si>
  <si>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</si>
  <si>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</si>
  <si>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</si>
  <si>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</si>
  <si>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</si>
  <si>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</si>
  <si>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</si>
  <si>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</si>
  <si>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</si>
  <si>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</si>
  <si>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</si>
  <si>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</si>
  <si>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</si>
  <si>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</si>
  <si>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</si>
  <si>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</si>
  <si>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</si>
  <si>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</si>
  <si>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</si>
  <si>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</si>
  <si>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</si>
  <si>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</si>
  <si>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</si>
  <si>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</si>
  <si>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</si>
  <si>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</si>
  <si>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</si>
  <si>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</si>
  <si>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</si>
  <si>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</si>
  <si>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</si>
  <si>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</si>
  <si>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</si>
  <si>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</si>
  <si>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</si>
  <si>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</si>
  <si>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</si>
  <si>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</si>
  <si>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</si>
  <si>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</si>
  <si>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</si>
  <si>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</si>
  <si>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</si>
  <si>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</si>
  <si>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</si>
  <si>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</si>
  <si>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</si>
  <si>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</si>
  <si>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</si>
  <si>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</si>
  <si>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</si>
  <si>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</si>
  <si>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</si>
  <si>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</si>
  <si>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</si>
  <si>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</si>
  <si>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</si>
  <si>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</si>
  <si>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</si>
  <si>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</si>
  <si>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</si>
  <si>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</si>
  <si>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</si>
  <si>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</si>
  <si>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</si>
  <si>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</si>
  <si>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</si>
  <si>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</si>
  <si>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</si>
  <si>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</si>
  <si>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</si>
  <si>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</si>
  <si>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</si>
  <si>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</si>
  <si>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</si>
  <si>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</si>
  <si>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</si>
  <si>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</si>
  <si>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</si>
  <si>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</si>
  <si>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</si>
  <si>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</si>
  <si>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</si>
  <si>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</si>
  <si>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</si>
  <si>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</si>
  <si>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</si>
  <si>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</si>
  <si>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</si>
  <si>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</si>
  <si>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</si>
  <si>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</si>
  <si>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</si>
  <si>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</si>
  <si>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</si>
  <si>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</si>
  <si>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</si>
  <si>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</si>
  <si>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</si>
  <si>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</si>
  <si>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</si>
  <si>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</si>
  <si>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</si>
  <si>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</si>
  <si>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</si>
  <si>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</si>
  <si>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</si>
  <si>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</si>
  <si>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</si>
  <si>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</si>
  <si>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</si>
  <si>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</si>
  <si>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</si>
  <si>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</si>
  <si>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</si>
  <si>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</si>
  <si>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</si>
  <si>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</si>
  <si>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</si>
  <si>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</si>
  <si>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</si>
  <si>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</si>
  <si>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</si>
  <si>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</si>
  <si>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</si>
  <si>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</si>
  <si>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</si>
  <si>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</si>
  <si>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</si>
  <si>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</si>
  <si>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</si>
  <si>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</si>
  <si>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</si>
  <si>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</si>
  <si>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</si>
  <si>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</si>
  <si>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</si>
  <si>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</si>
  <si>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</si>
  <si>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</si>
  <si>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</si>
  <si>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</si>
  <si>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</si>
  <si>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</si>
  <si>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</si>
  <si>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</si>
  <si>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</si>
  <si>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</si>
  <si>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</si>
  <si>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</si>
  <si>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</si>
  <si>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</si>
  <si>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</si>
  <si>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</si>
  <si>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</si>
  <si>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</si>
  <si>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</si>
  <si>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</si>
  <si>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</si>
  <si>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</si>
  <si>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</si>
  <si>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</si>
  <si>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</si>
  <si>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</si>
  <si>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</si>
  <si>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</si>
  <si>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</si>
  <si>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</si>
  <si>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</si>
  <si>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</si>
  <si>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</si>
  <si>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</si>
  <si>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</si>
  <si>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</si>
  <si>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</si>
  <si>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</si>
  <si>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</si>
  <si>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</si>
  <si>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</si>
  <si>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</si>
  <si>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</si>
  <si>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</si>
  <si>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</si>
  <si>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</si>
  <si>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</si>
  <si>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</si>
  <si>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</si>
  <si>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</si>
  <si>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</si>
  <si>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</si>
  <si>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</si>
  <si>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</si>
  <si>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</si>
  <si>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</si>
  <si>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</si>
  <si>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</si>
  <si>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</si>
  <si>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</si>
  <si>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</si>
  <si>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</si>
  <si>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</si>
  <si>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</si>
  <si>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</si>
  <si>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</si>
  <si>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</si>
  <si>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</si>
  <si>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</si>
  <si>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</si>
  <si>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</si>
  <si>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</si>
  <si>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</si>
  <si>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</si>
  <si>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</si>
  <si>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</si>
  <si>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</si>
  <si>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</si>
  <si>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</si>
  <si>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</si>
  <si>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</si>
  <si>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</si>
  <si>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</si>
  <si>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</si>
  <si>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</si>
  <si>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</si>
  <si>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</si>
  <si>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</si>
  <si>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</si>
  <si>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</si>
  <si>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</si>
  <si>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</si>
  <si>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</si>
  <si>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</si>
  <si>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</si>
  <si>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</si>
  <si>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</si>
  <si>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</si>
  <si>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</si>
  <si>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</si>
  <si>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</si>
  <si>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</si>
  <si>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</si>
  <si>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</si>
  <si>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</si>
  <si>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</si>
  <si>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</si>
  <si>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</si>
  <si>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</si>
  <si>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</si>
  <si>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</si>
  <si>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</si>
  <si>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</si>
  <si>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</si>
  <si>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</si>
  <si>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</si>
  <si>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</si>
  <si>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</si>
  <si>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</si>
  <si>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</si>
  <si>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</si>
  <si>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</si>
  <si>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</si>
  <si>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</si>
  <si>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</si>
  <si>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</si>
  <si>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</si>
  <si>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</si>
  <si>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</si>
  <si>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</si>
  <si>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</si>
  <si>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</si>
  <si>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</si>
  <si>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</si>
  <si>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</si>
  <si>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</si>
  <si>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</si>
  <si>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</si>
  <si>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</si>
  <si>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</si>
  <si>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</si>
  <si>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</si>
  <si>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</si>
  <si>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</si>
  <si>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</si>
  <si>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</si>
  <si>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</si>
  <si>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</si>
  <si>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</si>
  <si>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</si>
  <si>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</si>
  <si>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</si>
  <si>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</si>
  <si>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</si>
  <si>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</si>
  <si>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</si>
  <si>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</si>
  <si>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</si>
  <si>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</si>
  <si>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</si>
  <si>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</si>
  <si>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</si>
  <si>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</si>
  <si>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</si>
  <si>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</si>
  <si>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</si>
  <si>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</si>
  <si>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</si>
  <si>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</si>
  <si>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</si>
  <si>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</si>
  <si>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</si>
  <si>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</si>
  <si>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</si>
  <si>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</si>
  <si>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</si>
  <si>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</si>
  <si>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</si>
  <si>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</si>
  <si>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</si>
  <si>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</si>
  <si>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</si>
  <si>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</si>
  <si>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</si>
  <si>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</si>
  <si>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</si>
  <si>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</si>
  <si>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</si>
  <si>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</si>
  <si>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</si>
  <si>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</si>
  <si>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</si>
  <si>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</si>
  <si>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</si>
  <si>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</si>
  <si>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</si>
  <si>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</si>
  <si>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</si>
  <si>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</si>
  <si>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</si>
  <si>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</si>
  <si>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</si>
  <si>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</si>
  <si>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</si>
  <si>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</si>
  <si>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</si>
  <si>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</si>
  <si>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</si>
  <si>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</si>
  <si>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</si>
  <si>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</si>
  <si>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</si>
  <si>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</si>
  <si>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</si>
  <si>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</si>
  <si>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</si>
  <si>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</si>
  <si>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</si>
  <si>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</si>
  <si>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</si>
  <si>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</si>
  <si>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</si>
  <si>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</si>
  <si>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</si>
  <si>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</si>
  <si>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</si>
  <si>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</si>
  <si>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</si>
  <si>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</si>
  <si>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</si>
  <si>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</si>
  <si>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</si>
  <si>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</si>
  <si>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</si>
  <si>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</si>
  <si>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</si>
  <si>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</si>
  <si>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</si>
  <si>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</si>
  <si>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</si>
  <si>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</si>
  <si>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</si>
  <si>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</si>
  <si>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</si>
  <si>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</si>
  <si>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</si>
  <si>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</si>
  <si>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</si>
  <si>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</si>
  <si>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</si>
  <si>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</si>
  <si>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</si>
  <si>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</si>
  <si>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</si>
  <si>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</si>
  <si>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</si>
  <si>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</si>
  <si>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</si>
  <si>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</si>
  <si>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</si>
  <si>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</si>
  <si>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</si>
  <si>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</si>
  <si>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</si>
  <si>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</si>
  <si>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</si>
  <si>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</si>
  <si>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</si>
  <si>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</si>
  <si>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</si>
  <si>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</si>
  <si>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</si>
  <si>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</si>
  <si>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</si>
  <si>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</si>
  <si>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</si>
  <si>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</si>
  <si>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</si>
  <si>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</si>
  <si>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</si>
  <si>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</si>
  <si>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</si>
  <si>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</si>
  <si>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</si>
  <si>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</si>
  <si>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</si>
  <si>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</si>
  <si>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</si>
  <si>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</si>
  <si>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</si>
  <si>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</si>
  <si>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</si>
  <si>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</si>
  <si>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</si>
  <si>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</si>
  <si>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</si>
  <si>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</si>
  <si>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</si>
  <si>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</si>
  <si>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</si>
  <si>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</si>
  <si>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</si>
  <si>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</si>
  <si>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</si>
  <si>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</si>
  <si>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</si>
  <si>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</si>
  <si>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</si>
  <si>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</si>
  <si>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</si>
  <si>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</si>
  <si>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</si>
  <si>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</si>
  <si>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</si>
  <si>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</si>
  <si>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</si>
  <si>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</si>
  <si>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</si>
  <si>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</si>
  <si>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</si>
  <si>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</si>
  <si>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</si>
  <si>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</si>
  <si>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</si>
  <si>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</si>
  <si>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</si>
  <si>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</si>
  <si>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</si>
  <si>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</si>
  <si>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</si>
  <si>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</si>
  <si>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</si>
  <si>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</si>
  <si>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</si>
  <si>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</si>
  <si>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</si>
  <si>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</si>
  <si>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</si>
  <si>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</si>
  <si>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</si>
  <si>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</si>
  <si>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</si>
  <si>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</si>
  <si>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</si>
  <si>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</si>
  <si>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</si>
  <si>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</si>
  <si>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</si>
  <si>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</si>
  <si>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</si>
  <si>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</si>
  <si>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</si>
  <si>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</si>
  <si>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</si>
  <si>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</si>
  <si>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</si>
  <si>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</si>
  <si>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</si>
  <si>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</si>
  <si>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</si>
  <si>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</si>
  <si>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</si>
  <si>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</si>
  <si>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</si>
  <si>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</si>
  <si>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</si>
  <si>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</si>
  <si>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</si>
  <si>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</si>
  <si>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</si>
  <si>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</si>
  <si>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</si>
  <si>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</si>
  <si>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</si>
  <si>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</si>
  <si>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</si>
  <si>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</si>
  <si>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</si>
  <si>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</si>
  <si>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</si>
  <si>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</si>
  <si>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</si>
  <si>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</si>
  <si>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</si>
  <si>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</si>
  <si>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</si>
  <si>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</si>
  <si>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</si>
  <si>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</si>
  <si>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</si>
  <si>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</si>
  <si>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</si>
  <si>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</si>
  <si>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</si>
  <si>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</si>
  <si>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</si>
  <si>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</si>
  <si>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</si>
  <si>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</si>
  <si>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</si>
  <si>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</si>
  <si>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</si>
  <si>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</si>
  <si>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</si>
  <si>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</si>
  <si>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</si>
  <si>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</si>
  <si>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</si>
  <si>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</si>
  <si>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</si>
  <si>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</si>
  <si>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</si>
  <si>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</si>
  <si>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</si>
  <si>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</si>
  <si>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</si>
  <si>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</si>
  <si>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</si>
  <si>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</si>
  <si>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</si>
  <si>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</si>
  <si>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</si>
  <si>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</si>
  <si>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</si>
  <si>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</si>
  <si>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</si>
  <si>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</si>
  <si>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</si>
  <si>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</si>
  <si>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</si>
  <si>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</si>
  <si>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</si>
  <si>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</si>
  <si>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</si>
  <si>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</si>
  <si>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</si>
  <si>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</si>
  <si>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</si>
  <si>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</si>
  <si>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</si>
  <si>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</si>
  <si>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</si>
  <si>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</si>
  <si>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</si>
  <si>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</si>
  <si>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</si>
  <si>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</si>
  <si>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</si>
  <si>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</si>
  <si>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</si>
  <si>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</si>
  <si>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</si>
  <si>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</si>
  <si>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</si>
  <si>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</si>
  <si>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</si>
  <si>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</si>
  <si>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</si>
  <si>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</si>
  <si>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</si>
  <si>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</si>
  <si>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</si>
  <si>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</si>
  <si>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</si>
  <si>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</si>
  <si>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</si>
  <si>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</si>
  <si>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</si>
  <si>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</si>
  <si>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</si>
  <si>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</si>
  <si>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</si>
  <si>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</si>
  <si>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</si>
  <si>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</si>
  <si>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</si>
  <si>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</si>
  <si>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</si>
  <si>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</si>
  <si>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</si>
  <si>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</si>
  <si>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</si>
  <si>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</si>
  <si>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</si>
  <si>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</si>
  <si>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</si>
  <si>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</si>
  <si>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</si>
  <si>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</si>
  <si>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</si>
  <si>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</si>
  <si>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</si>
  <si>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</si>
  <si>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</si>
  <si>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</si>
  <si>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</si>
  <si>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</si>
  <si>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</si>
  <si>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</si>
  <si>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</si>
  <si>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</si>
  <si>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</si>
  <si>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</si>
  <si>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</si>
  <si>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</si>
  <si>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</si>
  <si>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</si>
  <si>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</si>
  <si>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</si>
  <si>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</si>
  <si>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</si>
  <si>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</si>
  <si>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</si>
  <si>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</si>
  <si>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</si>
  <si>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</si>
  <si>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</si>
  <si>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</si>
  <si>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</si>
  <si>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</si>
  <si>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</si>
  <si>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</si>
  <si>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</si>
  <si>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</si>
  <si>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</si>
  <si>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</si>
  <si>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</si>
  <si>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</si>
  <si>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</si>
  <si>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</si>
  <si>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</si>
  <si>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</si>
  <si>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</si>
  <si>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</si>
  <si>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</si>
  <si>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</si>
  <si>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</si>
  <si>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</si>
  <si>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</si>
  <si>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</si>
  <si>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</si>
  <si>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</si>
  <si>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</si>
  <si>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</si>
  <si>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</si>
  <si>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</si>
  <si>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</si>
  <si>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</si>
  <si>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</si>
  <si>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</si>
  <si>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</si>
  <si>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</si>
  <si>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</si>
  <si>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</si>
  <si>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</si>
  <si>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</si>
  <si>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</si>
  <si>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</si>
  <si>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</si>
  <si>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</si>
  <si>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</si>
  <si>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</si>
  <si>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</si>
  <si>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</si>
  <si>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</si>
  <si>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</si>
  <si>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</si>
  <si>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</si>
  <si>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</si>
  <si>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</si>
  <si>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</si>
  <si>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</si>
  <si>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</si>
  <si>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</si>
  <si>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</si>
  <si>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</si>
  <si>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</si>
  <si>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</si>
  <si>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</si>
  <si>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</si>
  <si>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</si>
  <si>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</si>
  <si>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</si>
  <si>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</si>
  <si>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</si>
  <si>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</si>
  <si>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</si>
  <si>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</si>
  <si>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</si>
  <si>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</si>
  <si>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</si>
  <si>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</si>
  <si>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</si>
  <si>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</si>
  <si>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</si>
  <si>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</si>
  <si>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</si>
  <si>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</si>
  <si>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</si>
  <si>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</si>
  <si>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</si>
  <si>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</si>
  <si>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</si>
  <si>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</si>
  <si>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</si>
  <si>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</si>
  <si>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</si>
  <si>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</si>
  <si>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</si>
  <si>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</si>
  <si>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</si>
  <si>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</si>
  <si>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</si>
  <si>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</si>
  <si>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</si>
  <si>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</si>
  <si>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</si>
  <si>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</si>
  <si>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</si>
  <si>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</si>
  <si>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</si>
  <si>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</si>
  <si>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</si>
  <si>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</si>
  <si>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</si>
  <si>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</si>
  <si>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</si>
  <si>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</si>
  <si>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</si>
  <si>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</si>
  <si>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</si>
  <si>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</si>
  <si>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</si>
  <si>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</si>
  <si>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</si>
  <si>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</si>
  <si>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</si>
  <si>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</si>
  <si>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</si>
  <si>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</si>
  <si>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</si>
  <si>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</si>
  <si>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</si>
  <si>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</si>
  <si>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</si>
  <si>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</si>
  <si>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</si>
  <si>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</si>
  <si>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</si>
  <si>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</si>
  <si>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</si>
  <si>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</si>
  <si>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</si>
  <si>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</si>
  <si>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</si>
  <si>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</si>
  <si>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</si>
  <si>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</si>
  <si>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</si>
  <si>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</si>
  <si>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</si>
  <si>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</si>
  <si>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</si>
  <si>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</si>
  <si>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</si>
  <si>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</si>
  <si>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</si>
  <si>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</si>
  <si>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</si>
  <si>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</si>
  <si>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</si>
  <si>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</si>
  <si>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</si>
  <si>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</si>
  <si>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</si>
  <si>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</si>
  <si>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</si>
  <si>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</si>
  <si>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</si>
  <si>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</si>
  <si>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</si>
  <si>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</si>
  <si>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</si>
  <si>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</si>
  <si>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</si>
  <si>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</si>
  <si>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</si>
  <si>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</si>
  <si>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</si>
  <si>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</si>
  <si>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</si>
  <si>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</si>
  <si>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</si>
  <si>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</si>
  <si>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</si>
  <si>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</si>
  <si>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</si>
  <si>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</si>
  <si>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</si>
  <si>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</si>
  <si>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</si>
  <si>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</si>
  <si>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</si>
  <si>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</si>
  <si>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</si>
  <si>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</si>
  <si>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</si>
  <si>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</si>
  <si>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</si>
  <si>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</si>
  <si>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</si>
  <si>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</si>
  <si>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</si>
  <si>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</si>
  <si>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</si>
  <si>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</si>
  <si>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</si>
  <si>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</si>
  <si>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</si>
  <si>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</si>
  <si>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</si>
  <si>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</si>
  <si>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</si>
  <si>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</si>
  <si>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</si>
  <si>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</si>
  <si>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</si>
  <si>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</si>
  <si>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</si>
  <si>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</si>
  <si>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</si>
  <si>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</si>
  <si>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</si>
  <si>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</si>
  <si>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</si>
  <si>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</si>
  <si>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</si>
  <si>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</si>
  <si>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</si>
  <si>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</si>
  <si>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</si>
  <si>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</si>
  <si>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</si>
  <si>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</si>
  <si>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</si>
  <si>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</si>
  <si>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</si>
  <si>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</si>
  <si>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</si>
  <si>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</si>
  <si>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</si>
  <si>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</si>
  <si>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</si>
  <si>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</si>
  <si>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</si>
  <si>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</si>
  <si>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</si>
  <si>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</si>
  <si>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</si>
  <si>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</si>
  <si>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</si>
  <si>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</si>
  <si>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</si>
  <si>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</si>
  <si>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</si>
  <si>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</si>
  <si>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</si>
  <si>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</si>
  <si>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</si>
  <si>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</si>
  <si>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</si>
  <si>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</si>
  <si>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</si>
  <si>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</si>
  <si>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</si>
  <si>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</si>
  <si>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</si>
  <si>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</si>
  <si>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</si>
  <si>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</si>
  <si>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</si>
  <si>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</si>
  <si>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</si>
  <si>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</si>
  <si>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</si>
  <si>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</si>
  <si>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</si>
  <si>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</si>
  <si>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</si>
  <si>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</si>
  <si>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</si>
  <si>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</si>
  <si>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</si>
  <si>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</si>
  <si>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</si>
  <si>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</si>
  <si>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</si>
  <si>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</si>
  <si>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</si>
  <si>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</si>
  <si>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</si>
  <si>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</si>
  <si>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</si>
  <si>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</si>
  <si>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</si>
  <si>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</si>
  <si>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</si>
  <si>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</si>
  <si>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</si>
  <si>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</si>
  <si>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</si>
  <si>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</si>
  <si>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</si>
  <si>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</si>
  <si>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</si>
  <si>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</si>
  <si>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</si>
  <si>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</si>
  <si>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</si>
  <si>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</si>
  <si>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</si>
  <si>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</si>
  <si>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</si>
  <si>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</si>
  <si>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</si>
  <si>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</si>
  <si>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</si>
  <si>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</si>
  <si>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</si>
  <si>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</si>
  <si>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</si>
  <si>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</si>
  <si>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</si>
  <si>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</si>
  <si>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</si>
  <si>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</si>
  <si>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</si>
  <si>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</si>
  <si>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</si>
  <si>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</si>
  <si>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</si>
  <si>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</si>
  <si>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</si>
  <si>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</si>
  <si>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</si>
  <si>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</si>
  <si>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</si>
  <si>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</si>
  <si>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</si>
  <si>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</si>
  <si>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</si>
  <si>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</si>
  <si>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</si>
  <si>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</si>
  <si>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</si>
  <si>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</si>
  <si>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</si>
  <si>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</si>
  <si>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</si>
  <si>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</si>
  <si>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</si>
  <si>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</si>
  <si>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</si>
  <si>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</si>
  <si>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</si>
  <si>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</si>
  <si>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</si>
  <si>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</si>
  <si>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</si>
  <si>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</si>
  <si>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</si>
  <si>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</si>
  <si>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</si>
  <si>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</si>
  <si>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</si>
  <si>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</si>
  <si>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</si>
  <si>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</si>
  <si>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</si>
  <si>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</si>
  <si>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</si>
  <si>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</si>
  <si>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</si>
  <si>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</si>
  <si>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</si>
  <si>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</si>
  <si>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</si>
  <si>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</si>
  <si>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</si>
  <si>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</si>
  <si>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</si>
  <si>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</si>
  <si>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</si>
  <si>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</si>
  <si>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</si>
  <si>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</si>
  <si>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</si>
  <si>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</si>
  <si>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</si>
  <si>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</si>
  <si>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</si>
  <si>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</si>
  <si>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</si>
  <si>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</si>
  <si>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</si>
  <si>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</si>
  <si>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</si>
  <si>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</si>
  <si>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</si>
  <si>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</si>
  <si>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</si>
  <si>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</si>
  <si>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</si>
  <si>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</si>
  <si>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</si>
  <si>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</si>
  <si>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</si>
  <si>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</si>
  <si>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</si>
  <si>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</si>
  <si>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</si>
  <si>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</si>
  <si>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</si>
  <si>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</si>
  <si>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</si>
  <si>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</si>
  <si>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</si>
  <si>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</si>
  <si>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</si>
  <si>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</si>
  <si>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</si>
  <si>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</si>
  <si>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</si>
  <si>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</si>
  <si>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</si>
  <si>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</si>
  <si>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</si>
  <si>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</si>
  <si>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</si>
  <si>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</si>
  <si>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</si>
  <si>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</si>
  <si>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</si>
  <si>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</si>
  <si>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</si>
  <si>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</si>
  <si>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</si>
  <si>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</si>
  <si>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</si>
  <si>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</si>
  <si>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</si>
  <si>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</si>
  <si>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</si>
  <si>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</si>
  <si>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</si>
  <si>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</si>
  <si>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</si>
  <si>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</si>
  <si>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</si>
  <si>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</si>
  <si>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</si>
  <si>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</si>
  <si>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</si>
  <si>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</si>
  <si>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</si>
  <si>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</si>
  <si>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</si>
  <si>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</si>
  <si>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</si>
  <si>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</si>
  <si>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</si>
  <si>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</si>
  <si>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</si>
  <si>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</si>
  <si>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</si>
  <si>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</si>
  <si>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</si>
  <si>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</si>
  <si>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</si>
  <si>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</si>
  <si>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</si>
  <si>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</si>
  <si>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</si>
  <si>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</si>
  <si>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</si>
  <si>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</si>
  <si>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</si>
  <si>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</si>
  <si>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</si>
  <si>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</si>
  <si>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</si>
  <si>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</si>
  <si>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</si>
  <si>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</si>
  <si>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</si>
  <si>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</si>
  <si>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</si>
  <si>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</si>
  <si>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</si>
  <si>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</si>
  <si>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</si>
  <si>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</si>
  <si>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</si>
  <si>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</si>
  <si>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</si>
  <si>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</si>
  <si>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</si>
  <si>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</si>
  <si>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</si>
  <si>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</si>
  <si>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</si>
  <si>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</si>
  <si>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</si>
  <si>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</si>
  <si>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</si>
  <si>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</si>
  <si>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</si>
  <si>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</si>
  <si>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</si>
  <si>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</si>
  <si>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</si>
  <si>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</si>
  <si>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</si>
  <si>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</si>
  <si>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</si>
  <si>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</si>
  <si>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</si>
  <si>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</si>
  <si>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</si>
  <si>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</si>
  <si>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</si>
  <si>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</si>
  <si>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</si>
  <si>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</si>
  <si>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</si>
  <si>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</si>
  <si>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</si>
  <si>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</si>
  <si>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</si>
  <si>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</si>
  <si>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</si>
  <si>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</si>
  <si>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</si>
  <si>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</si>
  <si>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</si>
  <si>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</si>
  <si>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</si>
  <si>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</si>
  <si>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</si>
  <si>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</si>
  <si>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</si>
  <si>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</si>
  <si>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</si>
  <si>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</si>
  <si>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</si>
  <si>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</si>
  <si>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</si>
  <si>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</si>
  <si>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</si>
  <si>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</si>
  <si>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</si>
  <si>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</si>
  <si>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</si>
  <si>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</si>
  <si>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</si>
  <si>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</si>
  <si>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</si>
  <si>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</si>
  <si>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</si>
  <si>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</si>
  <si>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</si>
  <si>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</si>
  <si>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</si>
  <si>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</si>
  <si>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</si>
  <si>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</si>
  <si>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</si>
  <si>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</si>
  <si>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</si>
  <si>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</si>
  <si>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</si>
  <si>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</si>
  <si>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</si>
  <si>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</si>
  <si>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</si>
  <si>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</si>
  <si>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</si>
  <si>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</si>
  <si>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</si>
  <si>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</si>
  <si>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</si>
  <si>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</si>
  <si>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</si>
  <si>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</si>
  <si>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</si>
  <si>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</si>
  <si>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</si>
  <si>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</si>
  <si>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</si>
  <si>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</si>
  <si>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</si>
  <si>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</si>
  <si>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</si>
  <si>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</si>
  <si>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</si>
  <si>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</si>
  <si>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</si>
  <si>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</si>
  <si>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</si>
  <si>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</si>
  <si>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</si>
  <si>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</si>
  <si>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</si>
  <si>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</si>
  <si>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</si>
  <si>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</si>
  <si>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</si>
  <si>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</si>
  <si>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</si>
  <si>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</si>
  <si>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</si>
  <si>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</si>
  <si>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</si>
  <si>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</si>
  <si>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</si>
  <si>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</si>
  <si>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</si>
  <si>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</si>
  <si>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</si>
  <si>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</si>
  <si>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</si>
  <si>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</si>
  <si>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</si>
  <si>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</si>
  <si>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</si>
  <si>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</si>
  <si>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</si>
  <si>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</si>
  <si>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</si>
  <si>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</si>
  <si>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</si>
  <si>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</si>
  <si>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</si>
  <si>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</si>
  <si>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</si>
  <si>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</si>
  <si>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</si>
  <si>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</si>
  <si>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</si>
  <si>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</si>
  <si>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</si>
  <si>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</si>
  <si>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</si>
  <si>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</si>
  <si>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</si>
  <si>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</si>
  <si>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</si>
  <si>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</si>
  <si>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</si>
  <si>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</si>
  <si>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</si>
  <si>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</si>
  <si>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</si>
  <si>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</si>
  <si>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</si>
  <si>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</si>
  <si>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</si>
  <si>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</si>
  <si>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</si>
  <si>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</si>
  <si>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</si>
  <si>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</si>
  <si>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</si>
  <si>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</si>
  <si>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</si>
  <si>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</si>
  <si>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</si>
  <si>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</si>
  <si>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</si>
  <si>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</si>
  <si>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</si>
  <si>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</si>
  <si>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</si>
  <si>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</si>
  <si>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</si>
  <si>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</si>
  <si>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</si>
  <si>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</si>
  <si>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</si>
  <si>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</si>
  <si>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</si>
  <si>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</si>
  <si>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</si>
  <si>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</si>
  <si>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</si>
  <si>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</si>
  <si>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</si>
  <si>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</si>
  <si>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</si>
  <si>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</si>
  <si>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</si>
  <si>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</si>
  <si>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</si>
  <si>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</si>
  <si>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</si>
  <si>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</si>
  <si>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</si>
  <si>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</si>
  <si>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</si>
  <si>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</si>
  <si>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</si>
  <si>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</si>
  <si>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</si>
  <si>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</si>
  <si>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</si>
  <si>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</si>
  <si>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</si>
  <si>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</si>
  <si>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</si>
  <si>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</si>
  <si>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</si>
  <si>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</si>
  <si>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</si>
  <si>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</si>
  <si>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</si>
  <si>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</si>
  <si>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</si>
  <si>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</si>
  <si>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</si>
  <si>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</si>
  <si>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</si>
  <si>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</si>
  <si>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</si>
  <si>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</si>
  <si>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</si>
  <si>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</si>
  <si>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</si>
  <si>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</si>
  <si>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</si>
  <si>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</si>
  <si>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</si>
  <si>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</si>
  <si>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</si>
  <si>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</si>
  <si>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</si>
  <si>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</si>
  <si>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</si>
  <si>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</si>
  <si>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</si>
  <si>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</si>
  <si>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</si>
  <si>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</si>
  <si>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</si>
  <si>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</si>
  <si>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</si>
  <si>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</si>
  <si>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</si>
  <si>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</si>
  <si>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</si>
  <si>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</si>
  <si>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</si>
  <si>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</si>
  <si>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</si>
  <si>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</si>
  <si>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</si>
  <si>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</si>
  <si>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</si>
  <si>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</si>
  <si>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</si>
  <si>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</si>
  <si>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</si>
  <si>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</si>
  <si>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</si>
  <si>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</si>
  <si>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</si>
  <si>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</si>
  <si>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</si>
  <si>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</si>
  <si>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</si>
  <si>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</si>
  <si>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</si>
  <si>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</si>
  <si>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</si>
  <si>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</si>
  <si>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</si>
  <si>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</si>
  <si>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</si>
  <si>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</si>
  <si>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</si>
  <si>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</si>
  <si>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</si>
  <si>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</si>
  <si>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</si>
  <si>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</si>
  <si>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</si>
  <si>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</si>
  <si>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</si>
  <si>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</si>
  <si>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</si>
  <si>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</si>
  <si>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</si>
  <si>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</si>
  <si>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</si>
  <si>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</si>
  <si>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</si>
  <si>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</si>
  <si>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</si>
  <si>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</si>
  <si>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</si>
  <si>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</si>
  <si>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</si>
  <si>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</si>
  <si>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</si>
  <si>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</si>
  <si>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</si>
  <si>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</si>
  <si>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</si>
  <si>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</si>
  <si>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</si>
  <si>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</si>
  <si>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</si>
  <si>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</si>
  <si>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</si>
  <si>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</si>
  <si>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</si>
  <si>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</si>
  <si>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</si>
  <si>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</si>
  <si>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</si>
  <si>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</si>
  <si>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</si>
  <si>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</si>
  <si>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</si>
  <si>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</si>
  <si>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</si>
  <si>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</si>
  <si>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</si>
  <si>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</si>
  <si>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</si>
  <si>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</si>
  <si>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</si>
  <si>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</si>
  <si>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</si>
  <si>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</si>
  <si>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</si>
  <si>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</si>
  <si>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</si>
  <si>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</si>
  <si>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</si>
  <si>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</si>
  <si>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</si>
  <si>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</si>
  <si>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</si>
  <si>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</si>
  <si>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</si>
  <si>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</si>
  <si>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</si>
  <si>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</si>
  <si>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</si>
  <si>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</si>
  <si>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</si>
  <si>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</si>
  <si>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</si>
  <si>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</si>
  <si>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</si>
  <si>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</si>
  <si>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</si>
  <si>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</si>
  <si>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</si>
  <si>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</si>
  <si>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</si>
  <si>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</si>
  <si>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</si>
  <si>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</si>
  <si>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</si>
  <si>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</si>
  <si>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</si>
  <si>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</si>
  <si>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</si>
  <si>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</si>
  <si>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</si>
  <si>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</si>
  <si>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</si>
  <si>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</si>
  <si>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</si>
  <si>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</si>
  <si>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</si>
  <si>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</si>
  <si>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</si>
  <si>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</si>
  <si>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</si>
  <si>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</si>
  <si>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</si>
  <si>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</si>
  <si>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</si>
  <si>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</si>
  <si>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</si>
  <si>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</si>
  <si>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</si>
  <si>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</si>
  <si>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</si>
  <si>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</si>
  <si>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</si>
  <si>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</si>
  <si>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</si>
  <si>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</si>
  <si>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</si>
  <si>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</si>
  <si>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</si>
  <si>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</si>
  <si>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</si>
  <si>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</si>
  <si>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</si>
  <si>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</si>
  <si>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</si>
  <si>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</si>
  <si>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</si>
  <si>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</si>
  <si>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</si>
  <si>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</si>
  <si>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</si>
  <si>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</si>
  <si>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</si>
  <si>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</si>
  <si>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</si>
  <si>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</si>
  <si>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</si>
  <si>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</si>
  <si>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</si>
  <si>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</si>
  <si>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</si>
  <si>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</si>
  <si>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</si>
  <si>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</si>
  <si>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</si>
  <si>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</si>
  <si>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</si>
  <si>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</si>
  <si>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</si>
  <si>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</si>
  <si>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</si>
  <si>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</si>
  <si>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</si>
  <si>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</si>
  <si>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</si>
  <si>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</si>
  <si>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</si>
  <si>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</si>
  <si>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</si>
  <si>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</si>
  <si>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</si>
  <si>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</si>
  <si>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</si>
  <si>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</si>
  <si>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</si>
  <si>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</si>
  <si>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</si>
  <si>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</si>
  <si>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</si>
  <si>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</si>
  <si>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</si>
  <si>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</si>
  <si>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</si>
  <si>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</si>
  <si>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</si>
  <si>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</si>
  <si>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</si>
  <si>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</si>
  <si>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</si>
  <si>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</si>
  <si>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</si>
  <si>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</si>
  <si>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</si>
  <si>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</si>
  <si>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</si>
  <si>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</si>
  <si>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</si>
  <si>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</si>
  <si>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</si>
  <si>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</si>
  <si>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</si>
  <si>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</si>
  <si>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</si>
  <si>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</si>
  <si>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</si>
  <si>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</si>
  <si>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</si>
  <si>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</si>
  <si>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</si>
  <si>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</si>
  <si>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</si>
  <si>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</si>
  <si>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</si>
  <si>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</si>
  <si>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</si>
  <si>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</si>
  <si>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</si>
  <si>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</si>
  <si>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</si>
  <si>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</si>
  <si>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</si>
  <si>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</si>
  <si>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</si>
  <si>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</si>
  <si>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</si>
  <si>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</si>
  <si>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</si>
  <si>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</si>
  <si>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</si>
  <si>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</si>
  <si>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</si>
  <si>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</si>
  <si>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</si>
  <si>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</si>
  <si>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</si>
  <si>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</si>
  <si>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</si>
  <si>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</si>
  <si>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</si>
  <si>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</si>
  <si>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</si>
  <si>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</si>
  <si>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</si>
  <si>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</si>
  <si>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</si>
  <si>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</si>
  <si>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</si>
  <si>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</si>
  <si>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</si>
  <si>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</si>
  <si>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</si>
  <si>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</si>
  <si>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</si>
  <si>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</si>
  <si>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</si>
  <si>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</si>
  <si>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</si>
  <si>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</si>
  <si>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</si>
  <si>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</si>
  <si>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</si>
  <si>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</si>
  <si>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</si>
  <si>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</si>
  <si>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</si>
  <si>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</si>
  <si>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</si>
  <si>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</si>
  <si>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</si>
  <si>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</si>
  <si>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</si>
  <si>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</si>
  <si>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</si>
  <si>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</si>
  <si>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</si>
  <si>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</si>
  <si>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</si>
  <si>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</si>
  <si>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</si>
  <si>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</si>
  <si>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</si>
  <si>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</si>
  <si>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</si>
  <si>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</si>
  <si>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</si>
  <si>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</si>
  <si>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</si>
  <si>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</si>
  <si>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</si>
  <si>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</si>
  <si>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</si>
  <si>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</si>
  <si>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</si>
  <si>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</si>
  <si>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</si>
  <si>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</si>
  <si>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</si>
  <si>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</si>
  <si>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</si>
  <si>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</si>
  <si>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</si>
  <si>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</si>
  <si>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</si>
  <si>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</si>
  <si>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</si>
  <si>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</si>
  <si>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</si>
  <si>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</si>
  <si>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</si>
  <si>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</si>
  <si>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</si>
  <si>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</si>
  <si>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</si>
  <si>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</si>
  <si>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</si>
  <si>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</si>
  <si>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</si>
  <si>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</si>
  <si>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</si>
  <si>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</si>
  <si>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</si>
  <si>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</si>
  <si>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</si>
  <si>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</si>
  <si>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</si>
  <si>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</si>
  <si>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</si>
  <si>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</si>
  <si>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</si>
  <si>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</si>
  <si>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</si>
  <si>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</si>
  <si>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</si>
  <si>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</si>
  <si>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</si>
  <si>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</si>
  <si>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</si>
  <si>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</si>
  <si>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</si>
  <si>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</si>
  <si>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</si>
  <si>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</si>
  <si>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</si>
  <si>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</si>
  <si>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</si>
  <si>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</si>
  <si>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</si>
  <si>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</si>
  <si>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</si>
  <si>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</si>
  <si>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</si>
  <si>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</si>
  <si>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</si>
  <si>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</si>
  <si>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</si>
  <si>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</si>
  <si>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</si>
  <si>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</si>
  <si>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</si>
  <si>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</si>
  <si>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</si>
  <si>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</si>
  <si>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</si>
  <si>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</si>
  <si>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</si>
  <si>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</si>
  <si>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</si>
  <si>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</si>
  <si>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</si>
  <si>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</si>
  <si>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</si>
  <si>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</si>
  <si>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</si>
  <si>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</si>
  <si>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</si>
  <si>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</si>
  <si>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</si>
  <si>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</si>
  <si>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</si>
  <si>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</si>
  <si>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</si>
  <si>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</si>
  <si>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</si>
  <si>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</si>
  <si>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</si>
  <si>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</si>
  <si>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</si>
  <si>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</si>
  <si>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</si>
  <si>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</si>
  <si>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</si>
  <si>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</si>
  <si>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</si>
  <si>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</si>
  <si>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</si>
  <si>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</si>
  <si>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</si>
  <si>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</si>
  <si>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</si>
  <si>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</si>
  <si>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</si>
  <si>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</si>
  <si>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</si>
  <si>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</si>
  <si>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</si>
  <si>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</si>
  <si>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</si>
  <si>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</si>
  <si>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</si>
  <si>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</si>
  <si>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</si>
  <si>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</si>
  <si>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</si>
  <si>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</si>
  <si>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</si>
  <si>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</si>
  <si>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</si>
  <si>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</si>
  <si>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</si>
  <si>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</si>
  <si>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</si>
  <si>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</si>
  <si>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</si>
  <si>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</si>
  <si>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</si>
  <si>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</si>
  <si>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</si>
  <si>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</si>
  <si>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</si>
  <si>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</si>
  <si>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</si>
  <si>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</si>
  <si>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</si>
  <si>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</si>
  <si>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</si>
  <si>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</si>
  <si>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</si>
  <si>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</si>
  <si>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</si>
  <si>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</si>
  <si>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</si>
  <si>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</si>
  <si>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</si>
  <si>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</si>
  <si>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</si>
  <si>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</si>
  <si>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</si>
  <si>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</si>
  <si>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</si>
  <si>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</si>
  <si>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</si>
  <si>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</si>
  <si>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</si>
  <si>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</si>
  <si>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</si>
  <si>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</si>
  <si>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</si>
  <si>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</si>
  <si>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</si>
  <si>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</si>
  <si>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</si>
  <si>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</si>
  <si>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</si>
  <si>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</si>
  <si>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</si>
  <si>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</si>
  <si>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</si>
  <si>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</si>
  <si>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</si>
  <si>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</si>
  <si>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</si>
  <si>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</si>
  <si>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</si>
  <si>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</si>
  <si>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</si>
  <si>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</si>
  <si>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</si>
  <si>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</si>
  <si>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</si>
  <si>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</si>
  <si>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</si>
  <si>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</si>
  <si>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</si>
  <si>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</si>
  <si>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</si>
  <si>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</si>
  <si>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</si>
  <si>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</si>
  <si>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</si>
  <si>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</si>
  <si>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</si>
  <si>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</si>
  <si>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</si>
  <si>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</si>
  <si>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</si>
  <si>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</si>
  <si>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</si>
  <si>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</si>
  <si>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</si>
  <si>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</si>
  <si>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</si>
  <si>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</si>
  <si>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</si>
  <si>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</si>
  <si>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</si>
  <si>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</si>
  <si>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</si>
  <si>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</si>
  <si>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</si>
  <si>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</si>
  <si>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</si>
  <si>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</si>
  <si>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</si>
  <si>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</si>
  <si>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</si>
  <si>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</si>
  <si>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</si>
  <si>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</si>
  <si>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</si>
  <si>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</si>
  <si>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</si>
  <si>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</si>
  <si>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</si>
  <si>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</si>
  <si>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</si>
  <si>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</si>
  <si>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</si>
  <si>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</si>
  <si>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</si>
  <si>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</si>
  <si>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</si>
  <si>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</si>
  <si>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</si>
  <si>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</si>
  <si>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</si>
  <si>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</si>
  <si>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</si>
  <si>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</si>
  <si>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</si>
  <si>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</si>
  <si>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</si>
  <si>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</si>
  <si>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</si>
  <si>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</si>
  <si>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</si>
  <si>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</si>
  <si>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</si>
  <si>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</si>
  <si>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</si>
  <si>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</si>
  <si>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</si>
  <si>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</si>
  <si>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</si>
  <si>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</si>
  <si>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</si>
  <si>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</si>
  <si>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</si>
  <si>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</si>
  <si>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</si>
  <si>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</si>
  <si>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</si>
  <si>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</si>
  <si>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</si>
  <si>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</si>
  <si>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</si>
  <si>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</si>
  <si>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</si>
  <si>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</si>
  <si>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</si>
  <si>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</si>
  <si>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</si>
  <si>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</si>
  <si>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</si>
  <si>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</si>
  <si>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</si>
  <si>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</si>
  <si>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</si>
  <si>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</si>
  <si>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</si>
  <si>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</si>
  <si>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</si>
  <si>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</si>
  <si>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</si>
  <si>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</si>
  <si>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</si>
  <si>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</si>
  <si>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</si>
  <si>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</si>
  <si>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</si>
  <si>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</si>
  <si>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</si>
  <si>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</si>
  <si>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</si>
  <si>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</si>
  <si>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</si>
  <si>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</si>
  <si>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</si>
  <si>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</si>
  <si>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</si>
  <si>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</si>
  <si>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</si>
  <si>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</si>
  <si>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</si>
  <si>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</si>
  <si>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</si>
  <si>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</si>
  <si>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</si>
  <si>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</si>
  <si>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</si>
  <si>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</si>
  <si>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</si>
  <si>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</si>
  <si>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</si>
  <si>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</si>
  <si>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</si>
  <si>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</si>
  <si>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</si>
  <si>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</si>
  <si>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</si>
  <si>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</si>
  <si>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</si>
  <si>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</si>
  <si>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</si>
  <si>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</si>
  <si>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</si>
  <si>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</si>
  <si>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</si>
  <si>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</si>
  <si>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</si>
  <si>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</si>
  <si>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</si>
  <si>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</si>
  <si>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</si>
  <si>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</si>
  <si>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</si>
  <si>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</si>
  <si>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</si>
  <si>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</si>
  <si>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</si>
  <si>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</si>
  <si>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</si>
  <si>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</si>
  <si>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</si>
  <si>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</si>
  <si>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</si>
  <si>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</si>
  <si>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</si>
  <si>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</si>
  <si>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</si>
  <si>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</si>
  <si>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</si>
  <si>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</si>
  <si>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</si>
  <si>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</si>
  <si>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</si>
  <si>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</si>
  <si>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</si>
  <si>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</si>
  <si>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</si>
  <si>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</si>
  <si>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</si>
  <si>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</si>
  <si>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</si>
  <si>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</si>
  <si>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</si>
  <si>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</si>
  <si>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</si>
  <si>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</si>
  <si>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</si>
  <si>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</si>
  <si>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</si>
  <si>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</si>
  <si>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</si>
  <si>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</si>
  <si>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</si>
  <si>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</si>
  <si>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</si>
  <si>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</si>
  <si>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</si>
  <si>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</si>
  <si>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</si>
  <si>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</si>
  <si>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</si>
  <si>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</si>
  <si>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</si>
  <si>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</si>
  <si>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</si>
  <si>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</si>
  <si>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</si>
  <si>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</si>
  <si>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</si>
  <si>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</si>
  <si>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</si>
  <si>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</si>
  <si>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</si>
  <si>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</si>
  <si>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</si>
  <si>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</si>
  <si>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</si>
  <si>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</si>
  <si>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</si>
  <si>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</si>
  <si>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</si>
  <si>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</si>
  <si>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</si>
  <si>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</si>
  <si>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</si>
  <si>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</si>
  <si>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</si>
  <si>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</si>
  <si>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</si>
  <si>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</si>
  <si>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</si>
  <si>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</si>
  <si>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</si>
  <si>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</si>
  <si>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</si>
  <si>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</si>
  <si>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</si>
  <si>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</si>
  <si>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</si>
  <si>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</si>
  <si>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</si>
  <si>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</si>
  <si>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</si>
  <si>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</si>
  <si>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</si>
  <si>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</si>
  <si>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</si>
  <si>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</si>
  <si>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</si>
  <si>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</si>
  <si>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</si>
  <si>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</si>
  <si>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</si>
  <si>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</si>
  <si>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</si>
  <si>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</si>
  <si>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</si>
  <si>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</si>
  <si>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</si>
  <si>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</si>
  <si>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</si>
  <si>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</si>
  <si>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</si>
  <si>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</si>
  <si>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</si>
  <si>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</si>
  <si>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</si>
  <si>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</si>
  <si>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</si>
  <si>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</si>
  <si>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</si>
  <si>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</si>
  <si>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</si>
  <si>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</si>
  <si>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</si>
  <si>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</si>
  <si>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</si>
  <si>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</si>
  <si>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</si>
  <si>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</si>
  <si>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</si>
  <si>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</si>
  <si>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</si>
  <si>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</si>
  <si>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</si>
  <si>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</si>
  <si>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</si>
  <si>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</si>
  <si>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</si>
  <si>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</si>
  <si>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</si>
  <si>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</si>
  <si>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</si>
  <si>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</si>
  <si>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</si>
  <si>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</si>
  <si>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</si>
  <si>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</si>
  <si>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</si>
  <si>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</si>
  <si>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</si>
  <si>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</si>
  <si>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</si>
  <si>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</si>
  <si>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</si>
  <si>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</si>
  <si>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</si>
  <si>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</si>
  <si>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</si>
  <si>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</si>
  <si>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</si>
  <si>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</si>
  <si>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</si>
  <si>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</si>
  <si>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</si>
  <si>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</si>
  <si>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</si>
  <si>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</si>
  <si>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</si>
  <si>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</si>
  <si>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</si>
  <si>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</si>
  <si>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</si>
  <si>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</si>
  <si>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</si>
  <si>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</si>
  <si>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</si>
  <si>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</si>
  <si>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</si>
  <si>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</si>
  <si>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</si>
  <si>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</si>
  <si>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</si>
  <si>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</si>
  <si>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</si>
  <si>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</si>
  <si>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</si>
  <si>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</si>
  <si>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</si>
  <si>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</si>
  <si>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</si>
  <si>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</si>
  <si>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</si>
  <si>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</si>
  <si>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</si>
  <si>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</si>
  <si>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</si>
  <si>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</si>
  <si>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</si>
  <si>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</si>
  <si>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</si>
  <si>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</si>
  <si>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</si>
  <si>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</si>
  <si>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</si>
  <si>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</si>
  <si>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</si>
  <si>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</si>
  <si>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</si>
  <si>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</si>
  <si>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</si>
  <si>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</si>
  <si>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</si>
  <si>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</si>
  <si>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</si>
  <si>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</si>
  <si>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</si>
  <si>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</si>
  <si>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</si>
  <si>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</si>
  <si>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</si>
  <si>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</si>
  <si>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</si>
  <si>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</si>
  <si>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</si>
  <si>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</si>
  <si>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</si>
  <si>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</si>
  <si>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</si>
  <si>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</si>
  <si>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</si>
  <si>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</si>
  <si>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</si>
  <si>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</si>
  <si>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</si>
  <si>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</si>
  <si>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</si>
  <si>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</si>
  <si>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</si>
  <si>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</si>
  <si>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</si>
  <si>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</si>
  <si>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</si>
  <si>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</si>
  <si>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</si>
  <si>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</si>
  <si>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</si>
  <si>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</si>
  <si>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</si>
  <si>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</si>
  <si>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</si>
  <si>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</si>
  <si>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</si>
  <si>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</si>
  <si>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</si>
  <si>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</si>
  <si>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</si>
  <si>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</si>
  <si>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</si>
  <si>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</si>
  <si>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</si>
  <si>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</si>
  <si>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</si>
  <si>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</si>
  <si>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</si>
  <si>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</si>
  <si>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</si>
  <si>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</si>
  <si>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</si>
  <si>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</si>
  <si>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</si>
  <si>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</si>
  <si>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</si>
  <si>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</si>
  <si>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</si>
  <si>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</si>
  <si>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</si>
  <si>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</si>
  <si>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</si>
  <si>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</si>
  <si>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</si>
  <si>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</si>
  <si>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</si>
  <si>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</si>
  <si>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</si>
  <si>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</si>
  <si>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</si>
  <si>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</si>
  <si>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</si>
  <si>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</si>
  <si>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</si>
  <si>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</si>
  <si>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</si>
  <si>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</si>
  <si>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</si>
  <si>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</si>
  <si>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</si>
  <si>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</si>
  <si>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</si>
  <si>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</si>
  <si>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</si>
  <si>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</si>
  <si>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</si>
  <si>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</si>
  <si>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</si>
  <si>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</si>
  <si>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</si>
  <si>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</si>
  <si>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</si>
  <si>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</si>
  <si>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</si>
  <si>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</si>
  <si>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</si>
  <si>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</si>
  <si>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</si>
  <si>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</si>
  <si>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</si>
  <si>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</si>
  <si>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</si>
  <si>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</si>
  <si>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</si>
  <si>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</si>
  <si>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</si>
  <si>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</si>
  <si>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</si>
  <si>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</si>
  <si>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</si>
  <si>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</si>
  <si>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</si>
  <si>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</si>
  <si>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</si>
  <si>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</si>
  <si>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</si>
  <si>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</si>
  <si>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</si>
  <si>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</si>
  <si>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</si>
  <si>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</si>
  <si>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</si>
  <si>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</si>
  <si>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</si>
  <si>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</si>
  <si>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</si>
  <si>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</si>
  <si>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</si>
  <si>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</si>
  <si>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</si>
  <si>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</si>
  <si>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</si>
  <si>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</si>
  <si>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</si>
  <si>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</si>
  <si>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</si>
  <si>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</si>
  <si>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</si>
  <si>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</si>
  <si>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</si>
  <si>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</si>
  <si>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</si>
  <si>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</si>
  <si>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</si>
  <si>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</si>
  <si>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</si>
  <si>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</si>
  <si>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</si>
  <si>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</si>
  <si>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</si>
  <si>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</si>
  <si>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</si>
  <si>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</si>
  <si>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</si>
  <si>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</si>
  <si>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</si>
  <si>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</si>
  <si>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</si>
  <si>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</si>
  <si>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</si>
  <si>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</si>
  <si>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</si>
  <si>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</si>
  <si>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</si>
  <si>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</si>
  <si>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</si>
  <si>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</si>
  <si>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</si>
  <si>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</si>
  <si>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</si>
  <si>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</si>
  <si>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</si>
  <si>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</si>
  <si>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</si>
  <si>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</si>
  <si>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</si>
  <si>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</si>
  <si>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</si>
  <si>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</si>
  <si>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</si>
  <si>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</si>
  <si>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</si>
  <si>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</si>
  <si>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</si>
  <si>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</si>
  <si>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</si>
  <si>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</si>
  <si>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</si>
  <si>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</si>
  <si>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</si>
  <si>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</si>
  <si>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</si>
  <si>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</si>
  <si>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</si>
  <si>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</si>
  <si>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</si>
  <si>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</si>
  <si>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</si>
  <si>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</si>
  <si>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</si>
  <si>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</si>
  <si>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</si>
  <si>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</si>
  <si>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</si>
  <si>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</si>
  <si>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</si>
  <si>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</si>
  <si>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</si>
  <si>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</si>
  <si>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</si>
  <si>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</si>
  <si>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</si>
  <si>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</si>
  <si>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</si>
  <si>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</si>
  <si>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</si>
  <si>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</si>
  <si>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</si>
  <si>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</si>
  <si>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</si>
  <si>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</si>
  <si>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</si>
  <si>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</si>
  <si>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</si>
  <si>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</si>
  <si>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</si>
  <si>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</si>
  <si>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</si>
  <si>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</si>
  <si>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</si>
  <si>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</si>
  <si>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</si>
  <si>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</si>
  <si>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</si>
  <si>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</si>
  <si>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</si>
  <si>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</si>
  <si>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</si>
  <si>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</si>
  <si>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</si>
  <si>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</si>
  <si>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</si>
  <si>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</si>
  <si>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</si>
  <si>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</si>
  <si>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</si>
  <si>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</si>
  <si>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</si>
  <si>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</si>
  <si>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</si>
  <si>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</si>
  <si>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</si>
  <si>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</si>
  <si>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</si>
  <si>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</si>
  <si>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</si>
  <si>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</si>
  <si>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</si>
  <si>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</si>
  <si>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</si>
  <si>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</si>
  <si>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</si>
  <si>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</si>
  <si>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</si>
  <si>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</si>
  <si>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</si>
  <si>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</si>
  <si>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</si>
  <si>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</si>
  <si>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</si>
  <si>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</si>
  <si>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</si>
  <si>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</si>
  <si>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</si>
  <si>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</si>
  <si>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</si>
  <si>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</si>
  <si>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</si>
  <si>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</si>
  <si>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</si>
  <si>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</si>
  <si>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</si>
  <si>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</si>
  <si>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</si>
  <si>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</si>
  <si>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</si>
  <si>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</si>
  <si>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</si>
  <si>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</si>
  <si>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</si>
  <si>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</si>
  <si>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</si>
  <si>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</si>
  <si>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</si>
  <si>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</si>
  <si>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</si>
  <si>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</si>
  <si>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</si>
  <si>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</si>
  <si>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</si>
  <si>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</si>
  <si>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</si>
  <si>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</si>
  <si>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</si>
  <si>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</si>
  <si>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</si>
  <si>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</si>
  <si>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</si>
  <si>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</si>
  <si>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</si>
  <si>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</si>
  <si>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</si>
  <si>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</si>
  <si>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</si>
  <si>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</si>
  <si>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</si>
  <si>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</si>
  <si>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</si>
  <si>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</si>
  <si>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</si>
  <si>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</si>
  <si>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</si>
  <si>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</si>
  <si>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</si>
  <si>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</si>
  <si>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</si>
  <si>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</si>
  <si>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</si>
  <si>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</si>
  <si>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</si>
  <si>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</si>
  <si>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</si>
  <si>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</si>
  <si>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</si>
  <si>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</si>
  <si>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</si>
  <si>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</si>
  <si>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</si>
  <si>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</si>
  <si>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</si>
  <si>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</si>
  <si>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</si>
  <si>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</si>
  <si>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</si>
  <si>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</si>
  <si>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</si>
  <si>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</si>
  <si>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</si>
  <si>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</si>
  <si>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</si>
  <si>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</si>
  <si>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</si>
  <si>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</si>
  <si>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</si>
  <si>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</si>
  <si>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</si>
  <si>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</si>
  <si>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</si>
  <si>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</si>
  <si>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</si>
  <si>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</si>
  <si>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</si>
  <si>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</si>
  <si>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</si>
  <si>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</si>
  <si>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</si>
  <si>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</si>
  <si>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</si>
  <si>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</si>
  <si>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</si>
  <si>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</si>
  <si>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</si>
  <si>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</si>
  <si>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</si>
  <si>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</si>
  <si>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</si>
  <si>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</si>
  <si>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</si>
  <si>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</si>
  <si>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</si>
  <si>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</si>
  <si>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</si>
  <si>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</si>
  <si>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</si>
  <si>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</si>
  <si>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</si>
  <si>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</si>
  <si>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</si>
  <si>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</si>
  <si>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</si>
  <si>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</si>
  <si>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</si>
  <si>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</si>
  <si>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</si>
  <si>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</si>
  <si>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</si>
  <si>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</si>
  <si>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</si>
  <si>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</si>
  <si>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</si>
  <si>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</si>
  <si>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</si>
  <si>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</si>
  <si>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</si>
  <si>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</si>
  <si>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</si>
  <si>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</si>
  <si>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</si>
  <si>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</si>
  <si>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</si>
  <si>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</si>
  <si>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</si>
  <si>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</si>
  <si>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</si>
  <si>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</si>
  <si>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</si>
  <si>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</si>
  <si>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</si>
  <si>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</si>
  <si>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</si>
  <si>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</si>
  <si>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</si>
  <si>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</si>
  <si>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</si>
  <si>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</si>
  <si>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</si>
  <si>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</si>
  <si>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</si>
  <si>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</si>
  <si>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</si>
  <si>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</si>
  <si>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</si>
  <si>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</si>
  <si>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</si>
  <si>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</si>
  <si>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</si>
  <si>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</si>
  <si>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</si>
  <si>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</si>
  <si>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</si>
  <si>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</si>
  <si>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</si>
  <si>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</si>
  <si>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</si>
  <si>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</si>
  <si>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</si>
  <si>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</si>
  <si>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</si>
  <si>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</si>
  <si>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</si>
  <si>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</si>
  <si>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</si>
  <si>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</si>
  <si>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</si>
  <si>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</si>
  <si>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</si>
  <si>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</si>
  <si>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</si>
  <si>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</si>
  <si>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</si>
  <si>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</si>
  <si>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</si>
  <si>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</si>
  <si>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</si>
  <si>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</si>
  <si>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</si>
  <si>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</si>
  <si>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</si>
  <si>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</si>
  <si>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</si>
  <si>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</si>
  <si>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</si>
  <si>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</si>
  <si>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</si>
  <si>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</si>
  <si>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</si>
  <si>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</si>
  <si>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</si>
  <si>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</si>
  <si>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</si>
  <si>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</si>
  <si>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</si>
  <si>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</si>
  <si>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</si>
  <si>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</si>
  <si>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</si>
  <si>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</si>
  <si>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</si>
  <si>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</si>
  <si>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</si>
  <si>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</si>
  <si>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</si>
  <si>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</si>
  <si>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</si>
  <si>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</si>
  <si>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</si>
  <si>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</si>
  <si>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</si>
  <si>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</si>
  <si>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</si>
  <si>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</si>
  <si>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</si>
  <si>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</si>
  <si>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</si>
  <si>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</si>
  <si>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</si>
  <si>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</si>
  <si>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</si>
  <si>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</si>
  <si>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</si>
  <si>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</si>
  <si>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</si>
  <si>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</si>
  <si>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</si>
  <si>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</si>
  <si>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</si>
  <si>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</si>
  <si>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</si>
  <si>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</si>
  <si>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</si>
  <si>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</si>
  <si>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</si>
  <si>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</si>
  <si>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</si>
  <si>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</si>
  <si>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</si>
  <si>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</si>
  <si>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</si>
  <si>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</si>
  <si>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</si>
  <si>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</si>
  <si>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</si>
  <si>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</si>
  <si>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</si>
  <si>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</si>
  <si>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</si>
  <si>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</si>
  <si>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</si>
  <si>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</si>
  <si>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</si>
  <si>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</si>
  <si>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</si>
  <si>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</si>
  <si>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</si>
  <si>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</si>
  <si>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</si>
  <si>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</si>
  <si>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</si>
  <si>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</si>
  <si>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</si>
  <si>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</si>
  <si>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</si>
  <si>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</si>
  <si>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</si>
  <si>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</si>
  <si>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</si>
  <si>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</si>
  <si>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</si>
  <si>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</si>
  <si>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</si>
  <si>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</si>
  <si>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</si>
  <si>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</si>
  <si>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</si>
  <si>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</si>
  <si>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</si>
  <si>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</si>
  <si>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</si>
  <si>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</si>
  <si>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</si>
  <si>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</si>
  <si>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</si>
  <si>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</si>
  <si>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</si>
  <si>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</si>
  <si>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</si>
  <si>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</si>
  <si>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</si>
  <si>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</si>
  <si>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</si>
  <si>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</si>
  <si>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</si>
  <si>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</si>
  <si>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</si>
  <si>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</si>
  <si>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</si>
  <si>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</si>
  <si>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</si>
  <si>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</si>
  <si>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</si>
  <si>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</si>
  <si>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</si>
  <si>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</si>
  <si>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</si>
  <si>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</si>
  <si>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</si>
  <si>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</si>
  <si>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</si>
  <si>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</si>
  <si>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</si>
  <si>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</si>
  <si>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</si>
  <si>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</si>
  <si>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</si>
  <si>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</si>
  <si>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</si>
  <si>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</si>
  <si>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</si>
  <si>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</si>
  <si>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</si>
  <si>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</si>
  <si>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</si>
  <si>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</si>
  <si>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</si>
  <si>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</si>
  <si>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</si>
  <si>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</si>
  <si>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</si>
  <si>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</si>
  <si>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</si>
  <si>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</si>
  <si>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</si>
  <si>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</si>
  <si>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</si>
  <si>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</si>
  <si>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</si>
  <si>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</si>
  <si>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</si>
  <si>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</si>
  <si>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</si>
  <si>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</si>
  <si>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</si>
  <si>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</si>
  <si>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</si>
  <si>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</si>
  <si>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</si>
  <si>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</si>
  <si>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</si>
  <si>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</si>
  <si>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</si>
  <si>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</si>
  <si>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</si>
  <si>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</si>
  <si>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</si>
  <si>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</si>
  <si>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</si>
  <si>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</si>
  <si>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</si>
  <si>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</si>
  <si>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</si>
  <si>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</si>
  <si>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</si>
  <si>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</si>
  <si>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</si>
  <si>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</si>
  <si>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</si>
  <si>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</si>
  <si>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</si>
  <si>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</si>
  <si>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</si>
  <si>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</si>
  <si>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</si>
  <si>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</si>
  <si>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</si>
  <si>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</si>
  <si>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</si>
  <si>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</si>
  <si>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</si>
  <si>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</si>
  <si>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</si>
  <si>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</si>
  <si>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</si>
  <si>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</si>
  <si>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</si>
  <si>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</si>
  <si>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</si>
  <si>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</si>
  <si>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</si>
  <si>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</si>
  <si>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</si>
  <si>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</si>
  <si>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</si>
  <si>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</si>
  <si>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</si>
  <si>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</si>
  <si>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</si>
  <si>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</si>
  <si>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</si>
  <si>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</si>
  <si>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</si>
  <si>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</si>
  <si>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</si>
  <si>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</si>
  <si>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</si>
  <si>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</si>
  <si>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</si>
  <si>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</si>
  <si>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</si>
  <si>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</si>
  <si>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</si>
  <si>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</si>
  <si>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</si>
  <si>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</si>
  <si>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</si>
  <si>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</si>
  <si>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</si>
  <si>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</si>
  <si>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</si>
  <si>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</si>
  <si>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</si>
  <si>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</si>
  <si>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</si>
  <si>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</si>
  <si>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</si>
  <si>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</si>
  <si>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</si>
  <si>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</si>
  <si>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</si>
  <si>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</si>
  <si>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</si>
  <si>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</si>
  <si>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</si>
  <si>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</si>
  <si>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</si>
  <si>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</si>
  <si>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</si>
  <si>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</si>
  <si>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</si>
  <si>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</si>
  <si>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</si>
  <si>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</si>
  <si>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</si>
  <si>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</si>
  <si>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</si>
  <si>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</si>
  <si>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</si>
  <si>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</si>
  <si>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</si>
  <si>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</si>
  <si>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</si>
  <si>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</si>
  <si>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</si>
  <si>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</si>
  <si>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</si>
  <si>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</si>
  <si>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</si>
  <si>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</si>
  <si>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</si>
  <si>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</si>
  <si>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</si>
  <si>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</si>
  <si>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</si>
  <si>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</si>
  <si>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</si>
  <si>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</si>
  <si>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</si>
  <si>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</si>
  <si>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</si>
  <si>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</si>
  <si>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</si>
  <si>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</si>
  <si>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</si>
  <si>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</si>
  <si>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</si>
  <si>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</si>
  <si>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</si>
  <si>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</si>
  <si>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</si>
  <si>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</si>
  <si>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</si>
  <si>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</si>
  <si>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</si>
  <si>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</si>
  <si>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</si>
  <si>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</si>
  <si>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</si>
  <si>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</si>
  <si>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</si>
  <si>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</si>
  <si>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</si>
  <si>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</si>
  <si>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</si>
  <si>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</si>
  <si>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</si>
  <si>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</si>
  <si>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</si>
  <si>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</si>
  <si>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</si>
  <si>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</si>
  <si>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</si>
  <si>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</si>
  <si>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</si>
  <si>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</si>
  <si>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</si>
  <si>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</si>
  <si>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</si>
  <si>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</si>
  <si>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</si>
  <si>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</si>
  <si>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</si>
  <si>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</si>
  <si>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</si>
  <si>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</si>
  <si>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</si>
  <si>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</si>
  <si>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</si>
  <si>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</si>
  <si>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</si>
  <si>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</si>
  <si>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</si>
  <si>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</si>
  <si>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</si>
  <si>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</si>
  <si>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</si>
  <si>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</si>
  <si>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</si>
  <si>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</si>
  <si>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</si>
  <si>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</si>
  <si>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</si>
  <si>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</si>
  <si>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</si>
  <si>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</si>
  <si>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</si>
  <si>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</si>
  <si>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</si>
  <si>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</si>
  <si>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</si>
  <si>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</si>
  <si>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</si>
  <si>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</si>
  <si>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</si>
  <si>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</si>
  <si>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</si>
  <si>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</si>
  <si>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</si>
  <si>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</si>
  <si>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</si>
  <si>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</si>
  <si>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</si>
  <si>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</si>
  <si>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</si>
  <si>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</si>
  <si>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</si>
  <si>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</si>
  <si>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</si>
  <si>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</si>
  <si>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</si>
  <si>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</si>
  <si>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</si>
  <si>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</si>
  <si>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</si>
  <si>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</si>
  <si>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</si>
  <si>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</si>
  <si>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</si>
  <si>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</si>
  <si>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</si>
  <si>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</si>
  <si>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</si>
  <si>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</si>
  <si>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</si>
  <si>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</si>
  <si>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</si>
  <si>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</si>
  <si>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</si>
  <si>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</si>
  <si>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</si>
  <si>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</si>
  <si>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</si>
  <si>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</si>
  <si>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</si>
  <si>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</si>
  <si>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</si>
  <si>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</si>
  <si>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</si>
  <si>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</si>
  <si>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</si>
  <si>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</si>
  <si>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</si>
  <si>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</si>
  <si>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</si>
  <si>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</si>
  <si>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</si>
  <si>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</si>
  <si>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</si>
  <si>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</si>
  <si>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</si>
  <si>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</si>
  <si>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</si>
  <si>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</si>
  <si>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</si>
  <si>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</si>
  <si>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</si>
  <si>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</si>
  <si>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</si>
  <si>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</si>
  <si>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</si>
  <si>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</si>
  <si>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</si>
  <si>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</si>
  <si>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</si>
  <si>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</si>
  <si>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</si>
  <si>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</si>
  <si>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</si>
  <si>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</si>
  <si>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</si>
  <si>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</si>
  <si>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</si>
  <si>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</si>
  <si>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</si>
  <si>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</si>
  <si>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</si>
  <si>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</si>
  <si>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</si>
  <si>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</si>
  <si>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</si>
  <si>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</si>
  <si>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</si>
  <si>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</si>
  <si>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</si>
  <si>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</si>
  <si>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</si>
  <si>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</si>
  <si>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</si>
  <si>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</si>
  <si>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</si>
  <si>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</si>
  <si>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</si>
  <si>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</si>
  <si>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</si>
  <si>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</si>
  <si>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</si>
  <si>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</si>
  <si>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</si>
  <si>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</si>
  <si>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</si>
  <si>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</si>
  <si>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</si>
  <si>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</si>
  <si>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</si>
  <si>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</si>
  <si>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</si>
  <si>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</si>
  <si>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</si>
  <si>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</si>
  <si>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</si>
  <si>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</si>
  <si>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</si>
  <si>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</si>
  <si>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</si>
  <si>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</si>
  <si>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</si>
  <si>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</si>
  <si>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</si>
  <si>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</si>
  <si>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</si>
  <si>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</si>
  <si>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</si>
  <si>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</si>
  <si>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</si>
  <si>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</si>
  <si>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</si>
  <si>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</si>
  <si>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</si>
  <si>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</si>
  <si>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</si>
  <si>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</si>
  <si>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</si>
  <si>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</si>
  <si>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</si>
  <si>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</si>
  <si>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</si>
  <si>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</si>
  <si>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</si>
  <si>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</si>
  <si>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</si>
  <si>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</si>
  <si>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</si>
  <si>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</si>
  <si>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</si>
  <si>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</si>
  <si>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</si>
  <si>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</si>
  <si>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</si>
  <si>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</si>
  <si>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</si>
  <si>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</si>
  <si>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</si>
  <si>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</si>
  <si>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</si>
  <si>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</si>
  <si>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</si>
  <si>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</si>
  <si>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</si>
  <si>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</si>
  <si>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</si>
  <si>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</si>
  <si>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</si>
  <si>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</si>
  <si>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</si>
  <si>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</si>
  <si>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</si>
  <si>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</si>
  <si>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</si>
  <si>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</si>
  <si>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</si>
  <si>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</si>
  <si>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</si>
  <si>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</si>
  <si>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</si>
  <si>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</si>
  <si>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</si>
  <si>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</si>
  <si>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</si>
  <si>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</si>
  <si>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</si>
  <si>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</si>
  <si>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</si>
  <si>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</si>
  <si>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</si>
  <si>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</si>
  <si>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</si>
  <si>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</si>
  <si>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</si>
  <si>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</si>
  <si>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</si>
  <si>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</si>
  <si>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</si>
  <si>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</si>
  <si>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</si>
  <si>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</si>
  <si>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</si>
  <si>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</si>
  <si>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</si>
  <si>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</si>
  <si>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</si>
  <si>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</si>
  <si>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</si>
  <si>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</si>
  <si>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</si>
  <si>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</si>
  <si>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</si>
  <si>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</si>
  <si>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</si>
  <si>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</si>
  <si>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</si>
  <si>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</si>
  <si>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</si>
  <si>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</si>
  <si>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</si>
  <si>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</si>
  <si>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</si>
  <si>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</si>
  <si>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</si>
  <si>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</si>
  <si>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</si>
  <si>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</si>
  <si>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</si>
  <si>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</si>
  <si>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</si>
  <si>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</si>
  <si>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</si>
  <si>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</si>
  <si>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</si>
  <si>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</si>
  <si>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</si>
  <si>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</si>
  <si>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</si>
  <si>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</si>
  <si>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</si>
  <si>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</si>
  <si>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</si>
  <si>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</si>
  <si>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</si>
  <si>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</si>
  <si>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</si>
  <si>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</si>
  <si>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</si>
  <si>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</si>
  <si>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</si>
  <si>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</si>
  <si>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</si>
  <si>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</si>
  <si>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</si>
  <si>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</si>
  <si>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</si>
  <si>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</si>
  <si>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</si>
  <si>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</si>
  <si>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</si>
  <si>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</si>
  <si>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</si>
  <si>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</si>
  <si>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</si>
  <si>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</si>
  <si>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</si>
  <si>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</si>
  <si>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</si>
  <si>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</si>
  <si>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</si>
  <si>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</si>
  <si>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</si>
  <si>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</si>
  <si>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</si>
  <si>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</si>
  <si>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</si>
  <si>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</si>
  <si>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</si>
  <si>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</si>
  <si>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</si>
  <si>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</si>
  <si>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</si>
  <si>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</si>
  <si>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</si>
  <si>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</si>
  <si>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</si>
  <si>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</si>
  <si>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</si>
  <si>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</si>
  <si>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</si>
  <si>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</si>
  <si>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</si>
  <si>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</si>
  <si>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</si>
  <si>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</si>
  <si>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</si>
  <si>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</si>
  <si>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</si>
  <si>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</si>
  <si>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</si>
  <si>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</si>
  <si>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</si>
  <si>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</si>
  <si>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</si>
  <si>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</si>
  <si>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</si>
  <si>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</si>
  <si>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</si>
  <si>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</si>
  <si>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</si>
  <si>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</si>
  <si>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</si>
  <si>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</si>
  <si>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</si>
  <si>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</si>
  <si>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</si>
  <si>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</si>
  <si>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</si>
  <si>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</si>
  <si>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</si>
  <si>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</si>
  <si>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</si>
  <si>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</si>
  <si>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</si>
  <si>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</si>
  <si>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</si>
  <si>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</si>
  <si>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</si>
  <si>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</si>
  <si>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</si>
  <si>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</si>
  <si>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</si>
  <si>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</si>
  <si>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</si>
  <si>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</si>
  <si>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</si>
  <si>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</si>
  <si>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</si>
  <si>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</si>
  <si>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</si>
  <si>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</si>
  <si>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</si>
  <si>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</si>
  <si>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</si>
  <si>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</si>
  <si>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</si>
  <si>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</si>
  <si>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</si>
  <si>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</si>
  <si>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</si>
  <si>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</si>
  <si>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</si>
  <si>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</si>
  <si>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</si>
  <si>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</si>
  <si>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</si>
  <si>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</si>
  <si>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</si>
  <si>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</si>
  <si>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</si>
  <si>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</si>
  <si>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</si>
  <si>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</si>
  <si>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</si>
  <si>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</si>
  <si>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</si>
  <si>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</si>
  <si>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</si>
  <si>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</si>
  <si>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</si>
  <si>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</si>
  <si>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</si>
  <si>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</si>
  <si>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</si>
  <si>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</si>
  <si>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</si>
  <si>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</si>
  <si>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</si>
  <si>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</si>
  <si>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</si>
  <si>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</si>
  <si>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</si>
  <si>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</si>
  <si>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</si>
  <si>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</si>
  <si>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</si>
  <si>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</si>
  <si>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</si>
  <si>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</si>
  <si>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</si>
  <si>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</si>
  <si>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</si>
  <si>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</si>
  <si>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</si>
  <si>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</si>
  <si>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</si>
  <si>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</si>
  <si>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</si>
  <si>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</si>
  <si>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</si>
  <si>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</si>
  <si>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</si>
  <si>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</si>
  <si>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</si>
  <si>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</si>
  <si>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</si>
  <si>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</si>
  <si>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</si>
  <si>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</si>
  <si>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</si>
  <si>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</si>
  <si>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</si>
  <si>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</si>
  <si>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</si>
  <si>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</si>
  <si>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</si>
  <si>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</si>
  <si>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</si>
  <si>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</si>
  <si>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</si>
  <si>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</si>
  <si>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</si>
  <si>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</si>
  <si>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</si>
  <si>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</si>
  <si>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</si>
  <si>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</si>
  <si>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</si>
  <si>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</si>
  <si>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</si>
  <si>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</si>
  <si>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</si>
  <si>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</si>
  <si>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</si>
  <si>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</si>
  <si>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</si>
  <si>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</si>
  <si>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</si>
  <si>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</si>
  <si>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</si>
  <si>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</si>
  <si>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</si>
  <si>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</si>
  <si>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</si>
  <si>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</si>
  <si>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</si>
  <si>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</si>
  <si>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</si>
  <si>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</si>
  <si>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</si>
  <si>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</si>
  <si>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</si>
  <si>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</si>
  <si>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</si>
  <si>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</si>
  <si>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</si>
  <si>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</si>
  <si>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</si>
  <si>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</si>
  <si>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</si>
  <si>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</si>
  <si>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</si>
  <si>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</si>
  <si>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</si>
  <si>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</si>
  <si>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</si>
  <si>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</si>
  <si>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</si>
  <si>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</si>
  <si>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</si>
  <si>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</si>
  <si>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</si>
  <si>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</si>
  <si>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</si>
  <si>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</si>
  <si>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</si>
  <si>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</si>
  <si>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</si>
  <si>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</si>
  <si>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</si>
  <si>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</si>
  <si>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</si>
  <si>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</si>
  <si>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</si>
  <si>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</si>
  <si>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</si>
  <si>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</si>
  <si>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</si>
  <si>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</si>
  <si>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</si>
  <si>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</si>
  <si>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</si>
  <si>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</si>
  <si>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</si>
  <si>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</si>
  <si>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</si>
  <si>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</si>
  <si>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</si>
  <si>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</si>
  <si>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</si>
  <si>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</si>
  <si>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</si>
  <si>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</si>
  <si>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</si>
  <si>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</si>
  <si>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</si>
  <si>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</si>
  <si>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</si>
  <si>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</si>
  <si>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</si>
  <si>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</si>
  <si>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</si>
  <si>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</si>
  <si>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</si>
  <si>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</si>
  <si>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</si>
  <si>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</si>
  <si>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</si>
  <si>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</si>
  <si>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</si>
  <si>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</si>
  <si>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</si>
  <si>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</si>
  <si>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</si>
  <si>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</si>
  <si>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</si>
  <si>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</si>
  <si>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</si>
  <si>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</si>
  <si>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</si>
  <si>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</si>
  <si>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</si>
  <si>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</si>
  <si>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</si>
  <si>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</si>
  <si>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</si>
  <si>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</si>
  <si>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</si>
  <si>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</si>
  <si>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</si>
  <si>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</si>
  <si>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</si>
  <si>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</si>
  <si>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</si>
  <si>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</si>
  <si>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</si>
  <si>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</si>
  <si>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</si>
  <si>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</si>
  <si>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</si>
  <si>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</si>
  <si>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</si>
  <si>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</si>
  <si>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</si>
  <si>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</si>
  <si>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</si>
  <si>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</si>
  <si>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</si>
  <si>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</si>
  <si>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</si>
  <si>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</si>
  <si>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</si>
  <si>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</si>
  <si>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</si>
  <si>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</si>
  <si>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</si>
  <si>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</si>
  <si>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</si>
  <si>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</si>
  <si>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</si>
  <si>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</si>
  <si>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</si>
  <si>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</si>
  <si>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</si>
  <si>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</si>
  <si>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</si>
  <si>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</si>
  <si>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</si>
  <si>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</si>
  <si>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</si>
  <si>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</si>
  <si>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</si>
  <si>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</si>
  <si>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</si>
  <si>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</si>
  <si>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</si>
  <si>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</si>
  <si>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</si>
  <si>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</si>
  <si>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</si>
  <si>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</si>
  <si>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</si>
  <si>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</si>
  <si>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</si>
  <si>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</si>
  <si>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</si>
  <si>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</si>
  <si>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</si>
  <si>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</si>
  <si>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</si>
  <si>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</si>
  <si>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</si>
  <si>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</si>
  <si>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</si>
  <si>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</si>
  <si>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</si>
  <si>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</si>
  <si>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</si>
  <si>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</si>
  <si>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</si>
  <si>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</si>
  <si>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</si>
  <si>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</si>
  <si>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</si>
  <si>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</si>
  <si>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</si>
  <si>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</si>
  <si>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</si>
  <si>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</si>
  <si>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</si>
  <si>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</si>
  <si>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</si>
  <si>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</si>
  <si>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</si>
  <si>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</si>
  <si>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</si>
  <si>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</si>
  <si>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</si>
  <si>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</si>
  <si>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</si>
  <si>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</si>
  <si>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</si>
  <si>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</si>
  <si>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</si>
  <si>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</si>
  <si>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</si>
  <si>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</si>
  <si>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</si>
  <si>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</si>
  <si>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</si>
  <si>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</si>
  <si>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</si>
  <si>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</si>
  <si>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</si>
  <si>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</si>
  <si>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</si>
  <si>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</si>
  <si>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</si>
  <si>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</si>
  <si>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</si>
  <si>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</si>
  <si>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</si>
  <si>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</si>
  <si>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</si>
  <si>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</si>
  <si>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</si>
  <si>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</si>
  <si>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</si>
  <si>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</si>
  <si>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</si>
  <si>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</si>
  <si>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</si>
  <si>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</si>
  <si>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</si>
  <si>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</si>
  <si>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</si>
  <si>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</si>
  <si>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</si>
  <si>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</si>
  <si>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</si>
  <si>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</si>
  <si>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</si>
  <si>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</si>
  <si>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</si>
  <si>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</si>
  <si>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</si>
  <si>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</si>
  <si>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</si>
  <si>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</si>
  <si>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</si>
  <si>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</si>
  <si>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</si>
  <si>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</si>
  <si>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</si>
  <si>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</si>
  <si>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</si>
  <si>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</si>
  <si>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</si>
  <si>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</si>
  <si>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</si>
  <si>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</si>
  <si>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</si>
  <si>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</si>
  <si>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</si>
  <si>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</si>
  <si>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</si>
  <si>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</si>
  <si>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</si>
  <si>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</si>
  <si>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</si>
  <si>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</si>
  <si>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</si>
  <si>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</si>
  <si>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</si>
  <si>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</si>
  <si>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</si>
  <si>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</si>
  <si>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</si>
  <si>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</si>
  <si>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</si>
  <si>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</si>
  <si>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</si>
  <si>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</si>
  <si>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</si>
  <si>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</si>
  <si>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</si>
  <si>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</si>
  <si>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</si>
  <si>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</si>
  <si>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</si>
  <si>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</si>
  <si>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</si>
  <si>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</si>
  <si>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</si>
  <si>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</si>
  <si>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</si>
  <si>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</si>
  <si>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</si>
  <si>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</si>
  <si>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</si>
  <si>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</si>
  <si>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</si>
  <si>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</si>
  <si>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</si>
  <si>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</si>
  <si>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</si>
  <si>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</si>
  <si>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</si>
  <si>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</si>
  <si>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</si>
  <si>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</si>
  <si>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</si>
  <si>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</si>
  <si>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</si>
  <si>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</si>
  <si>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</si>
  <si>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</si>
  <si>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</si>
  <si>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</si>
  <si>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</si>
  <si>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</si>
  <si>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</si>
  <si>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</si>
  <si>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</si>
  <si>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</si>
  <si>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</si>
  <si>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</si>
  <si>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</si>
  <si>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</si>
  <si>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</si>
  <si>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</si>
  <si>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</si>
  <si>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</si>
  <si>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</si>
  <si>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</si>
  <si>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</si>
  <si>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</si>
  <si>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</si>
  <si>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</si>
  <si>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</si>
  <si>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</si>
  <si>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</si>
  <si>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</si>
  <si>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</si>
  <si>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</si>
  <si>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</si>
  <si>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</si>
  <si>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</si>
  <si>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</si>
  <si>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</si>
  <si>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</si>
  <si>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</si>
  <si>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</si>
  <si>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</si>
  <si>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</si>
  <si>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</si>
  <si>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</si>
  <si>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</si>
  <si>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</si>
  <si>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</si>
  <si>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</si>
  <si>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</si>
  <si>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</si>
  <si>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</si>
  <si>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</si>
  <si>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</si>
  <si>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</si>
  <si>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</si>
  <si>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</si>
  <si>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</si>
  <si>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</si>
  <si>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</si>
  <si>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</si>
  <si>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</si>
  <si>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</si>
  <si>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</si>
  <si>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</si>
  <si>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</si>
  <si>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</si>
  <si>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</si>
  <si>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</si>
  <si>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</si>
  <si>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</si>
  <si>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</si>
  <si>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</si>
  <si>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</si>
  <si>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</si>
  <si>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</si>
  <si>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</si>
  <si>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</si>
  <si>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</si>
  <si>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</si>
  <si>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</si>
  <si>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</si>
  <si>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</si>
  <si>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</si>
  <si>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</si>
  <si>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</si>
  <si>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</si>
  <si>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</si>
  <si>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</si>
  <si>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</si>
  <si>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</si>
  <si>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</si>
  <si>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</si>
  <si>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</si>
  <si>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</si>
  <si>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</si>
  <si>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</si>
  <si>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</si>
  <si>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</si>
  <si>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</si>
  <si>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</si>
  <si>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</si>
  <si>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</si>
  <si>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</si>
  <si>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</si>
  <si>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</si>
  <si>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</si>
  <si>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</si>
  <si>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</si>
  <si>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</si>
  <si>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</si>
  <si>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</si>
  <si>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</si>
  <si>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</si>
  <si>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</si>
  <si>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</si>
  <si>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</si>
  <si>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</si>
  <si>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</si>
  <si>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</si>
  <si>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</si>
  <si>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</si>
  <si>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</si>
  <si>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</si>
  <si>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</si>
  <si>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</si>
  <si>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</si>
  <si>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</si>
  <si>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</si>
  <si>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</si>
  <si>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</si>
  <si>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</si>
  <si>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</si>
  <si>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</si>
  <si>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</si>
  <si>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</si>
  <si>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</si>
  <si>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</si>
  <si>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</si>
  <si>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</si>
  <si>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</si>
  <si>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</si>
  <si>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</si>
  <si>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</si>
  <si>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</si>
  <si>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</si>
  <si>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</si>
  <si>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</si>
  <si>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</si>
  <si>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</si>
  <si>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</si>
  <si>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</si>
  <si>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</si>
  <si>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</si>
  <si>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</si>
  <si>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</si>
  <si>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</si>
  <si>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</si>
  <si>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</si>
  <si>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</si>
  <si>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</si>
  <si>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</si>
  <si>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</si>
  <si>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</si>
  <si>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</si>
  <si>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</si>
  <si>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</si>
  <si>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</si>
  <si>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</si>
  <si>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</si>
  <si>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</si>
  <si>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</si>
  <si>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</si>
  <si>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</si>
  <si>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</si>
  <si>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</si>
  <si>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</si>
  <si>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</si>
  <si>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</si>
  <si>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</si>
  <si>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</si>
  <si>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</si>
  <si>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</si>
  <si>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</si>
  <si>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</si>
  <si>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</si>
  <si>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</si>
  <si>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</si>
  <si>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</si>
  <si>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</si>
  <si>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</si>
  <si>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</si>
  <si>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</si>
  <si>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</si>
  <si>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</si>
  <si>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</si>
  <si>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</si>
  <si>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</si>
  <si>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</si>
  <si>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</si>
  <si>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</si>
  <si>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</si>
  <si>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</si>
  <si>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</si>
  <si>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</si>
  <si>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</si>
  <si>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</si>
  <si>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</si>
  <si>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</si>
  <si>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</si>
  <si>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</si>
  <si>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</si>
  <si>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</si>
  <si>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</si>
  <si>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</si>
  <si>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</si>
  <si>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</si>
  <si>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</si>
  <si>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</si>
  <si>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</si>
  <si>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</si>
  <si>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</si>
  <si>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</si>
  <si>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</si>
  <si>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</si>
  <si>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</si>
  <si>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</si>
  <si>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</si>
  <si>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</si>
  <si>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</si>
  <si>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</si>
  <si>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</si>
  <si>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</si>
  <si>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</si>
  <si>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</si>
  <si>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</si>
  <si>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</si>
  <si>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</si>
  <si>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</si>
  <si>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</si>
  <si>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</si>
  <si>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</si>
  <si>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</si>
  <si>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</si>
  <si>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</si>
  <si>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</si>
  <si>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</si>
  <si>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</si>
  <si>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</si>
  <si>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</si>
  <si>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</si>
  <si>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</si>
  <si>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</si>
  <si>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</si>
  <si>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</si>
  <si>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</si>
  <si>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</si>
  <si>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</si>
  <si>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</si>
  <si>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</si>
  <si>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</si>
  <si>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</si>
  <si>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</si>
  <si>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</si>
  <si>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</si>
  <si>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</si>
  <si>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</si>
  <si>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</si>
  <si>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</si>
  <si>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</si>
  <si>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</si>
  <si>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</si>
  <si>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</si>
  <si>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</si>
  <si>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</si>
  <si>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</si>
  <si>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</si>
  <si>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</si>
  <si>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</si>
  <si>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</si>
  <si>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</si>
  <si>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</si>
  <si>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</si>
  <si>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</si>
  <si>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</si>
  <si>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</si>
  <si>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</si>
  <si>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</si>
  <si>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</si>
  <si>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</si>
  <si>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</si>
  <si>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</si>
  <si>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</si>
  <si>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</si>
  <si>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</si>
  <si>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</si>
  <si>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</si>
  <si>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</si>
  <si>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</si>
  <si>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</si>
  <si>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</si>
  <si>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</si>
  <si>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</si>
  <si>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</si>
  <si>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</si>
  <si>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</si>
  <si>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</si>
  <si>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</si>
  <si>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</si>
  <si>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</si>
  <si>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</si>
  <si>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</si>
  <si>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</si>
  <si>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</si>
  <si>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</si>
  <si>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</si>
  <si>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</si>
  <si>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</si>
  <si>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</si>
  <si>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</si>
  <si>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</si>
  <si>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</si>
  <si>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</si>
  <si>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</si>
  <si>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</si>
  <si>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</si>
  <si>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</si>
  <si>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</si>
  <si>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</si>
  <si>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</si>
  <si>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</si>
  <si>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</si>
  <si>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</si>
  <si>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</si>
  <si>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</si>
  <si>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</si>
  <si>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</si>
  <si>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</si>
  <si>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</si>
  <si>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</si>
  <si>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</si>
  <si>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</si>
  <si>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</si>
  <si>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</si>
  <si>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</si>
  <si>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</si>
  <si>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</si>
  <si>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</si>
  <si>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</si>
  <si>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</si>
  <si>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</si>
  <si>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</si>
  <si>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</si>
  <si>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</si>
  <si>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</si>
  <si>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</si>
  <si>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</si>
  <si>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</si>
  <si>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</si>
  <si>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</si>
  <si>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</si>
  <si>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</si>
  <si>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</si>
  <si>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</si>
  <si>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</si>
  <si>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</si>
  <si>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</si>
  <si>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</si>
  <si>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</si>
  <si>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</si>
  <si>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</si>
  <si>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</si>
  <si>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</si>
  <si>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</si>
  <si>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</si>
  <si>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</si>
  <si>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</si>
  <si>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</si>
  <si>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</si>
  <si>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</si>
  <si>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</si>
  <si>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</si>
  <si>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</si>
  <si>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</si>
  <si>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</si>
  <si>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</si>
  <si>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</si>
  <si>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</si>
  <si>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</si>
  <si>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</si>
  <si>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</si>
  <si>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</si>
  <si>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</si>
  <si>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</si>
  <si>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</si>
  <si>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</si>
  <si>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</si>
  <si>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</si>
  <si>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</si>
  <si>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</si>
  <si>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</si>
  <si>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</si>
  <si>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</si>
  <si>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</si>
  <si>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</si>
  <si>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</si>
  <si>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</si>
  <si>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</si>
  <si>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</si>
  <si>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</si>
  <si>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</si>
  <si>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</si>
  <si>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</si>
  <si>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</si>
  <si>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</si>
  <si>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</si>
  <si>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</si>
  <si>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</si>
  <si>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</si>
  <si>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</si>
  <si>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</si>
  <si>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</si>
  <si>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</si>
  <si>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</si>
  <si>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</si>
  <si>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</si>
  <si>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</si>
  <si>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</si>
  <si>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</si>
  <si>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</si>
  <si>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</si>
  <si>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</si>
  <si>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</si>
  <si>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</si>
  <si>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</si>
  <si>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</si>
  <si>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</si>
  <si>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</si>
  <si>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</si>
  <si>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</si>
  <si>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</si>
  <si>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</si>
  <si>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</si>
  <si>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</si>
  <si>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</si>
  <si>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</si>
  <si>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</si>
  <si>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</si>
  <si>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</si>
  <si>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</si>
  <si>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</si>
  <si>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</si>
  <si>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</si>
  <si>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</si>
  <si>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</si>
  <si>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</si>
  <si>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</si>
  <si>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</si>
  <si>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</si>
  <si>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</si>
  <si>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</si>
  <si>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</si>
  <si>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</si>
  <si>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</si>
  <si>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</si>
  <si>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</si>
  <si>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</si>
  <si>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</si>
  <si>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</si>
  <si>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</si>
  <si>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</si>
  <si>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</si>
  <si>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</si>
  <si>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</si>
  <si>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</si>
  <si>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</si>
  <si>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</si>
  <si>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</si>
  <si>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</si>
  <si>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</si>
  <si>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</si>
  <si>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</si>
  <si>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</si>
  <si>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</si>
  <si>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</si>
  <si>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</si>
  <si>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</si>
  <si>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</si>
  <si>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</si>
  <si>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</si>
  <si>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</si>
  <si>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</si>
  <si>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</si>
  <si>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</si>
  <si>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</si>
  <si>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</si>
  <si>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</si>
  <si>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</si>
  <si>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</si>
  <si>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</si>
  <si>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</si>
  <si>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</si>
  <si>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</si>
  <si>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</si>
  <si>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</si>
  <si>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</si>
  <si>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</si>
  <si>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</si>
  <si>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</si>
  <si>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</si>
  <si>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</si>
  <si>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</si>
  <si>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</si>
  <si>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</si>
  <si>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</si>
  <si>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</si>
  <si>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</si>
  <si>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</si>
  <si>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</si>
  <si>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</si>
  <si>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</si>
  <si>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</si>
  <si>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</si>
  <si>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</si>
  <si>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</si>
  <si>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</si>
  <si>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</si>
  <si>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</si>
  <si>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</si>
  <si>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</si>
  <si>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</si>
  <si>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</si>
  <si>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</si>
  <si>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</si>
  <si>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</si>
  <si>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</si>
  <si>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</si>
  <si>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</si>
  <si>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</si>
  <si>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</si>
  <si>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</si>
  <si>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</si>
  <si>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</si>
  <si>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</si>
  <si>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</si>
  <si>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</si>
  <si>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</si>
  <si>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</si>
  <si>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</si>
  <si>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</si>
  <si>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</si>
  <si>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</si>
  <si>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</si>
  <si>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</si>
  <si>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</si>
  <si>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</si>
  <si>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</si>
  <si>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</si>
  <si>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</si>
  <si>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</si>
  <si>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</si>
  <si>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</si>
  <si>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</si>
  <si>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</si>
  <si>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</si>
  <si>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</si>
  <si>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</si>
  <si>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</si>
  <si>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</si>
  <si>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</si>
  <si>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</si>
  <si>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</si>
  <si>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</si>
  <si>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</si>
  <si>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</si>
  <si>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</si>
  <si>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</si>
  <si>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</si>
  <si>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</si>
  <si>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</si>
  <si>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</si>
  <si>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</si>
  <si>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</si>
  <si>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</si>
  <si>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</si>
  <si>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</si>
  <si>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</si>
  <si>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</si>
  <si>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</si>
  <si>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</si>
  <si>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</si>
  <si>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</si>
  <si>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</si>
  <si>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</si>
  <si>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</si>
  <si>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</si>
  <si>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</si>
  <si>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</si>
  <si>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</si>
  <si>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</si>
  <si>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</si>
  <si>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</si>
  <si>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</si>
  <si>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</si>
  <si>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</si>
  <si>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</si>
  <si>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</si>
  <si>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</si>
  <si>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</si>
  <si>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</si>
  <si>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</si>
  <si>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</si>
  <si>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</si>
  <si>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</si>
  <si>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</si>
  <si>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</si>
  <si>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</si>
  <si>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</si>
  <si>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</si>
  <si>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</si>
  <si>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</si>
  <si>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</si>
  <si>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</si>
  <si>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</si>
  <si>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</si>
  <si>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</si>
  <si>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</si>
  <si>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</si>
  <si>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</si>
  <si>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</si>
  <si>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</si>
  <si>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</si>
  <si>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</si>
  <si>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</si>
  <si>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</si>
  <si>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</si>
  <si>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</si>
  <si>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</si>
  <si>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</si>
  <si>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</si>
  <si>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</si>
  <si>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</si>
  <si>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</si>
  <si>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</si>
  <si>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</si>
  <si>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</si>
  <si>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</si>
  <si>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</si>
  <si>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</si>
  <si>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</si>
  <si>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</si>
  <si>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</si>
  <si>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</si>
  <si>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</si>
  <si>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</si>
  <si>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</si>
  <si>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</si>
  <si>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</si>
  <si>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</si>
  <si>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</si>
  <si>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</si>
  <si>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</si>
  <si>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</si>
  <si>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</si>
  <si>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</si>
  <si>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</si>
  <si>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</si>
  <si>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</si>
  <si>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</si>
  <si>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</si>
  <si>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</si>
  <si>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</si>
  <si>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</si>
  <si>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</si>
  <si>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</si>
  <si>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</si>
  <si>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</si>
  <si>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</si>
  <si>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</si>
  <si>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</si>
  <si>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</si>
  <si>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</si>
  <si>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</si>
  <si>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</si>
  <si>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</si>
  <si>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</si>
  <si>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</si>
  <si>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</si>
  <si>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</si>
  <si>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</si>
  <si>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</si>
  <si>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</si>
  <si>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</si>
  <si>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</si>
  <si>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</si>
  <si>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</si>
  <si>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</si>
  <si>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</si>
  <si>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</si>
  <si>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</si>
  <si>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</si>
  <si>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</si>
  <si>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</si>
  <si>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</si>
  <si>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</si>
  <si>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</si>
  <si>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</si>
  <si>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</si>
  <si>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</si>
  <si>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</si>
  <si>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</si>
  <si>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</si>
  <si>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</si>
  <si>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</si>
  <si>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</si>
  <si>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</si>
  <si>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</si>
  <si>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</si>
  <si>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</si>
  <si>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</si>
  <si>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</si>
  <si>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</si>
  <si>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</si>
  <si>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</si>
  <si>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</si>
  <si>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</si>
  <si>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</si>
  <si>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</si>
  <si>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</si>
  <si>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</si>
  <si>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</si>
  <si>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</si>
  <si>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</si>
  <si>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</si>
  <si>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</si>
  <si>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</si>
  <si>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</si>
  <si>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</si>
  <si>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</si>
  <si>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</si>
  <si>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</si>
  <si>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</si>
  <si>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</si>
  <si>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</si>
  <si>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</si>
  <si>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</si>
  <si>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</si>
  <si>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</si>
  <si>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</si>
  <si>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</si>
  <si>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</si>
  <si>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</si>
  <si>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</si>
  <si>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</si>
  <si>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</si>
  <si>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</si>
  <si>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</si>
  <si>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</si>
  <si>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</si>
  <si>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</si>
  <si>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</si>
  <si>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</si>
  <si>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</si>
  <si>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</si>
  <si>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</si>
  <si>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</si>
  <si>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</si>
  <si>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</si>
  <si>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</si>
  <si>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</si>
  <si>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</si>
  <si>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</si>
  <si>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</si>
  <si>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</si>
  <si>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</si>
  <si>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</si>
  <si>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</si>
  <si>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</si>
  <si>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</si>
  <si>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</si>
  <si>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</si>
  <si>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</si>
  <si>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</si>
  <si>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</si>
  <si>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</si>
  <si>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</si>
  <si>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</si>
  <si>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</si>
  <si>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</si>
  <si>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</si>
  <si>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</si>
  <si>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</si>
  <si>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</si>
  <si>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</si>
  <si>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</si>
  <si>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</si>
  <si>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</si>
  <si>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</si>
  <si>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</si>
  <si>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</si>
  <si>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</si>
  <si>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</si>
  <si>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</si>
  <si>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</si>
  <si>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</si>
  <si>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</si>
  <si>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</si>
  <si>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</si>
  <si>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</si>
  <si>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</si>
  <si>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</si>
  <si>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</si>
  <si>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</si>
  <si>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</si>
  <si>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</si>
  <si>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</si>
  <si>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</si>
  <si>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</si>
  <si>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</si>
  <si>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</si>
  <si>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</si>
  <si>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</si>
  <si>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</si>
  <si>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</si>
  <si>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</si>
  <si>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</si>
  <si>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</si>
  <si>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</si>
  <si>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</si>
  <si>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</si>
  <si>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</si>
  <si>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</si>
  <si>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</si>
  <si>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</si>
  <si>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</si>
  <si>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</si>
  <si>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</si>
  <si>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</si>
  <si>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</si>
  <si>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</si>
  <si>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</si>
  <si>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</si>
  <si>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</si>
  <si>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</si>
  <si>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</si>
  <si>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</si>
  <si>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</si>
  <si>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</si>
  <si>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</si>
  <si>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</si>
  <si>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</si>
  <si>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</si>
  <si>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</si>
  <si>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</si>
  <si>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</si>
  <si>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</si>
  <si>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</si>
  <si>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</si>
  <si>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</si>
  <si>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</si>
  <si>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</si>
  <si>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</si>
  <si>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</si>
  <si>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</si>
  <si>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</si>
  <si>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</si>
  <si>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</si>
  <si>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</si>
  <si>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</si>
  <si>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</si>
  <si>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</si>
  <si>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</si>
  <si>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</si>
  <si>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</si>
  <si>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</si>
  <si>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</si>
  <si>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</si>
  <si>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</si>
  <si>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</si>
  <si>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</si>
  <si>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</si>
  <si>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</si>
  <si>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</si>
  <si>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</si>
  <si>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</si>
  <si>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</si>
  <si>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</si>
  <si>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</si>
  <si>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</si>
  <si>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</si>
  <si>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</si>
  <si>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</si>
  <si>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</si>
  <si>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</si>
  <si>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</si>
  <si>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</si>
  <si>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</si>
  <si>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</si>
  <si>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</si>
  <si>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</si>
  <si>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</si>
  <si>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</si>
  <si>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</si>
  <si>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</si>
  <si>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</si>
  <si>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</si>
  <si>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</si>
  <si>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</si>
  <si>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</si>
  <si>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</si>
  <si>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</si>
  <si>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</si>
  <si>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</si>
  <si>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</si>
  <si>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</si>
  <si>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</si>
  <si>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</si>
  <si>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</si>
  <si>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</si>
  <si>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</si>
  <si>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</si>
  <si>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</si>
  <si>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</si>
  <si>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</si>
  <si>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</si>
  <si>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</si>
  <si>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</si>
  <si>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</si>
  <si>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</si>
  <si>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</si>
  <si>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</si>
  <si>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</si>
  <si>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</si>
  <si>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</si>
  <si>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</si>
  <si>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</si>
  <si>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</si>
  <si>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</si>
  <si>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</si>
  <si>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</si>
  <si>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</si>
  <si>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</si>
  <si>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</si>
  <si>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</si>
  <si>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</si>
  <si>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</si>
  <si>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</si>
  <si>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</si>
  <si>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</si>
  <si>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</si>
  <si>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</si>
  <si>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</si>
  <si>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</si>
  <si>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</si>
  <si>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</si>
  <si>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</si>
  <si>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</si>
  <si>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</si>
  <si>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</si>
  <si>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</si>
  <si>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</si>
  <si>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</si>
  <si>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</si>
  <si>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</si>
  <si>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</si>
  <si>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</si>
  <si>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</si>
  <si>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</si>
  <si>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</si>
  <si>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</si>
  <si>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</si>
  <si>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</si>
  <si>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</si>
  <si>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</si>
  <si>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</si>
  <si>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</si>
  <si>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</si>
  <si>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</si>
  <si>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</si>
  <si>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</si>
  <si>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</si>
  <si>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</si>
  <si>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</si>
  <si>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</si>
  <si>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</si>
  <si>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</si>
  <si>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</si>
  <si>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</si>
  <si>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</si>
  <si>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</si>
  <si>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</si>
  <si>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</si>
  <si>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</si>
  <si>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</si>
  <si>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</si>
  <si>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</si>
  <si>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</si>
  <si>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</si>
  <si>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</si>
  <si>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</si>
  <si>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</si>
  <si>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</si>
  <si>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</si>
  <si>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</si>
  <si>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</si>
  <si>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</si>
  <si>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</si>
  <si>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</si>
  <si>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</si>
  <si>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</si>
  <si>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</si>
  <si>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</si>
  <si>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</si>
  <si>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</si>
  <si>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</si>
  <si>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</si>
  <si>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</si>
  <si>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</si>
  <si>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</si>
  <si>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</si>
  <si>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</si>
  <si>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</si>
  <si>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</si>
  <si>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</si>
  <si>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</si>
  <si>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</si>
  <si>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</si>
  <si>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</si>
  <si>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</si>
  <si>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</si>
  <si>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</si>
  <si>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</si>
  <si>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</si>
  <si>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</si>
  <si>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</si>
  <si>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</si>
  <si>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</si>
  <si>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</si>
  <si>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</si>
  <si>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</si>
  <si>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</si>
  <si>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</si>
  <si>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</si>
  <si>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</si>
  <si>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</si>
  <si>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</si>
  <si>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</si>
  <si>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</si>
  <si>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</si>
  <si>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</si>
  <si>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</si>
  <si>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</si>
  <si>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</si>
  <si>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</si>
  <si>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</si>
  <si>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</si>
  <si>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</si>
  <si>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</si>
  <si>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</si>
  <si>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</si>
  <si>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</si>
  <si>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</si>
  <si>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</si>
  <si>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</si>
  <si>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</si>
  <si>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</si>
  <si>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</si>
  <si>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</si>
  <si>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</si>
  <si>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</si>
  <si>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</si>
  <si>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</si>
  <si>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</si>
  <si>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</si>
  <si>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</si>
  <si>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</si>
  <si>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</si>
  <si>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</si>
  <si>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</si>
  <si>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</si>
  <si>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</si>
  <si>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</si>
  <si>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</si>
  <si>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</si>
  <si>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</si>
  <si>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</si>
  <si>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</si>
  <si>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</si>
  <si>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</si>
  <si>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</si>
  <si>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</si>
  <si>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</si>
  <si>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</si>
  <si>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</si>
  <si>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</si>
  <si>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</si>
  <si>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</si>
  <si>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</si>
  <si>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</si>
  <si>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</si>
  <si>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</si>
  <si>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</si>
  <si>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</si>
  <si>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</si>
  <si>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</si>
  <si>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</si>
  <si>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</si>
  <si>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</si>
  <si>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</si>
  <si>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</si>
  <si>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</si>
  <si>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</si>
  <si>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</si>
  <si>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</si>
  <si>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</si>
  <si>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</si>
  <si>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</si>
  <si>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</si>
  <si>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</si>
  <si>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</si>
  <si>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</si>
  <si>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</si>
  <si>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</si>
  <si>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</si>
  <si>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</si>
  <si>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</si>
  <si>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</si>
  <si>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</si>
  <si>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</si>
  <si>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</si>
  <si>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</si>
  <si>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</si>
  <si>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</si>
  <si>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</si>
  <si>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</si>
  <si>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</si>
  <si>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</si>
  <si>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</si>
  <si>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</si>
  <si>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</si>
  <si>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</si>
  <si>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</si>
  <si>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</si>
  <si>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</si>
  <si>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</si>
  <si>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</si>
  <si>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</si>
  <si>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</si>
  <si>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</si>
  <si>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</si>
  <si>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</si>
  <si>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</si>
  <si>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</si>
  <si>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</si>
  <si>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</si>
  <si>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</si>
  <si>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</si>
  <si>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</si>
  <si>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</si>
  <si>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</si>
  <si>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</si>
  <si>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</si>
  <si>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</si>
  <si>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</si>
  <si>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</si>
  <si>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</si>
  <si>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</si>
  <si>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</si>
  <si>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</si>
  <si>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</si>
  <si>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</si>
  <si>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</si>
  <si>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</si>
  <si>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</si>
  <si>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</si>
  <si>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</si>
  <si>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</si>
  <si>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</si>
  <si>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</si>
  <si>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</si>
  <si>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</si>
  <si>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</si>
  <si>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</si>
  <si>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</si>
  <si>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</si>
  <si>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</si>
  <si>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</si>
  <si>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</si>
  <si>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</si>
  <si>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</si>
  <si>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</si>
  <si>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</si>
  <si>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</si>
  <si>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</si>
  <si>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</si>
  <si>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</si>
  <si>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</si>
  <si>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</si>
  <si>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</si>
  <si>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</si>
  <si>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</si>
  <si>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</si>
  <si>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</si>
  <si>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</si>
  <si>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</si>
  <si>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</si>
  <si>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</si>
  <si>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</si>
  <si>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</si>
  <si>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</si>
  <si>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</si>
  <si>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</si>
  <si>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</si>
  <si>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</si>
  <si>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</si>
  <si>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</si>
  <si>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</si>
  <si>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</si>
  <si>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</si>
  <si>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</si>
  <si>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</si>
  <si>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</si>
  <si>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</si>
  <si>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</si>
  <si>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</si>
  <si>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</si>
  <si>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</si>
  <si>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</si>
  <si>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</si>
  <si>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</si>
  <si>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</si>
  <si>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</si>
  <si>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</si>
  <si>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</si>
  <si>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</si>
  <si>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</si>
  <si>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</si>
  <si>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</si>
  <si>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</si>
  <si>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</si>
  <si>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</si>
  <si>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</si>
  <si>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</si>
  <si>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</si>
  <si>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</si>
  <si>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</si>
  <si>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</si>
  <si>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</si>
  <si>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</si>
  <si>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</si>
  <si>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</si>
  <si>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</si>
  <si>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</si>
  <si>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</si>
  <si>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</si>
  <si>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</si>
  <si>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</si>
  <si>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</si>
  <si>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</si>
  <si>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</si>
  <si>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</si>
  <si>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</si>
  <si>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</si>
  <si>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</si>
  <si>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</si>
  <si>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</si>
  <si>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</si>
  <si>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</si>
  <si>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</si>
  <si>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</si>
  <si>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</si>
  <si>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</si>
  <si>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</si>
  <si>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</si>
  <si>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</si>
  <si>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</si>
  <si>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</si>
  <si>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</si>
  <si>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</si>
  <si>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</si>
  <si>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</si>
  <si>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</si>
  <si>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</si>
  <si>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</si>
  <si>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</si>
  <si>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</si>
  <si>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</si>
  <si>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</si>
  <si>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</si>
  <si>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</si>
  <si>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</si>
  <si>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</si>
  <si>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</si>
  <si>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</si>
  <si>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</si>
  <si>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</si>
  <si>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</si>
  <si>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</si>
  <si>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</si>
  <si>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</si>
  <si>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</si>
  <si>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</si>
  <si>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</si>
  <si>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</si>
  <si>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</si>
  <si>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</si>
  <si>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</si>
  <si>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</si>
  <si>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</si>
  <si>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</si>
  <si>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</si>
  <si>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</si>
  <si>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</si>
  <si>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</si>
  <si>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</si>
  <si>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</si>
  <si>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</si>
  <si>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</si>
  <si>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</si>
  <si>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</si>
  <si>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</si>
  <si>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</si>
  <si>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</si>
  <si>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</si>
  <si>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</si>
  <si>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</si>
  <si>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</si>
  <si>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</si>
  <si>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</si>
  <si>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</si>
  <si>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</si>
  <si>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</si>
  <si>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</si>
  <si>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</si>
  <si>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</si>
  <si>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</si>
  <si>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</si>
  <si>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</si>
  <si>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</si>
  <si>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</si>
  <si>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</si>
  <si>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</si>
  <si>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</si>
  <si>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</si>
  <si>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</si>
  <si>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</si>
  <si>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</si>
  <si>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</si>
  <si>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</si>
  <si>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</si>
  <si>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</si>
  <si>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</si>
  <si>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</si>
  <si>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</si>
  <si>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</si>
  <si>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</si>
  <si>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</si>
  <si>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</si>
  <si>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</si>
  <si>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</si>
  <si>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</si>
  <si>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</si>
  <si>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</si>
  <si>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</si>
  <si>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</si>
  <si>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</si>
  <si>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</si>
  <si>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</si>
  <si>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</si>
  <si>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</si>
  <si>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</si>
  <si>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</si>
  <si>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</si>
  <si>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</si>
  <si>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</si>
  <si>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</si>
  <si>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</si>
  <si>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</si>
  <si>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</si>
  <si>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</si>
  <si>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</si>
  <si>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</si>
  <si>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</si>
  <si>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</si>
  <si>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</si>
  <si>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</si>
  <si>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</si>
  <si>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</si>
  <si>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</si>
  <si>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</si>
  <si>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</si>
  <si>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</si>
  <si>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</si>
  <si>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</si>
  <si>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</si>
  <si>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</si>
  <si>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</si>
  <si>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</si>
  <si>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</si>
  <si>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</si>
  <si>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</si>
  <si>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</si>
  <si>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</si>
  <si>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</si>
  <si>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</si>
  <si>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</si>
  <si>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</si>
  <si>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</si>
  <si>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</si>
  <si>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</si>
  <si>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</si>
  <si>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</si>
  <si>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</si>
  <si>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</si>
  <si>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</si>
  <si>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</si>
  <si>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</si>
  <si>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</si>
  <si>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</si>
  <si>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</si>
  <si>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</si>
  <si>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</si>
  <si>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</si>
  <si>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</si>
  <si>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</si>
  <si>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</si>
  <si>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</si>
  <si>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</si>
  <si>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</si>
  <si>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</si>
  <si>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</si>
  <si>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</si>
  <si>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</si>
  <si>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</si>
  <si>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</si>
  <si>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</si>
  <si>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</si>
  <si>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</si>
  <si>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</si>
  <si>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</si>
  <si>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</si>
  <si>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</si>
  <si>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</si>
  <si>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</si>
  <si>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</si>
  <si>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</si>
  <si>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</si>
  <si>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</si>
  <si>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</si>
  <si>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</si>
  <si>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</si>
  <si>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</si>
  <si>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</si>
  <si>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</si>
  <si>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</si>
  <si>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</si>
  <si>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</si>
  <si>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</si>
  <si>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</si>
  <si>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</si>
  <si>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</si>
  <si>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</si>
  <si>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</si>
  <si>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</si>
  <si>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</si>
  <si>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</si>
  <si>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</si>
  <si>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</si>
  <si>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</si>
  <si>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</si>
  <si>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</si>
  <si>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</si>
  <si>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</si>
  <si>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</si>
  <si>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</si>
  <si>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</si>
  <si>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</si>
  <si>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</si>
  <si>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</si>
  <si>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</si>
  <si>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</si>
  <si>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</si>
  <si>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</si>
  <si>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</si>
  <si>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</si>
  <si>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</si>
  <si>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</si>
  <si>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</si>
  <si>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</si>
  <si>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</si>
  <si>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</si>
  <si>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</si>
  <si>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</si>
  <si>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</si>
  <si>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</si>
  <si>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</si>
  <si>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</si>
  <si>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</si>
  <si>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</si>
  <si>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</si>
  <si>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</si>
  <si>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</si>
  <si>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</si>
  <si>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</si>
  <si>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</si>
  <si>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</si>
  <si>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</si>
  <si>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</si>
  <si>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</si>
  <si>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</si>
  <si>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</si>
  <si>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</si>
  <si>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</si>
  <si>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</si>
  <si>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</si>
  <si>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</si>
  <si>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</si>
  <si>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</si>
  <si>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</si>
  <si>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</si>
  <si>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</si>
  <si>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</si>
  <si>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</si>
  <si>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</si>
  <si>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</si>
  <si>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</si>
  <si>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</si>
  <si>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</si>
  <si>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</si>
  <si>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</si>
  <si>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</si>
  <si>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</si>
  <si>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</si>
  <si>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</si>
  <si>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</si>
  <si>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</si>
  <si>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</si>
  <si>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</si>
  <si>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</si>
  <si>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</si>
  <si>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</si>
  <si>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</si>
  <si>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</si>
  <si>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</si>
  <si>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</si>
  <si>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</si>
  <si>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</si>
  <si>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</si>
  <si>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</si>
  <si>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</si>
  <si>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</si>
  <si>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</si>
  <si>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</si>
  <si>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</si>
  <si>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</si>
  <si>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</si>
  <si>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</si>
  <si>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</si>
  <si>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</si>
  <si>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</si>
  <si>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</si>
  <si>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</si>
  <si>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</si>
  <si>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</si>
  <si>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</si>
  <si>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</si>
  <si>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</si>
  <si>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</si>
  <si>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</si>
  <si>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</si>
  <si>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</si>
  <si>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</si>
  <si>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</si>
  <si>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</si>
  <si>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</si>
  <si>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</si>
  <si>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</si>
  <si>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</si>
  <si>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</si>
  <si>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</si>
  <si>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</si>
  <si>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</si>
  <si>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</si>
  <si>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</si>
  <si>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</si>
  <si>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</si>
  <si>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</si>
  <si>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</si>
  <si>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</si>
  <si>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</si>
  <si>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</si>
  <si>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</si>
  <si>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</si>
  <si>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</si>
  <si>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</si>
  <si>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</si>
  <si>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</si>
  <si>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</si>
  <si>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</si>
  <si>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</si>
  <si>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</si>
  <si>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</si>
  <si>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</si>
  <si>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</si>
  <si>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</si>
  <si>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</si>
  <si>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</si>
  <si>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</si>
  <si>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</si>
  <si>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</si>
  <si>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</si>
  <si>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</si>
  <si>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</si>
  <si>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</si>
  <si>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</si>
  <si>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</si>
  <si>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</si>
  <si>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</si>
  <si>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</si>
  <si>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</si>
  <si>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</si>
  <si>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</si>
  <si>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</si>
  <si>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</si>
  <si>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</si>
  <si>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</si>
  <si>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</si>
  <si>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</si>
  <si>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</si>
  <si>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</si>
  <si>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</si>
  <si>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</si>
  <si>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</si>
  <si>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</si>
  <si>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</si>
  <si>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</si>
  <si>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</si>
  <si>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</si>
  <si>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</si>
  <si>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</si>
  <si>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</si>
  <si>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</si>
  <si>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</si>
  <si>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</si>
  <si>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</si>
  <si>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</si>
  <si>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</si>
  <si>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</si>
  <si>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</si>
  <si>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</si>
  <si>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</si>
  <si>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</si>
  <si>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</si>
  <si>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</si>
  <si>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</si>
  <si>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</si>
  <si>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</si>
  <si>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</si>
  <si>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</si>
  <si>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</si>
  <si>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</si>
  <si>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</si>
  <si>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</si>
  <si>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</si>
  <si>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</si>
  <si>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</si>
  <si>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</si>
  <si>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</si>
  <si>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</si>
  <si>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</si>
  <si>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</si>
  <si>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</si>
  <si>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</si>
  <si>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</si>
  <si>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</si>
  <si>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</si>
  <si>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</si>
  <si>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</si>
  <si>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</si>
  <si>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</si>
  <si>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</si>
  <si>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</si>
  <si>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</si>
  <si>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</si>
  <si>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</si>
  <si>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</si>
  <si>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</si>
  <si>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</si>
  <si>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</si>
  <si>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</si>
  <si>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</si>
  <si>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</si>
  <si>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</si>
  <si>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</si>
  <si>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</si>
  <si>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</si>
  <si>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</si>
  <si>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</si>
  <si>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</si>
  <si>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</si>
  <si>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</si>
  <si>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</si>
  <si>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</si>
  <si>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</si>
  <si>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</si>
  <si>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</si>
  <si>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</si>
  <si>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</si>
  <si>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</si>
  <si>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</si>
  <si>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</si>
  <si>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</si>
  <si>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</si>
  <si>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</si>
  <si>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</si>
  <si>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</si>
  <si>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</si>
  <si>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</si>
  <si>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</si>
  <si>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</si>
  <si>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</si>
  <si>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</si>
  <si>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</si>
  <si>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</si>
  <si>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</si>
  <si>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</si>
  <si>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</si>
  <si>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</si>
  <si>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</si>
  <si>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</si>
  <si>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</si>
  <si>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</si>
  <si>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</si>
  <si>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</si>
  <si>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</si>
  <si>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</si>
  <si>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</si>
  <si>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</si>
  <si>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</si>
  <si>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</si>
  <si>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</si>
  <si>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</si>
  <si>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</si>
  <si>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</si>
  <si>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</si>
  <si>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</si>
  <si>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</si>
  <si>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</si>
  <si>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</si>
  <si>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</si>
  <si>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</si>
  <si>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</si>
  <si>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</si>
  <si>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</si>
  <si>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</si>
  <si>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</si>
  <si>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</si>
  <si>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</si>
  <si>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</si>
  <si>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</si>
  <si>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</si>
  <si>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</si>
  <si>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</si>
  <si>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</si>
  <si>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</si>
  <si>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</si>
  <si>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</si>
  <si>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</si>
  <si>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</si>
  <si>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</si>
  <si>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</si>
  <si>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</si>
  <si>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</si>
  <si>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</si>
  <si>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</si>
  <si>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</si>
  <si>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</si>
  <si>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</si>
  <si>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</si>
  <si>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</si>
  <si>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</si>
  <si>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</si>
  <si>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</si>
  <si>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</si>
  <si>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</si>
  <si>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</si>
  <si>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</si>
  <si>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</si>
  <si>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</si>
  <si>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</si>
  <si>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</si>
  <si>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</si>
  <si>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</si>
  <si>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</si>
  <si>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</si>
  <si>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</si>
  <si>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</si>
  <si>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</si>
  <si>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</si>
  <si>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</si>
  <si>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</si>
  <si>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</si>
  <si>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</si>
  <si>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</si>
  <si>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</si>
  <si>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</si>
  <si>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</si>
  <si>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</si>
  <si>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</si>
  <si>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</si>
  <si>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</si>
  <si>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</si>
  <si>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</si>
  <si>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</si>
  <si>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</si>
  <si>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</si>
  <si>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</si>
  <si>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</si>
  <si>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</si>
  <si>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</si>
  <si>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</si>
  <si>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</si>
  <si>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</si>
  <si>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</si>
  <si>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</si>
  <si>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</si>
  <si>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</si>
  <si>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</si>
  <si>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</si>
  <si>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</si>
  <si>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</si>
  <si>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</si>
  <si>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</si>
  <si>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</si>
  <si>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</si>
  <si>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</si>
  <si>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</si>
  <si>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</si>
  <si>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</si>
  <si>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</si>
  <si>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</si>
  <si>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</si>
  <si>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</si>
  <si>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</si>
  <si>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</si>
  <si>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</si>
  <si>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</si>
  <si>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</si>
  <si>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</si>
  <si>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</si>
  <si>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</si>
  <si>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</si>
  <si>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</si>
  <si>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</si>
  <si>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</si>
  <si>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</si>
  <si>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</si>
  <si>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</si>
  <si>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</si>
  <si>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</si>
  <si>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</si>
  <si>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</si>
  <si>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</si>
  <si>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</si>
  <si>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</si>
  <si>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</si>
  <si>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</si>
  <si>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</si>
  <si>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</si>
  <si>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</si>
  <si>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</si>
  <si>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</si>
  <si>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</si>
  <si>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</si>
  <si>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</si>
  <si>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</si>
  <si>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</si>
  <si>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</si>
  <si>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</si>
  <si>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</si>
  <si>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</si>
  <si>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</si>
  <si>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</si>
  <si>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</si>
  <si>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</si>
  <si>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</si>
  <si>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</si>
  <si>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</si>
  <si>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</si>
  <si>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</si>
  <si>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</si>
  <si>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</si>
  <si>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</si>
  <si>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</si>
  <si>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</si>
  <si>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</si>
  <si>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</si>
  <si>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</si>
  <si>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</si>
  <si>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</si>
  <si>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</si>
  <si>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</si>
  <si>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</si>
  <si>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</si>
  <si>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</si>
  <si>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</si>
  <si>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</si>
  <si>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</si>
  <si>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</si>
  <si>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</si>
  <si>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</si>
  <si>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</si>
  <si>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</si>
  <si>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</si>
  <si>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</si>
  <si>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</si>
  <si>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</si>
  <si>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</si>
  <si>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</si>
  <si>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</si>
  <si>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</si>
  <si>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</si>
  <si>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</si>
  <si>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</si>
  <si>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</si>
  <si>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</si>
  <si>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</si>
  <si>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</si>
  <si>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</si>
  <si>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</si>
  <si>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</si>
  <si>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</si>
  <si>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</si>
  <si>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</si>
  <si>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</si>
  <si>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</si>
  <si>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</si>
  <si>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</si>
  <si>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</si>
  <si>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</si>
  <si>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</si>
  <si>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</si>
  <si>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</si>
  <si>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</si>
  <si>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</si>
  <si>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</si>
  <si>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</si>
  <si>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</si>
  <si>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</si>
  <si>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</si>
  <si>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</si>
  <si>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</si>
  <si>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</si>
  <si>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</si>
  <si>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</si>
  <si>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</si>
  <si>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</si>
  <si>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</si>
  <si>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</si>
  <si>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</si>
  <si>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</si>
  <si>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</si>
  <si>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</si>
  <si>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</si>
  <si>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</si>
  <si>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</si>
  <si>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</si>
  <si>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</si>
  <si>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</si>
  <si>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</si>
  <si>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</si>
  <si>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</si>
  <si>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</si>
  <si>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</si>
  <si>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</si>
  <si>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</si>
  <si>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</si>
  <si>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</si>
  <si>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</si>
  <si>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</si>
  <si>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</si>
  <si>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</si>
  <si>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</si>
  <si>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</si>
  <si>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</si>
  <si>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</si>
  <si>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</si>
  <si>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</si>
  <si>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</si>
  <si>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</si>
  <si>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</si>
  <si>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</si>
  <si>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</si>
  <si>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</si>
  <si>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</si>
  <si>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</si>
  <si>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</si>
  <si>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</si>
  <si>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</si>
  <si>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</si>
  <si>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</si>
  <si>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</si>
  <si>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</si>
  <si>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</si>
  <si>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</si>
  <si>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</si>
  <si>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</si>
  <si>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</si>
  <si>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</si>
  <si>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</si>
  <si>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</si>
  <si>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</si>
  <si>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</si>
  <si>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</si>
  <si>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</si>
  <si>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</si>
  <si>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</si>
  <si>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</si>
  <si>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</si>
  <si>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</si>
  <si>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</si>
  <si>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</si>
  <si>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</si>
  <si>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</si>
  <si>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</si>
  <si>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</si>
  <si>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</si>
  <si>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</si>
  <si>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</si>
  <si>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</si>
  <si>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</si>
  <si>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</si>
  <si>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</si>
  <si>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</si>
  <si>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</si>
  <si>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</si>
  <si>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</si>
  <si>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</si>
  <si>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</si>
  <si>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</si>
  <si>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</si>
  <si>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</si>
  <si>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</si>
  <si>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</si>
  <si>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</si>
  <si>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</si>
  <si>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</si>
  <si>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</si>
  <si>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</si>
  <si>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</si>
  <si>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</si>
  <si>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</si>
  <si>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</si>
  <si>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</si>
  <si>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</si>
  <si>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</si>
  <si>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</si>
  <si>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</si>
  <si>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</si>
  <si>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</si>
  <si>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</si>
  <si>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</si>
  <si>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</si>
  <si>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</si>
  <si>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</si>
  <si>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</si>
  <si>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</si>
  <si>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</si>
  <si>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</si>
  <si>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</si>
  <si>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</si>
  <si>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</si>
  <si>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</si>
  <si>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</si>
  <si>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</si>
  <si>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</si>
  <si>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</si>
  <si>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</si>
  <si>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</si>
  <si>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</si>
  <si>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</si>
  <si>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</si>
  <si>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</si>
  <si>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</si>
  <si>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</si>
  <si>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</si>
  <si>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</si>
  <si>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</si>
  <si>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</si>
  <si>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</si>
  <si>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</si>
  <si>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</si>
  <si>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</si>
  <si>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</si>
  <si>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</si>
  <si>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</si>
  <si>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</si>
  <si>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</si>
  <si>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</si>
  <si>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</si>
  <si>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</si>
  <si>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</si>
  <si>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</si>
  <si>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</si>
  <si>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</si>
  <si>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</si>
  <si>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</si>
  <si>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</si>
  <si>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</si>
  <si>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</si>
  <si>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</si>
  <si>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</si>
  <si>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</si>
  <si>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</si>
  <si>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</si>
  <si>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</si>
  <si>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</si>
  <si>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</si>
  <si>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</si>
  <si>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</si>
  <si>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</si>
  <si>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</si>
  <si>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</si>
  <si>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</si>
  <si>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</si>
  <si>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</si>
  <si>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</si>
  <si>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</si>
  <si>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</si>
  <si>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</si>
  <si>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</si>
  <si>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</si>
  <si>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</si>
  <si>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</si>
  <si>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</si>
  <si>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</si>
  <si>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</si>
  <si>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</si>
  <si>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</si>
  <si>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</si>
  <si>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</si>
  <si>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</si>
  <si>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</si>
  <si>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</si>
  <si>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</si>
  <si>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</si>
  <si>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</si>
  <si>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</si>
  <si>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</si>
  <si>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</si>
  <si>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</si>
  <si>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</si>
  <si>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</si>
  <si>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</si>
  <si>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</si>
  <si>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</si>
  <si>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</si>
  <si>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</si>
  <si>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</si>
  <si>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</si>
  <si>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</si>
  <si>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</si>
  <si>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</si>
  <si>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</si>
  <si>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</si>
  <si>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</si>
  <si>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</si>
  <si>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</si>
  <si>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</si>
  <si>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</si>
  <si>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</si>
  <si>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</si>
  <si>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</si>
  <si>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</si>
  <si>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</si>
  <si>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</si>
  <si>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</si>
  <si>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</si>
  <si>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</si>
  <si>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</si>
  <si>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</si>
  <si>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</si>
  <si>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</si>
  <si>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</si>
  <si>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</si>
  <si>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</si>
  <si>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</si>
  <si>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</si>
  <si>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</si>
  <si>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</si>
  <si>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</si>
  <si>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</si>
  <si>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</si>
  <si>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</si>
  <si>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</si>
  <si>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</si>
  <si>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</si>
  <si>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</si>
  <si>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</si>
  <si>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</si>
  <si>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</si>
  <si>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</si>
  <si>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</si>
  <si>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</si>
  <si>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</si>
  <si>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</si>
  <si>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</si>
  <si>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</si>
  <si>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</si>
  <si>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</si>
  <si>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</si>
  <si>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</si>
  <si>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</si>
  <si>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</si>
  <si>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</si>
  <si>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</si>
  <si>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</si>
  <si>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</si>
  <si>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</si>
  <si>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</si>
  <si>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</si>
  <si>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</si>
  <si>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</si>
  <si>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</si>
  <si>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</si>
  <si>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</si>
  <si>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</si>
  <si>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</si>
  <si>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</si>
  <si>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</si>
  <si>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</si>
  <si>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</si>
  <si>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</si>
  <si>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</si>
  <si>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</si>
  <si>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</si>
  <si>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</si>
  <si>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</si>
  <si>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</si>
  <si>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</si>
  <si>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</si>
  <si>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</si>
  <si>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</si>
  <si>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</si>
  <si>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</si>
  <si>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</si>
  <si>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</si>
  <si>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</si>
  <si>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</si>
  <si>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</si>
  <si>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</si>
  <si>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</si>
  <si>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</si>
  <si>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</si>
  <si>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</si>
  <si>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</si>
  <si>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</si>
  <si>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</si>
  <si>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</si>
  <si>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</si>
  <si>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</si>
  <si>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</si>
  <si>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</si>
  <si>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</si>
  <si>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</si>
  <si>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</si>
  <si>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</si>
  <si>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</si>
  <si>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</si>
  <si>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</si>
  <si>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</si>
  <si>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</si>
  <si>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</si>
  <si>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</si>
  <si>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</si>
  <si>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</si>
  <si>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</si>
  <si>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</si>
  <si>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</si>
  <si>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</si>
  <si>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</si>
  <si>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</si>
  <si>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</si>
  <si>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</si>
  <si>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</si>
  <si>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</si>
  <si>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</si>
  <si>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</si>
  <si>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</si>
  <si>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</si>
  <si>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</si>
  <si>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</si>
  <si>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</si>
  <si>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</si>
  <si>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</si>
  <si>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</si>
  <si>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</si>
  <si>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</si>
  <si>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</si>
  <si>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</si>
  <si>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</si>
  <si>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</si>
  <si>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</si>
  <si>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</si>
  <si>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</si>
  <si>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</si>
  <si>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</si>
  <si>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</si>
  <si>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</si>
  <si>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</si>
  <si>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</si>
  <si>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</si>
  <si>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</si>
  <si>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</si>
  <si>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</si>
  <si>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</si>
  <si>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</si>
  <si>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</si>
  <si>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</si>
  <si>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</si>
  <si>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</si>
  <si>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</si>
  <si>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</si>
  <si>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</si>
  <si>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</si>
  <si>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</si>
  <si>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</si>
  <si>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</si>
  <si>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</si>
  <si>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</si>
  <si>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</si>
  <si>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</si>
  <si>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</si>
  <si>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</si>
  <si>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</si>
  <si>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</si>
  <si>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</si>
  <si>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</si>
  <si>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</si>
  <si>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</si>
  <si>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</si>
  <si>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</si>
  <si>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</si>
  <si>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</si>
  <si>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</si>
  <si>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</si>
  <si>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</si>
  <si>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</si>
  <si>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</si>
  <si>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</si>
  <si>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</si>
  <si>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</si>
  <si>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</si>
  <si>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</si>
  <si>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</si>
  <si>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</si>
  <si>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</si>
  <si>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</si>
  <si>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</si>
  <si>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</si>
  <si>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</si>
  <si>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</si>
  <si>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</si>
  <si>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</si>
  <si>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</si>
  <si>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</si>
  <si>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</si>
  <si>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</si>
  <si>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</si>
  <si>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</si>
  <si>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</si>
  <si>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</si>
  <si>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</si>
  <si>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</si>
  <si>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</si>
  <si>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</si>
  <si>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</si>
  <si>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</si>
  <si>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</si>
  <si>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</si>
  <si>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</si>
  <si>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</si>
  <si>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</si>
  <si>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</si>
  <si>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</si>
  <si>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</si>
  <si>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</si>
  <si>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</si>
  <si>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</si>
  <si>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</si>
  <si>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</si>
  <si>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</si>
  <si>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</si>
  <si>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</si>
  <si>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</si>
  <si>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</si>
  <si>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</si>
  <si>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</si>
  <si>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</si>
  <si>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</si>
  <si>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</si>
  <si>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</si>
  <si>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</si>
  <si>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</si>
  <si>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</si>
  <si>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</si>
  <si>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</si>
  <si>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</si>
  <si>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</si>
  <si>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</si>
  <si>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</si>
  <si>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</si>
  <si>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</si>
  <si>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</si>
  <si>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</si>
  <si>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</si>
  <si>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</si>
  <si>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</si>
  <si>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</si>
  <si>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</si>
  <si>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</si>
  <si>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</si>
  <si>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</si>
  <si>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</si>
  <si>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</si>
  <si>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</si>
  <si>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</si>
  <si>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</si>
  <si>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</si>
  <si>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</si>
  <si>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</si>
  <si>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</si>
  <si>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</si>
  <si>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</si>
  <si>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</si>
  <si>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</si>
  <si>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</si>
  <si>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</si>
  <si>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</si>
  <si>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</si>
  <si>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</si>
  <si>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</si>
  <si>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</si>
  <si>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</si>
  <si>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</si>
  <si>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</si>
  <si>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</si>
  <si>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</si>
  <si>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</si>
  <si>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</si>
  <si>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</si>
  <si>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</si>
  <si>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</si>
  <si>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</si>
  <si>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</si>
  <si>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</si>
  <si>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</si>
  <si>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</si>
  <si>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</si>
  <si>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</si>
  <si>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</si>
  <si>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</si>
  <si>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</si>
  <si>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</si>
  <si>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</si>
  <si>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</si>
  <si>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</si>
  <si>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</si>
  <si>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</si>
  <si>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</si>
  <si>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</si>
  <si>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</si>
  <si>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</si>
  <si>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</si>
  <si>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</si>
  <si>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</si>
  <si>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</si>
  <si>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</si>
  <si>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</si>
  <si>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</si>
  <si>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</si>
  <si>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</si>
  <si>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</si>
  <si>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</si>
  <si>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</si>
  <si>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</si>
  <si>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</si>
  <si>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</si>
  <si>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</si>
  <si>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</si>
  <si>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</si>
  <si>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</si>
  <si>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</si>
  <si>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</si>
  <si>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</si>
  <si>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</si>
  <si>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</si>
  <si>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</si>
  <si>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</si>
  <si>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</si>
  <si>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</si>
  <si>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</si>
  <si>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</si>
  <si>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</si>
  <si>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</si>
  <si>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</si>
  <si>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</si>
  <si>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</si>
  <si>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</si>
  <si>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</si>
  <si>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</si>
  <si>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</si>
  <si>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</si>
  <si>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</si>
  <si>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</si>
  <si>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</si>
  <si>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</si>
  <si>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</si>
  <si>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</si>
  <si>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</si>
  <si>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</si>
  <si>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</si>
  <si>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</si>
  <si>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</si>
  <si>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</si>
  <si>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</si>
  <si>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</si>
  <si>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</si>
  <si>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</si>
  <si>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</si>
  <si>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</si>
  <si>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</si>
  <si>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</si>
  <si>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</si>
  <si>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</si>
  <si>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</si>
  <si>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</si>
  <si>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</si>
  <si>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</si>
  <si>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</si>
  <si>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</si>
  <si>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</si>
  <si>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</si>
  <si>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</si>
  <si>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</si>
  <si>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</si>
  <si>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</si>
  <si>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</si>
  <si>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</si>
  <si>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</si>
  <si>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</si>
  <si>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</si>
  <si>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</si>
  <si>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</si>
  <si>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</si>
  <si>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</si>
  <si>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</si>
  <si>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</si>
  <si>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</si>
  <si>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</si>
  <si>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</si>
  <si>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</si>
  <si>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</si>
  <si>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</si>
  <si>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</si>
  <si>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</si>
  <si>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</si>
  <si>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</si>
  <si>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</si>
  <si>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</si>
  <si>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</si>
  <si>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</si>
  <si>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</si>
  <si>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</si>
  <si>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</si>
  <si>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</si>
  <si>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</si>
  <si>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</si>
  <si>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</si>
  <si>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</si>
  <si>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</si>
  <si>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</si>
  <si>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</si>
  <si>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</si>
  <si>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</si>
  <si>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</si>
  <si>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</si>
  <si>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</si>
  <si>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</si>
  <si>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</si>
  <si>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</si>
  <si>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</si>
  <si>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</si>
  <si>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</si>
  <si>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</si>
  <si>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</si>
  <si>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</si>
  <si>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</si>
  <si>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</si>
  <si>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</si>
  <si>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</si>
  <si>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</si>
  <si>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</si>
  <si>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</si>
  <si>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</si>
  <si>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</si>
  <si>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</si>
  <si>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</si>
  <si>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</si>
  <si>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</si>
  <si>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</si>
  <si>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</si>
  <si>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</si>
  <si>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</si>
  <si>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</si>
  <si>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</si>
  <si>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</si>
  <si>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</si>
  <si>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</si>
  <si>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</si>
  <si>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</si>
  <si>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</si>
  <si>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</si>
  <si>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</si>
  <si>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</si>
  <si>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</si>
  <si>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</si>
  <si>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</si>
  <si>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</si>
  <si>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</si>
  <si>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</si>
  <si>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</si>
  <si>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</si>
  <si>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</si>
  <si>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</si>
  <si>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</si>
  <si>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</si>
  <si>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</si>
  <si>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</si>
  <si>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</si>
  <si>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</si>
  <si>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</si>
  <si>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</si>
  <si>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</si>
  <si>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</si>
  <si>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</si>
  <si>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</si>
  <si>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</si>
  <si>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</si>
  <si>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</si>
  <si>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</si>
  <si>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</si>
  <si>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</si>
  <si>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</si>
  <si>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</si>
  <si>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</si>
  <si>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</si>
  <si>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</si>
  <si>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</si>
  <si>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</si>
  <si>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</si>
  <si>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</si>
  <si>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</si>
  <si>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</si>
  <si>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</si>
  <si>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</si>
  <si>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</si>
  <si>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</si>
  <si>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</si>
  <si>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</si>
  <si>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</si>
  <si>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</si>
  <si>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</si>
  <si>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</si>
  <si>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</si>
  <si>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</si>
  <si>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</si>
  <si>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</si>
  <si>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</si>
  <si>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</si>
  <si>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</si>
  <si>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</si>
  <si>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</si>
  <si>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</si>
  <si>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</si>
  <si>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</si>
  <si>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</si>
  <si>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</si>
  <si>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</si>
  <si>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</si>
  <si>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</si>
  <si>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</si>
  <si>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</si>
  <si>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</si>
  <si>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</si>
  <si>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</si>
  <si>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</si>
  <si>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</si>
  <si>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</si>
  <si>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</si>
  <si>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</si>
  <si>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</si>
  <si>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</si>
  <si>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</si>
  <si>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</si>
  <si>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</si>
  <si>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</si>
  <si>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</si>
  <si>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</si>
  <si>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</si>
  <si>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</si>
  <si>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</si>
  <si>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</si>
  <si>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</si>
  <si>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</si>
  <si>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</si>
  <si>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</si>
  <si>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</si>
  <si>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</si>
  <si>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</si>
  <si>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</si>
  <si>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</si>
  <si>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</si>
  <si>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</si>
  <si>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</si>
  <si>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</si>
  <si>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</si>
  <si>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</si>
  <si>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</si>
  <si>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</si>
  <si>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</si>
  <si>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</si>
  <si>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</si>
  <si>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</si>
  <si>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</si>
  <si>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</si>
  <si>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</si>
  <si>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</si>
  <si>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</si>
  <si>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</si>
  <si>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</si>
  <si>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</si>
  <si>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</si>
  <si>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</si>
  <si>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</si>
  <si>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</si>
  <si>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</si>
  <si>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</si>
  <si>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</si>
  <si>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</si>
  <si>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</si>
  <si>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</si>
  <si>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</si>
  <si>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</si>
  <si>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</si>
  <si>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</si>
  <si>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</si>
  <si>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</si>
  <si>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</si>
  <si>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</si>
  <si>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</si>
  <si>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</si>
  <si>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</si>
  <si>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</si>
  <si>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</si>
  <si>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</si>
  <si>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</si>
  <si>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</si>
  <si>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</si>
  <si>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</si>
  <si>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</si>
  <si>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</si>
  <si>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</si>
  <si>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</si>
  <si>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</si>
  <si>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</si>
  <si>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</si>
  <si>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</si>
  <si>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</si>
  <si>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</si>
  <si>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</si>
  <si>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</si>
  <si>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</si>
  <si>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</si>
  <si>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</si>
  <si>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</si>
  <si>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</si>
  <si>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</si>
  <si>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</si>
  <si>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</si>
  <si>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</si>
  <si>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</si>
  <si>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</si>
  <si>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</si>
  <si>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</si>
  <si>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</si>
  <si>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</si>
  <si>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</si>
  <si>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</si>
  <si>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</si>
  <si>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</si>
  <si>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</si>
  <si>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</si>
  <si>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</si>
  <si>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</si>
  <si>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</si>
  <si>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</si>
  <si>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</si>
  <si>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</si>
  <si>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</si>
  <si>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</si>
  <si>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</si>
  <si>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</si>
  <si>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</si>
  <si>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</si>
  <si>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</si>
  <si>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</si>
  <si>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</si>
  <si>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</si>
  <si>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</si>
  <si>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</si>
  <si>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</si>
  <si>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</si>
  <si>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</si>
  <si>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</si>
  <si>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</si>
  <si>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</si>
  <si>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</si>
  <si>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</si>
  <si>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</si>
  <si>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</si>
  <si>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</si>
  <si>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</si>
  <si>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</si>
  <si>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</si>
  <si>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</si>
  <si>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</si>
  <si>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</si>
  <si>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</si>
  <si>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</si>
  <si>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</si>
  <si>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</si>
  <si>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</si>
  <si>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</si>
  <si>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</si>
  <si>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</si>
  <si>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</si>
  <si>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</si>
  <si>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</si>
  <si>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</si>
  <si>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</si>
  <si>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</si>
  <si>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</si>
  <si>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</si>
  <si>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</si>
  <si>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</si>
  <si>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</si>
  <si>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</si>
  <si>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</si>
  <si>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</si>
  <si>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</si>
  <si>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</si>
  <si>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</si>
  <si>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</si>
  <si>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</si>
  <si>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</si>
  <si>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</si>
  <si>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</si>
  <si>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</si>
  <si>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</si>
  <si>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</si>
  <si>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</si>
  <si>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</si>
  <si>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</si>
  <si>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</si>
  <si>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</si>
  <si>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</si>
  <si>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</si>
  <si>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</si>
  <si>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</si>
  <si>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</si>
  <si>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</si>
  <si>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</si>
  <si>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</si>
  <si>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</si>
  <si>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</si>
  <si>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</si>
  <si>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</si>
  <si>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</si>
  <si>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</si>
  <si>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</si>
  <si>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</si>
  <si>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</si>
  <si>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</si>
  <si>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</si>
  <si>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</si>
  <si>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</si>
  <si>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</si>
  <si>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</si>
  <si>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</si>
  <si>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</si>
  <si>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</si>
  <si>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</si>
  <si>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</si>
  <si>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</si>
  <si>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</si>
  <si>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</si>
  <si>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</si>
  <si>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</si>
  <si>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</si>
  <si>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</si>
  <si>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</si>
  <si>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</si>
  <si>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</si>
  <si>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</si>
  <si>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</si>
  <si>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</si>
  <si>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</si>
  <si>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</si>
  <si>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</si>
  <si>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</si>
  <si>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</si>
  <si>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</si>
  <si>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</si>
  <si>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</si>
  <si>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</si>
  <si>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</si>
  <si>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</si>
  <si>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</si>
  <si>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</si>
  <si>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</si>
  <si>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</si>
  <si>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</si>
  <si>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</si>
  <si>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</si>
  <si>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</si>
  <si>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</si>
  <si>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</si>
  <si>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</si>
  <si>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</si>
  <si>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</si>
  <si>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</si>
  <si>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</si>
  <si>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</si>
  <si>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</si>
  <si>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</si>
  <si>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</si>
  <si>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</si>
  <si>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</si>
  <si>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</si>
  <si>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</si>
  <si>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</si>
  <si>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</si>
  <si>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</si>
  <si>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</si>
  <si>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</si>
  <si>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</si>
  <si>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</si>
  <si>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</si>
  <si>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</si>
  <si>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</si>
  <si>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</si>
  <si>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</si>
  <si>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</si>
  <si>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</si>
  <si>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</si>
  <si>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</si>
  <si>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</si>
  <si>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</si>
  <si>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</si>
  <si>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</si>
  <si>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</si>
  <si>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</si>
  <si>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</si>
  <si>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</si>
  <si>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</si>
  <si>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</si>
  <si>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</si>
  <si>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</si>
  <si>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</si>
  <si>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</si>
  <si>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</si>
  <si>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</si>
  <si>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</si>
  <si>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</si>
  <si>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</si>
  <si>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</si>
  <si>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</si>
  <si>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</si>
  <si>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</si>
  <si>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</si>
  <si>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</si>
  <si>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</si>
  <si>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</si>
  <si>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</si>
  <si>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</si>
  <si>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</si>
  <si>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</si>
  <si>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</si>
  <si>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</si>
  <si>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</si>
  <si>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</si>
  <si>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</si>
  <si>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</si>
  <si>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</si>
  <si>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</si>
  <si>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</si>
  <si>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</si>
  <si>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</si>
  <si>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</si>
  <si>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</si>
  <si>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</si>
  <si>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</si>
  <si>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</si>
  <si>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</si>
  <si>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</si>
  <si>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</si>
  <si>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</si>
  <si>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</si>
  <si>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</si>
  <si>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</si>
  <si>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</si>
  <si>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</si>
  <si>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</si>
  <si>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</si>
  <si>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</si>
  <si>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</si>
  <si>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</si>
  <si>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</si>
  <si>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</si>
  <si>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</si>
  <si>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</si>
  <si>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</si>
  <si>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</si>
  <si>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</si>
  <si>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</si>
  <si>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</si>
  <si>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</si>
  <si>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</si>
  <si>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</si>
  <si>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</si>
  <si>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</si>
  <si>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</si>
  <si>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</si>
  <si>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</si>
  <si>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</si>
  <si>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</si>
  <si>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</si>
  <si>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</si>
  <si>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</si>
  <si>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</si>
  <si>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</si>
  <si>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</si>
  <si>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</si>
  <si>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</si>
  <si>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</si>
  <si>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</si>
  <si>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</si>
  <si>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</si>
  <si>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</si>
  <si>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</si>
  <si>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</si>
  <si>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</si>
  <si>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</si>
  <si>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</si>
  <si>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</si>
  <si>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</si>
  <si>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</si>
  <si>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</si>
  <si>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</si>
  <si>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</si>
  <si>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</si>
  <si>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</si>
  <si>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</si>
  <si>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</si>
  <si>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</si>
  <si>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</si>
  <si>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</si>
  <si>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</si>
  <si>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</si>
  <si>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</si>
  <si>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</si>
  <si>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</si>
  <si>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</si>
  <si>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</si>
  <si>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</si>
  <si>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</si>
  <si>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</si>
  <si>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</si>
  <si>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</si>
  <si>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</si>
  <si>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</si>
  <si>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</si>
  <si>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</si>
  <si>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</si>
  <si>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</si>
  <si>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</si>
  <si>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</si>
  <si>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</si>
  <si>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</si>
  <si>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</si>
  <si>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</si>
  <si>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</si>
  <si>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</si>
  <si>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</si>
  <si>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</si>
  <si>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</si>
  <si>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</si>
  <si>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</si>
  <si>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</si>
  <si>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</si>
  <si>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</si>
  <si>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</si>
  <si>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</si>
  <si>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</si>
  <si>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</si>
  <si>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</si>
  <si>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</si>
  <si>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</si>
  <si>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</si>
  <si>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</si>
  <si>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</si>
  <si>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</si>
  <si>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</si>
  <si>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</si>
  <si>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</si>
  <si>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</si>
  <si>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</si>
  <si>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</si>
  <si>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</si>
  <si>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</si>
  <si>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</si>
  <si>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</si>
  <si>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</si>
  <si>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</si>
  <si>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</si>
  <si>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</si>
  <si>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</si>
  <si>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</si>
  <si>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</si>
  <si>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</si>
  <si>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</si>
  <si>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</si>
  <si>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</si>
  <si>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</si>
  <si>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</si>
  <si>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</si>
  <si>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</si>
  <si>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</si>
  <si>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</si>
  <si>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</si>
  <si>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</si>
  <si>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</si>
  <si>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</si>
  <si>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</si>
  <si>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</si>
  <si>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</si>
  <si>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</si>
  <si>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</si>
  <si>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</si>
  <si>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</si>
  <si>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</si>
  <si>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</si>
  <si>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</si>
  <si>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</si>
  <si>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</si>
  <si>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</si>
  <si>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</si>
  <si>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</si>
  <si>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</si>
  <si>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</si>
  <si>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</si>
  <si>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</si>
  <si>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</si>
  <si>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</si>
  <si>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</si>
  <si>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</si>
  <si>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</si>
  <si>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</si>
  <si>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</si>
  <si>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</si>
  <si>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</si>
  <si>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</si>
  <si>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</si>
  <si>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</si>
  <si>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</si>
  <si>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</si>
  <si>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</si>
  <si>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</si>
  <si>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</si>
  <si>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</si>
  <si>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</si>
  <si>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</si>
  <si>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</si>
  <si>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</si>
  <si>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</si>
  <si>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</si>
  <si>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</si>
  <si>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</si>
  <si>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</si>
  <si>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</si>
  <si>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</si>
  <si>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</si>
  <si>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</si>
  <si>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</si>
  <si>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</si>
  <si>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</si>
  <si>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</si>
  <si>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</si>
  <si>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</si>
  <si>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</si>
  <si>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</si>
  <si>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</si>
  <si>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</si>
  <si>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</si>
  <si>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</si>
  <si>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</si>
  <si>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</si>
  <si>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</si>
  <si>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</si>
  <si>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</si>
  <si>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</si>
  <si>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</si>
  <si>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</si>
  <si>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</si>
  <si>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</si>
  <si>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</si>
  <si>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</si>
  <si>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</si>
  <si>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</si>
  <si>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</si>
  <si>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</si>
  <si>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</si>
  <si>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</si>
  <si>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</si>
  <si>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</si>
  <si>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</si>
  <si>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</si>
  <si>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</si>
  <si>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</si>
  <si>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</si>
  <si>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</si>
  <si>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</si>
  <si>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</si>
  <si>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</si>
  <si>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</si>
  <si>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</si>
  <si>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</si>
  <si>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</si>
  <si>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</si>
  <si>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</si>
  <si>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</si>
  <si>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</si>
  <si>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</si>
  <si>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</si>
  <si>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</si>
  <si>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</si>
  <si>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</si>
  <si>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</si>
  <si>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</si>
  <si>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</si>
  <si>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</si>
  <si>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</si>
  <si>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</si>
  <si>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</si>
  <si>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</si>
  <si>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</si>
  <si>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</si>
  <si>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</si>
  <si>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</si>
  <si>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</si>
  <si>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</si>
  <si>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</si>
  <si>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</si>
  <si>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</si>
  <si>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</si>
  <si>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</si>
  <si>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</si>
  <si>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</si>
  <si>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</si>
  <si>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</si>
  <si>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</si>
  <si>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</si>
  <si>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</si>
  <si>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</si>
  <si>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</si>
  <si>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</si>
  <si>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</si>
  <si>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</si>
  <si>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</si>
  <si>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</si>
  <si>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</si>
  <si>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</si>
  <si>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</si>
  <si>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</si>
  <si>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</si>
  <si>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</si>
  <si>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</si>
  <si>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</si>
  <si>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</si>
  <si>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</si>
  <si>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</si>
  <si>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</si>
  <si>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</si>
  <si>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</si>
  <si>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</si>
  <si>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</si>
  <si>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</si>
  <si>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</si>
  <si>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</si>
  <si>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</si>
  <si>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</si>
  <si>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</si>
  <si>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</si>
  <si>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</si>
  <si>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</si>
  <si>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</si>
  <si>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</si>
  <si>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</si>
  <si>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</si>
  <si>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</si>
  <si>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</si>
  <si>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</si>
  <si>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</si>
  <si>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</si>
  <si>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</si>
  <si>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</si>
  <si>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</si>
  <si>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</si>
  <si>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</si>
  <si>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</si>
  <si>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</si>
  <si>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</si>
  <si>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</si>
  <si>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</si>
  <si>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</si>
  <si>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</si>
  <si>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</si>
  <si>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</si>
  <si>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</si>
  <si>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</si>
  <si>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</si>
  <si>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</si>
  <si>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</si>
  <si>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</si>
  <si>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</si>
  <si>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</si>
  <si>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</si>
  <si>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</si>
  <si>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</si>
  <si>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</si>
  <si>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</si>
  <si>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</si>
  <si>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</si>
  <si>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</si>
  <si>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</si>
  <si>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</si>
  <si>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</si>
  <si>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</si>
  <si>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</si>
  <si>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</si>
  <si>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</si>
  <si>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</si>
  <si>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</si>
  <si>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</si>
  <si>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</si>
  <si>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</si>
  <si>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</si>
  <si>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</si>
  <si>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</si>
  <si>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</si>
  <si>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</si>
  <si>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</si>
  <si>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</si>
  <si>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</si>
  <si>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</si>
  <si>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</si>
  <si>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</si>
  <si>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</si>
  <si>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</si>
  <si>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</si>
  <si>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</si>
  <si>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</si>
  <si>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</si>
  <si>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</si>
  <si>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</si>
  <si>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</si>
  <si>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</si>
  <si>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</si>
  <si>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</si>
  <si>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</si>
  <si>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</si>
  <si>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</si>
  <si>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</si>
  <si>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</si>
  <si>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</si>
  <si>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</si>
  <si>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</si>
  <si>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</si>
  <si>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</si>
  <si>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</si>
  <si>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</si>
  <si>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</si>
  <si>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</si>
  <si>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</si>
  <si>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</si>
  <si>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</si>
  <si>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</si>
  <si>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</si>
  <si>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</si>
  <si>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</si>
  <si>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</si>
  <si>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</si>
  <si>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</si>
  <si>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</si>
  <si>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</si>
  <si>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</si>
  <si>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</si>
  <si>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</si>
  <si>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</si>
  <si>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</si>
  <si>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</si>
  <si>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</si>
  <si>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</si>
  <si>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</si>
  <si>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</si>
  <si>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</si>
  <si>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</si>
  <si>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</si>
  <si>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</si>
  <si>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</si>
  <si>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</si>
  <si>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</si>
  <si>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</si>
  <si>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</si>
  <si>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</si>
  <si>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</si>
  <si>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</si>
  <si>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</si>
  <si>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</si>
  <si>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</si>
  <si>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</si>
  <si>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</si>
  <si>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</si>
  <si>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</si>
  <si>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</si>
  <si>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</si>
  <si>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</si>
  <si>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</si>
  <si>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</si>
  <si>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</si>
  <si>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</si>
  <si>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</si>
  <si>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</si>
  <si>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</si>
  <si>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</si>
  <si>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</si>
  <si>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</si>
  <si>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</si>
  <si>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</si>
  <si>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</si>
  <si>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</si>
  <si>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</si>
  <si>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</si>
  <si>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</si>
  <si>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</si>
  <si>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</si>
  <si>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</si>
  <si>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</si>
  <si>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</si>
  <si>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</si>
  <si>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</si>
  <si>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</si>
  <si>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</si>
  <si>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</si>
  <si>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</si>
  <si>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</si>
  <si>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</si>
  <si>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</si>
  <si>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</si>
  <si>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</si>
  <si>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</si>
  <si>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</si>
  <si>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</si>
  <si>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</si>
  <si>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</si>
  <si>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</si>
  <si>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</si>
  <si>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</si>
  <si>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</si>
  <si>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</si>
  <si>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</si>
  <si>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</si>
  <si>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</si>
  <si>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</si>
  <si>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</si>
  <si>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</si>
  <si>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</si>
  <si>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</si>
  <si>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</si>
  <si>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</si>
  <si>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</si>
  <si>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</si>
  <si>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</si>
  <si>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</si>
  <si>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</si>
  <si>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</si>
  <si>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</si>
  <si>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</si>
  <si>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</si>
  <si>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</si>
  <si>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</si>
  <si>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</si>
  <si>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</si>
  <si>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</si>
  <si>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</si>
  <si>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</si>
  <si>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</si>
  <si>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</si>
  <si>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</si>
  <si>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</si>
  <si>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</si>
  <si>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</si>
  <si>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</si>
  <si>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</si>
  <si>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</si>
  <si>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</si>
  <si>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</si>
  <si>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</si>
  <si>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</si>
  <si>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</si>
  <si>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</si>
  <si>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</si>
  <si>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</si>
  <si>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</si>
  <si>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</si>
  <si>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</si>
  <si>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</si>
  <si>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</si>
  <si>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</si>
  <si>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</si>
  <si>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</si>
  <si>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</si>
  <si>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</si>
  <si>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</si>
  <si>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</si>
  <si>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</si>
  <si>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</si>
  <si>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</si>
  <si>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</si>
  <si>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</si>
  <si>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</si>
  <si>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</si>
  <si>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</si>
  <si>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</si>
  <si>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</si>
  <si>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</si>
  <si>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</si>
  <si>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</si>
  <si>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</si>
  <si>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</si>
  <si>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</si>
  <si>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</si>
  <si>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</si>
  <si>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</si>
  <si>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</si>
  <si>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</si>
  <si>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</si>
  <si>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</si>
  <si>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</si>
  <si>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</si>
  <si>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</si>
  <si>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</si>
  <si>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</si>
  <si>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</si>
  <si>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</si>
  <si>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</si>
  <si>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</si>
  <si>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</si>
  <si>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</si>
  <si>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</si>
  <si>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</si>
  <si>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</si>
  <si>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</si>
  <si>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</si>
  <si>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</si>
  <si>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</si>
  <si>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</si>
  <si>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</si>
  <si>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</si>
  <si>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</si>
  <si>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</si>
  <si>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</si>
  <si>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</si>
  <si>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</si>
  <si>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</si>
  <si>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</si>
  <si>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</si>
  <si>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</si>
  <si>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</si>
  <si>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</si>
  <si>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</si>
  <si>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</si>
  <si>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</si>
  <si>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</si>
  <si>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</si>
  <si>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</si>
  <si>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</si>
  <si>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</si>
  <si>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</si>
  <si>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</si>
  <si>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</si>
  <si>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</si>
  <si>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</si>
  <si>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</si>
  <si>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</si>
  <si>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</si>
  <si>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</si>
  <si>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</si>
  <si>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</si>
  <si>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</si>
  <si>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</si>
  <si>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</si>
  <si>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</si>
  <si>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</si>
  <si>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</si>
  <si>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</si>
  <si>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</si>
  <si>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</si>
  <si>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</si>
  <si>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</si>
  <si>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</si>
  <si>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</si>
  <si>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</si>
  <si>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</si>
  <si>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</si>
  <si>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</si>
  <si>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</si>
  <si>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</si>
  <si>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</si>
  <si>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</si>
  <si>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</si>
  <si>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</si>
  <si>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</si>
  <si>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</si>
  <si>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</si>
  <si>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</si>
  <si>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</si>
  <si>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</si>
  <si>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</si>
  <si>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</si>
  <si>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</si>
  <si>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</si>
  <si>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</si>
  <si>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</si>
  <si>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</si>
  <si>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</si>
  <si>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</si>
  <si>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</si>
  <si>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</si>
  <si>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</si>
  <si>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</si>
  <si>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</si>
  <si>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</si>
  <si>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</si>
  <si>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</si>
  <si>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</si>
  <si>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</si>
  <si>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</si>
  <si>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</si>
  <si>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</si>
  <si>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</si>
  <si>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</si>
  <si>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</si>
  <si>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</si>
  <si>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</si>
  <si>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</si>
  <si>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</si>
  <si>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</si>
  <si>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</si>
  <si>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</si>
  <si>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</si>
  <si>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</si>
  <si>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</si>
  <si>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</si>
  <si>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</si>
  <si>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</si>
  <si>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</si>
  <si>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</si>
  <si>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</si>
  <si>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</si>
  <si>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</si>
  <si>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</si>
  <si>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</si>
  <si>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</si>
  <si>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</si>
  <si>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</si>
  <si>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</si>
  <si>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</si>
  <si>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</si>
  <si>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</si>
  <si>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</si>
  <si>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</si>
  <si>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</si>
  <si>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</si>
  <si>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</si>
  <si>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</si>
  <si>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</si>
  <si>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</si>
  <si>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</si>
  <si>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</si>
  <si>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</si>
  <si>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</si>
  <si>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</si>
  <si>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</si>
  <si>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</si>
  <si>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</si>
  <si>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</si>
  <si>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</si>
  <si>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</si>
  <si>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</si>
  <si>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</si>
  <si>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</si>
  <si>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</si>
  <si>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</si>
  <si>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</si>
  <si>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</si>
  <si>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</si>
  <si>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</si>
  <si>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</si>
  <si>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</si>
  <si>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</si>
  <si>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</si>
  <si>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</si>
  <si>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</si>
  <si>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</si>
  <si>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</si>
  <si>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</si>
  <si>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</si>
  <si>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</si>
  <si>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</si>
  <si>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</si>
  <si>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</si>
  <si>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</si>
  <si>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</si>
  <si>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</si>
  <si>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</si>
  <si>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</si>
  <si>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</si>
  <si>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</si>
  <si>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</si>
  <si>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</si>
  <si>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</si>
  <si>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</si>
  <si>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</si>
  <si>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</si>
  <si>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</si>
  <si>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</si>
  <si>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</si>
  <si>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</si>
  <si>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</si>
  <si>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</si>
  <si>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</si>
  <si>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</si>
  <si>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</si>
  <si>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</si>
  <si>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</si>
  <si>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</si>
  <si>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</si>
  <si>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</si>
  <si>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</si>
  <si>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</si>
  <si>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</si>
  <si>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</si>
  <si>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</si>
  <si>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</si>
  <si>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</si>
  <si>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</si>
  <si>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</si>
  <si>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</si>
  <si>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</si>
  <si>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</si>
  <si>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</si>
  <si>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</si>
  <si>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</si>
  <si>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</si>
  <si>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</si>
  <si>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</si>
  <si>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</si>
  <si>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</si>
  <si>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</si>
  <si>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</si>
  <si>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</si>
  <si>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</si>
  <si>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</si>
  <si>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</si>
  <si>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</si>
  <si>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</si>
  <si>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</si>
  <si>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</si>
  <si>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</si>
  <si>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</si>
  <si>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</si>
  <si>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</si>
  <si>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</si>
  <si>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</si>
  <si>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</si>
  <si>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</si>
  <si>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</si>
  <si>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</si>
  <si>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</si>
  <si>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</si>
  <si>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</si>
  <si>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</si>
  <si>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</si>
  <si>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</si>
  <si>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</si>
  <si>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</si>
  <si>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</si>
  <si>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</si>
  <si>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</si>
  <si>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</si>
  <si>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</si>
  <si>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</si>
  <si>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</si>
  <si>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</si>
  <si>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</si>
  <si>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</si>
  <si>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</si>
  <si>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</si>
  <si>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</si>
  <si>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</si>
  <si>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</si>
  <si>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</si>
  <si>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</si>
  <si>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</si>
  <si>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</si>
  <si>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</si>
  <si>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</si>
  <si>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</si>
  <si>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</si>
  <si>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</si>
  <si>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</si>
  <si>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</si>
  <si>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</si>
  <si>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</si>
  <si>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</si>
  <si>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</si>
  <si>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</si>
  <si>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</si>
  <si>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</si>
  <si>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</si>
  <si>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</si>
  <si>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</si>
  <si>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</si>
  <si>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</si>
  <si>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</si>
  <si>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</si>
  <si>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</si>
  <si>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</si>
  <si>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</si>
  <si>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</si>
  <si>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</si>
  <si>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</si>
  <si>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</si>
  <si>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</si>
  <si>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</si>
  <si>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</si>
  <si>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</si>
  <si>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</si>
  <si>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</si>
  <si>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</si>
  <si>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</si>
  <si>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</si>
  <si>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</si>
  <si>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</si>
  <si>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</si>
  <si>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</si>
  <si>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</si>
  <si>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</si>
  <si>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</si>
  <si>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</si>
  <si>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</si>
  <si>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</si>
  <si>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</si>
  <si>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</si>
  <si>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</si>
  <si>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</si>
  <si>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</si>
  <si>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</si>
  <si>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</si>
  <si>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</si>
  <si>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</si>
  <si>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</si>
  <si>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</si>
  <si>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</si>
  <si>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</si>
  <si>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</si>
  <si>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</si>
  <si>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</si>
  <si>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</si>
  <si>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</si>
  <si>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</si>
  <si>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</si>
  <si>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</si>
  <si>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</si>
  <si>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</si>
  <si>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</si>
  <si>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</si>
  <si>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</si>
  <si>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</si>
  <si>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</si>
  <si>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</si>
  <si>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</si>
  <si>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</si>
  <si>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</si>
  <si>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</si>
  <si>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</si>
  <si>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</si>
  <si>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</si>
  <si>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</si>
  <si>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</si>
  <si>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</si>
  <si>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</si>
  <si>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</si>
  <si>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</si>
  <si>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</si>
  <si>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</si>
  <si>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</si>
  <si>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</si>
  <si>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</si>
  <si>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</si>
  <si>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</si>
  <si>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</si>
  <si>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</si>
  <si>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</si>
  <si>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</si>
  <si>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</si>
  <si>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</si>
  <si>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</si>
  <si>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</si>
  <si>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</si>
  <si>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</si>
  <si>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</si>
  <si>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</si>
  <si>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</si>
  <si>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</si>
  <si>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</si>
  <si>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</si>
  <si>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</si>
  <si>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</si>
  <si>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</si>
  <si>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</si>
  <si>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</si>
  <si>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</si>
  <si>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</si>
  <si>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</si>
  <si>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</si>
  <si>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</si>
  <si>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</si>
  <si>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</si>
  <si>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</si>
  <si>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</si>
  <si>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</si>
  <si>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</si>
  <si>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</si>
  <si>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</si>
  <si>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</si>
  <si>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</si>
  <si>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</si>
  <si>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</si>
  <si>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</si>
  <si>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</si>
  <si>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</si>
  <si>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</si>
  <si>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</si>
  <si>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</si>
  <si>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</si>
  <si>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</si>
  <si>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</si>
  <si>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</si>
  <si>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</si>
  <si>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</si>
  <si>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</si>
  <si>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</si>
  <si>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</si>
  <si>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</si>
  <si>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</si>
  <si>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</si>
  <si>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</si>
  <si>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</si>
  <si>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</si>
  <si>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</si>
  <si>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</si>
  <si>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</si>
  <si>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</si>
  <si>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</si>
  <si>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</si>
  <si>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</si>
  <si>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</si>
  <si>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</si>
  <si>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</si>
  <si>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</si>
  <si>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</si>
  <si>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</si>
  <si>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</si>
  <si>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</si>
  <si>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</si>
  <si>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</si>
  <si>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</si>
  <si>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</si>
  <si>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</si>
  <si>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</si>
  <si>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</si>
  <si>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</si>
  <si>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</si>
  <si>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</si>
  <si>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</si>
  <si>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</si>
  <si>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</si>
  <si>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</si>
  <si>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</si>
  <si>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</si>
  <si>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</si>
  <si>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</si>
  <si>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</si>
  <si>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</si>
  <si>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</si>
  <si>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</si>
  <si>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</si>
  <si>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</si>
  <si>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</si>
  <si>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</si>
  <si>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</si>
  <si>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</si>
  <si>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</si>
  <si>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</si>
  <si>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</si>
  <si>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</si>
  <si>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</si>
  <si>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</si>
  <si>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</si>
  <si>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</si>
  <si>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</si>
  <si>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</si>
  <si>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</si>
  <si>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</si>
  <si>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</si>
  <si>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</si>
  <si>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</si>
  <si>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</si>
  <si>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</si>
  <si>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</si>
  <si>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</si>
  <si>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</si>
  <si>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</si>
  <si>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</si>
  <si>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</si>
  <si>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</si>
  <si>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</si>
  <si>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</si>
  <si>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</si>
  <si>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</si>
  <si>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</si>
  <si>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</si>
  <si>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</si>
  <si>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</si>
  <si>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</si>
  <si>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</si>
  <si>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</si>
  <si>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</si>
  <si>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</si>
  <si>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</si>
  <si>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</si>
  <si>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</si>
  <si>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</si>
  <si>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</si>
  <si>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</si>
  <si>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</si>
  <si>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</si>
  <si>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</si>
  <si>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</si>
  <si>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</si>
  <si>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</si>
  <si>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</si>
  <si>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</si>
  <si>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</si>
  <si>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</si>
  <si>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</si>
  <si>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</si>
  <si>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</si>
  <si>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</si>
  <si>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</si>
  <si>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</si>
  <si>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</si>
  <si>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</si>
  <si>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</si>
  <si>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</si>
  <si>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</si>
  <si>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</si>
  <si>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</si>
  <si>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</si>
  <si>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</si>
  <si>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</si>
  <si>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</si>
  <si>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</si>
  <si>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</si>
  <si>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</si>
  <si>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</si>
  <si>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</si>
  <si>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</si>
  <si>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</si>
  <si>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</si>
  <si>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</si>
  <si>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</si>
  <si>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</si>
  <si>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</si>
  <si>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</si>
  <si>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</si>
  <si>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</si>
  <si>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</si>
  <si>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</si>
  <si>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</si>
  <si>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</si>
  <si>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</si>
  <si>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</si>
  <si>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</si>
  <si>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</si>
  <si>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</si>
  <si>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</si>
  <si>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</si>
  <si>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</si>
  <si>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</si>
  <si>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</si>
  <si>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</si>
  <si>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</si>
  <si>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</si>
  <si>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</si>
  <si>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</si>
  <si>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</si>
  <si>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</si>
  <si>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</si>
  <si>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</si>
  <si>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</si>
  <si>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</si>
  <si>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</si>
  <si>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</si>
  <si>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</si>
  <si>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</si>
  <si>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</si>
  <si>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</si>
  <si>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</si>
  <si>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</si>
  <si>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</si>
  <si>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</si>
  <si>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</si>
  <si>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</si>
  <si>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</si>
  <si>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</si>
  <si>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</si>
  <si>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</si>
  <si>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</si>
  <si>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</si>
  <si>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</si>
  <si>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</si>
  <si>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</si>
  <si>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</si>
  <si>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</si>
  <si>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</si>
  <si>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</si>
  <si>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</si>
  <si>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</si>
  <si>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</si>
  <si>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</si>
  <si>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</si>
  <si>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</si>
  <si>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</si>
  <si>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</si>
  <si>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</si>
  <si>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</si>
  <si>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</si>
  <si>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</si>
  <si>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</si>
  <si>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</si>
  <si>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</si>
  <si>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</si>
  <si>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</si>
  <si>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</si>
  <si>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</si>
  <si>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</si>
  <si>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</si>
  <si>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</si>
  <si>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</si>
  <si>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</si>
  <si>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</si>
  <si>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</si>
  <si>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</si>
  <si>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</si>
  <si>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</si>
  <si>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</si>
  <si>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</si>
  <si>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</si>
  <si>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</si>
  <si>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</si>
  <si>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</si>
  <si>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</si>
  <si>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</si>
  <si>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</si>
  <si>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</si>
  <si>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</si>
  <si>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</si>
  <si>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</si>
  <si>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</si>
  <si>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</si>
  <si>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</si>
  <si>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</si>
  <si>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</si>
  <si>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</si>
  <si>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</si>
  <si>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</si>
  <si>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</si>
  <si>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</si>
  <si>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</si>
  <si>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</si>
  <si>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</si>
  <si>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</si>
  <si>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</si>
  <si>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</si>
  <si>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</si>
  <si>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</si>
  <si>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</si>
  <si>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</si>
  <si>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</si>
  <si>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</si>
  <si>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</si>
  <si>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</si>
  <si>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</si>
  <si>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</si>
  <si>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</si>
  <si>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</si>
  <si>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</si>
  <si>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</si>
  <si>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</si>
  <si>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</si>
  <si>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</si>
  <si>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</si>
  <si>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</si>
  <si>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</si>
  <si>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</si>
  <si>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</si>
  <si>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</si>
  <si>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</si>
  <si>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</si>
  <si>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</si>
  <si>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</si>
  <si>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</si>
  <si>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</si>
  <si>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</si>
  <si>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</si>
  <si>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</si>
  <si>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</si>
  <si>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</si>
  <si>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</si>
  <si>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</si>
  <si>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</si>
  <si>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</si>
  <si>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</si>
  <si>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</si>
  <si>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</si>
  <si>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</si>
  <si>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</si>
  <si>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</si>
  <si>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</si>
  <si>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</si>
  <si>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</si>
  <si>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</si>
  <si>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</si>
  <si>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</si>
  <si>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</si>
  <si>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</si>
  <si>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</si>
  <si>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</si>
  <si>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</si>
  <si>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</si>
  <si>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</si>
  <si>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</si>
  <si>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</si>
  <si>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</si>
  <si>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</si>
  <si>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</si>
  <si>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</si>
  <si>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</si>
  <si>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</si>
  <si>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</si>
  <si>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</si>
  <si>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</si>
  <si>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</si>
  <si>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</si>
  <si>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</si>
  <si>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</si>
  <si>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</si>
  <si>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</si>
  <si>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</si>
  <si>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</si>
  <si>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</si>
  <si>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</si>
  <si>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</si>
  <si>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</si>
  <si>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</si>
  <si>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</si>
  <si>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</si>
  <si>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</si>
  <si>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</si>
  <si>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</si>
  <si>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</si>
  <si>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</si>
  <si>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</si>
  <si>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</si>
  <si>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</si>
  <si>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</si>
  <si>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</si>
  <si>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</si>
  <si>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</si>
  <si>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</si>
  <si>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</si>
  <si>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</si>
  <si>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</si>
  <si>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</si>
  <si>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</si>
  <si>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</si>
  <si>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</si>
  <si>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</si>
  <si>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</si>
  <si>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</si>
  <si>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</si>
  <si>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</si>
  <si>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</si>
  <si>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</si>
  <si>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</si>
  <si>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</si>
  <si>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</si>
  <si>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</si>
  <si>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</si>
  <si>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</si>
  <si>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</si>
  <si>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</si>
  <si>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</si>
  <si>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</si>
  <si>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</si>
  <si>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</si>
  <si>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</si>
  <si>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</si>
  <si>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</si>
  <si>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</si>
  <si>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</si>
  <si>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</si>
  <si>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</si>
  <si>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</si>
  <si>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</si>
  <si>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</si>
  <si>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</si>
  <si>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</si>
  <si>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</si>
  <si>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</si>
  <si>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</si>
  <si>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</si>
  <si>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</si>
  <si>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</si>
  <si>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</si>
  <si>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</si>
  <si>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</si>
  <si>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</si>
  <si>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</si>
  <si>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</si>
  <si>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</si>
  <si>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</si>
  <si>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</si>
  <si>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</si>
  <si>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</si>
  <si>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</si>
  <si>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</si>
  <si>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</si>
  <si>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</si>
  <si>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</si>
  <si>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</si>
  <si>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</si>
  <si>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</si>
  <si>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</si>
  <si>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</si>
  <si>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</si>
  <si>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</si>
  <si>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</si>
  <si>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</si>
  <si>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</si>
  <si>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</si>
  <si>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</si>
  <si>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</si>
  <si>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</si>
  <si>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</si>
  <si>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</si>
  <si>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</si>
  <si>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</si>
  <si>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</si>
  <si>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</si>
  <si>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</si>
  <si>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</si>
  <si>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</si>
  <si>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</si>
  <si>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</si>
  <si>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</si>
  <si>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</si>
  <si>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</si>
  <si>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</si>
  <si>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</si>
  <si>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</si>
  <si>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</si>
  <si>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</si>
  <si>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</si>
  <si>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</si>
  <si>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</si>
  <si>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</si>
  <si>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</si>
  <si>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</si>
  <si>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</si>
  <si>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</si>
  <si>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</si>
  <si>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</si>
  <si>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</si>
  <si>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</si>
  <si>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</si>
  <si>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</si>
  <si>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</si>
  <si>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</si>
  <si>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</si>
  <si>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</si>
  <si>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</si>
  <si>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</si>
  <si>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</si>
  <si>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</si>
  <si>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</si>
  <si>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</si>
  <si>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</si>
  <si>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</si>
  <si>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</si>
  <si>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</si>
  <si>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</si>
  <si>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</si>
  <si>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</si>
  <si>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</si>
  <si>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</si>
  <si>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</si>
  <si>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</si>
  <si>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</si>
  <si>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</si>
  <si>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</si>
  <si>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</si>
  <si>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</si>
  <si>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</si>
  <si>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</si>
  <si>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</si>
  <si>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</si>
  <si>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</si>
  <si>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</si>
  <si>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</si>
  <si>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</si>
  <si>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</si>
  <si>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</si>
  <si>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</si>
  <si>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</si>
  <si>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</si>
  <si>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</si>
  <si>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</si>
  <si>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</si>
  <si>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</si>
  <si>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</si>
  <si>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</si>
  <si>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</si>
  <si>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</si>
  <si>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</si>
  <si>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</si>
  <si>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</si>
  <si>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</si>
  <si>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</si>
  <si>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</si>
  <si>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</si>
  <si>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</si>
  <si>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</si>
  <si>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</si>
  <si>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</si>
  <si>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</si>
  <si>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</si>
  <si>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</si>
  <si>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</si>
  <si>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</si>
  <si>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</si>
  <si>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</si>
  <si>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</si>
  <si>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</si>
  <si>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</si>
  <si>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</si>
  <si>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</si>
  <si>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</si>
  <si>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</si>
  <si>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</si>
  <si>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</si>
  <si>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</si>
  <si>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</si>
  <si>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</si>
  <si>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</si>
  <si>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</si>
  <si>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</si>
  <si>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</si>
  <si>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</si>
  <si>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</si>
  <si>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</si>
  <si>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</si>
  <si>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</si>
  <si>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</si>
  <si>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</si>
  <si>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</si>
  <si>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</si>
  <si>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</si>
  <si>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</si>
  <si>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</si>
  <si>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</si>
  <si>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</si>
  <si>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</si>
  <si>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</si>
  <si>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</si>
  <si>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</si>
  <si>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</si>
  <si>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</si>
  <si>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</si>
  <si>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</si>
  <si>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</si>
  <si>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</si>
  <si>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</si>
  <si>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</si>
  <si>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</si>
  <si>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</si>
  <si>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</si>
  <si>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</si>
  <si>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</si>
  <si>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</si>
  <si>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</si>
  <si>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</si>
  <si>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</si>
  <si>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</si>
  <si>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</si>
  <si>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</si>
  <si>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</si>
  <si>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</si>
  <si>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</si>
  <si>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</si>
  <si>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</si>
  <si>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</si>
  <si>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</si>
  <si>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</si>
  <si>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</si>
  <si>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</si>
  <si>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</si>
  <si>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</si>
  <si>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</si>
  <si>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</si>
  <si>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</si>
  <si>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</si>
  <si>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</si>
  <si>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</si>
  <si>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</si>
  <si>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</si>
  <si>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</si>
  <si>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</si>
  <si>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</si>
  <si>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</si>
  <si>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</si>
  <si>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</si>
  <si>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</si>
  <si>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</si>
  <si>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</si>
  <si>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</si>
  <si>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</si>
  <si>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</si>
  <si>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</si>
  <si>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</si>
  <si>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</si>
  <si>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</si>
  <si>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</si>
  <si>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</si>
  <si>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</si>
  <si>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</si>
  <si>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</si>
  <si>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</si>
  <si>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</si>
  <si>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</si>
  <si>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</si>
  <si>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</si>
  <si>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</si>
  <si>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</si>
  <si>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</si>
  <si>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</si>
  <si>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</si>
  <si>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</si>
  <si>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</si>
  <si>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</si>
  <si>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</si>
  <si>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</si>
  <si>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</si>
  <si>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</si>
  <si>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</si>
  <si>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</si>
  <si>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</si>
  <si>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</si>
  <si>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</si>
  <si>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</si>
  <si>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</si>
  <si>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</si>
  <si>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</si>
  <si>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</si>
  <si>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</si>
  <si>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</si>
  <si>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</si>
  <si>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</si>
  <si>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</si>
  <si>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</si>
  <si>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</si>
  <si>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</si>
  <si>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</si>
  <si>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</si>
  <si>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</si>
  <si>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</si>
  <si>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</si>
  <si>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</si>
  <si>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</si>
  <si>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</si>
  <si>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</si>
  <si>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</si>
  <si>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</si>
  <si>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</si>
  <si>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</si>
  <si>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</si>
  <si>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</si>
  <si>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</si>
  <si>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</si>
  <si>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</si>
  <si>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</si>
  <si>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</si>
  <si>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</si>
  <si>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</si>
  <si>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</si>
  <si>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</si>
  <si>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</si>
  <si>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</si>
  <si>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</si>
  <si>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</si>
  <si>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</si>
  <si>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</si>
  <si>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</si>
  <si>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</si>
  <si>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</si>
  <si>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</si>
  <si>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</si>
  <si>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</si>
  <si>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</si>
  <si>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</si>
  <si>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</si>
  <si>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</si>
  <si>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</si>
  <si>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</si>
  <si>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</si>
  <si>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</si>
  <si>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</si>
  <si>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</si>
  <si>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</si>
  <si>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</si>
  <si>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</si>
  <si>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</si>
  <si>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</si>
  <si>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</si>
  <si>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</si>
  <si>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</si>
  <si>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</si>
  <si>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</si>
  <si>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</si>
  <si>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</si>
  <si>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</si>
  <si>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</si>
  <si>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</si>
  <si>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</si>
  <si>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</si>
  <si>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</si>
  <si>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</si>
  <si>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</si>
  <si>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</si>
  <si>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</si>
  <si>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</si>
  <si>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</si>
  <si>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</si>
  <si>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</si>
  <si>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</si>
  <si>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</si>
  <si>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</si>
  <si>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</si>
  <si>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</si>
  <si>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</si>
  <si>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</si>
  <si>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</si>
  <si>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</si>
  <si>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</si>
  <si>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</si>
  <si>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</si>
  <si>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</si>
  <si>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</si>
  <si>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</si>
  <si>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</si>
  <si>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</si>
  <si>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</si>
  <si>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</si>
  <si>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</si>
  <si>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</si>
  <si>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</si>
  <si>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</si>
  <si>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</si>
  <si>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</si>
  <si>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</si>
  <si>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</si>
  <si>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</si>
  <si>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</si>
  <si>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</si>
  <si>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</si>
  <si>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</si>
  <si>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</si>
  <si>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</si>
  <si>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</si>
  <si>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</si>
  <si>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</si>
  <si>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</si>
  <si>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</si>
  <si>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</si>
  <si>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</si>
  <si>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</si>
  <si>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</si>
  <si>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</si>
  <si>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</si>
  <si>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</si>
  <si>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</si>
  <si>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</si>
  <si>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</si>
  <si>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</si>
  <si>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</si>
  <si>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</si>
  <si>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</si>
  <si>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</si>
  <si>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</si>
  <si>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</si>
  <si>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</si>
  <si>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</si>
  <si>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</si>
  <si>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</si>
  <si>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</si>
  <si>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</si>
  <si>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</si>
  <si>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</si>
  <si>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</si>
  <si>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</si>
  <si>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</si>
  <si>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</si>
  <si>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</si>
  <si>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</si>
  <si>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</si>
  <si>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</si>
  <si>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</si>
  <si>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</si>
  <si>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</si>
  <si>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</si>
  <si>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</si>
  <si>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</si>
  <si>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</si>
  <si>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</si>
  <si>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</si>
  <si>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</si>
  <si>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</si>
  <si>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</si>
  <si>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</si>
  <si>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</si>
  <si>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</si>
  <si>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</si>
  <si>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</si>
  <si>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</si>
  <si>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</si>
  <si>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</si>
  <si>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</si>
  <si>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</si>
  <si>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</si>
  <si>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</si>
  <si>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</si>
  <si>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</si>
  <si>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</si>
  <si>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</si>
  <si>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</si>
  <si>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</si>
  <si>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</si>
  <si>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</si>
  <si>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</si>
  <si>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</si>
  <si>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</si>
  <si>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</si>
  <si>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</si>
  <si>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</si>
  <si>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</si>
  <si>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</si>
  <si>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</si>
  <si>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</si>
  <si>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</si>
  <si>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</si>
  <si>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</si>
  <si>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</si>
  <si>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</si>
  <si>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</si>
  <si>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</si>
  <si>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</si>
  <si>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</si>
  <si>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</si>
  <si>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</si>
  <si>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</si>
  <si>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</si>
  <si>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</si>
  <si>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</si>
  <si>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</si>
  <si>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</si>
  <si>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</si>
  <si>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</si>
  <si>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</si>
  <si>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</si>
  <si>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</si>
  <si>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</si>
  <si>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</si>
  <si>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</si>
  <si>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</si>
  <si>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</si>
  <si>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</si>
  <si>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</si>
  <si>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</si>
  <si>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</si>
  <si>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</si>
  <si>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</si>
  <si>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</si>
  <si>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</si>
  <si>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</si>
  <si>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</si>
  <si>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</si>
  <si>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</si>
  <si>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</si>
  <si>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</si>
  <si>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</si>
  <si>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</si>
  <si>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</si>
  <si>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</si>
  <si>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</si>
  <si>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</si>
  <si>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</si>
  <si>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</si>
  <si>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</si>
  <si>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</si>
  <si>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</si>
  <si>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</si>
  <si>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</si>
  <si>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</si>
  <si>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</si>
  <si>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</si>
  <si>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</si>
  <si>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</si>
  <si>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</si>
  <si>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</si>
  <si>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</si>
  <si>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</si>
  <si>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</si>
  <si>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</si>
  <si>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</si>
  <si>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</si>
  <si>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</si>
  <si>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</si>
  <si>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</si>
  <si>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</si>
  <si>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</si>
  <si>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</si>
  <si>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</si>
  <si>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</si>
  <si>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</si>
  <si>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</si>
  <si>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</si>
  <si>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</si>
  <si>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</si>
  <si>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</si>
  <si>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</si>
  <si>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</si>
  <si>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</si>
  <si>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</si>
  <si>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</si>
  <si>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</si>
  <si>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</si>
  <si>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</si>
  <si>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</si>
  <si>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</si>
  <si>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</si>
  <si>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</si>
  <si>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</si>
  <si>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</si>
  <si>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</si>
  <si>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</si>
  <si>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</si>
  <si>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</si>
  <si>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</si>
  <si>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</si>
  <si>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</si>
  <si>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</si>
  <si>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</si>
  <si>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</si>
  <si>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</si>
  <si>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</si>
  <si>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</si>
  <si>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</si>
  <si>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</si>
  <si>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</si>
  <si>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</si>
  <si>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</si>
  <si>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</si>
  <si>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</si>
  <si>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</si>
  <si>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</si>
  <si>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</si>
  <si>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</si>
  <si>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</si>
  <si>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</si>
  <si>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</si>
  <si>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</si>
  <si>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</si>
  <si>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</si>
  <si>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</si>
  <si>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</si>
  <si>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</si>
  <si>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</si>
  <si>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</si>
  <si>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</si>
  <si>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</si>
  <si>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</si>
  <si>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</si>
  <si>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</si>
  <si>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</si>
  <si>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</si>
  <si>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</si>
  <si>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</si>
  <si>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</si>
  <si>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</si>
  <si>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</si>
  <si>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</si>
  <si>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</si>
  <si>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</si>
  <si>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</si>
  <si>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</si>
  <si>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</si>
  <si>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</si>
  <si>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</si>
  <si>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</si>
  <si>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</si>
  <si>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</si>
  <si>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</si>
  <si>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</si>
  <si>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</si>
  <si>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</si>
  <si>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</si>
  <si>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</si>
  <si>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</si>
  <si>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</si>
  <si>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</si>
  <si>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</si>
  <si>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</si>
  <si>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</si>
  <si>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</si>
  <si>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</si>
  <si>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</si>
  <si>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</si>
  <si>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</si>
  <si>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</si>
  <si>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</si>
  <si>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</si>
  <si>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</si>
  <si>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</si>
  <si>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</si>
  <si>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</si>
  <si>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</si>
  <si>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</si>
  <si>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</si>
  <si>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</si>
  <si>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</si>
  <si>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</si>
  <si>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</si>
  <si>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</si>
  <si>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</si>
  <si>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</si>
  <si>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</si>
  <si>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</si>
  <si>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</si>
  <si>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</si>
  <si>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</si>
  <si>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</si>
  <si>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</si>
  <si>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</si>
  <si>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</si>
  <si>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</si>
  <si>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</si>
  <si>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</si>
  <si>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</si>
  <si>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</si>
  <si>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</si>
  <si>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</si>
  <si>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</si>
  <si>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</si>
  <si>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</si>
  <si>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</si>
  <si>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</si>
  <si>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</si>
  <si>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</si>
  <si>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</si>
  <si>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</si>
  <si>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</si>
  <si>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</si>
  <si>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</si>
  <si>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</si>
  <si>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</si>
  <si>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</si>
  <si>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</si>
  <si>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</si>
  <si>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</si>
  <si>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</si>
  <si>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</si>
  <si>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</si>
  <si>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</si>
  <si>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</si>
  <si>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</si>
  <si>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</si>
  <si>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</si>
  <si>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</si>
  <si>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</si>
  <si>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</si>
  <si>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</si>
  <si>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</si>
  <si>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</si>
  <si>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</si>
  <si>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</si>
  <si>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</si>
  <si>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</si>
  <si>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</si>
  <si>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</si>
  <si>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</si>
  <si>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</si>
  <si>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</si>
  <si>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</si>
  <si>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</si>
  <si>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</si>
  <si>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</si>
  <si>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</si>
  <si>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</si>
  <si>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</si>
  <si>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</si>
  <si>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</si>
  <si>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</si>
  <si>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</si>
  <si>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</si>
  <si>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</si>
  <si>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</si>
  <si>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</si>
  <si>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</si>
  <si>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</si>
  <si>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</si>
  <si>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</si>
  <si>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</si>
  <si>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</si>
  <si>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</si>
  <si>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</si>
  <si>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</si>
  <si>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</si>
  <si>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</si>
  <si>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</si>
  <si>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</si>
  <si>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</si>
  <si>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</si>
  <si>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</si>
  <si>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</si>
  <si>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</si>
  <si>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</si>
  <si>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</si>
  <si>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</si>
  <si>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</si>
  <si>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</si>
  <si>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</si>
  <si>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</si>
  <si>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</si>
  <si>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</si>
  <si>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</si>
  <si>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</si>
  <si>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</si>
  <si>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</si>
  <si>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</si>
  <si>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</si>
  <si>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</si>
  <si>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</si>
  <si>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</si>
  <si>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</si>
  <si>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</si>
  <si>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</si>
  <si>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</si>
  <si>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</si>
  <si>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</si>
  <si>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</si>
  <si>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</si>
  <si>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</si>
  <si>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</si>
  <si>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</si>
  <si>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</si>
  <si>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</si>
  <si>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</si>
  <si>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</si>
  <si>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</si>
  <si>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</si>
  <si>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</si>
  <si>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</si>
  <si>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</si>
  <si>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</si>
  <si>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</si>
  <si>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</si>
  <si>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</si>
  <si>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</si>
  <si>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</si>
  <si>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</si>
  <si>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</si>
  <si>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</si>
  <si>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</si>
  <si>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</si>
  <si>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</si>
  <si>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</si>
  <si>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</si>
  <si>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</si>
  <si>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</si>
  <si>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</si>
  <si>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</si>
  <si>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</si>
  <si>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</si>
  <si>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</si>
  <si>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</si>
  <si>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</si>
  <si>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</si>
  <si>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</si>
  <si>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</si>
  <si>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</si>
  <si>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</si>
  <si>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</si>
  <si>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</si>
  <si>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</si>
  <si>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</si>
  <si>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</si>
  <si>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</si>
  <si>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</si>
  <si>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</si>
  <si>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</si>
  <si>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</si>
  <si>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</si>
  <si>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</si>
  <si>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</si>
  <si>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</si>
  <si>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</si>
  <si>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</si>
  <si>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</si>
  <si>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</si>
  <si>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</si>
  <si>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</si>
  <si>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</si>
  <si>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</si>
  <si>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</si>
  <si>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</si>
  <si>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</si>
  <si>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</si>
  <si>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</si>
  <si>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</si>
  <si>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</si>
  <si>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</si>
  <si>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</si>
  <si>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</si>
  <si>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</si>
  <si>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</si>
  <si>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</si>
  <si>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</si>
  <si>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</si>
  <si>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</si>
  <si>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</si>
  <si>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</si>
  <si>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</si>
  <si>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</si>
  <si>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</si>
  <si>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</si>
  <si>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</si>
  <si>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</si>
  <si>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</si>
  <si>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</si>
  <si>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</si>
  <si>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</si>
  <si>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</si>
  <si>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</si>
  <si>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</si>
  <si>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</si>
  <si>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</si>
  <si>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</si>
  <si>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</si>
  <si>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</si>
  <si>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</si>
  <si>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</si>
  <si>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</si>
  <si>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</si>
  <si>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</si>
  <si>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</si>
  <si>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</si>
  <si>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</si>
  <si>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</si>
  <si>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</si>
  <si>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</si>
  <si>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</si>
  <si>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</si>
  <si>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</si>
  <si>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</si>
  <si>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</si>
  <si>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</si>
  <si>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</si>
  <si>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</si>
  <si>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</si>
  <si>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</si>
  <si>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</si>
  <si>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</si>
  <si>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</si>
  <si>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</si>
  <si>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</si>
  <si>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</si>
  <si>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</si>
  <si>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</si>
  <si>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</si>
  <si>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</si>
  <si>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</si>
  <si>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</si>
  <si>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</si>
  <si>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</si>
  <si>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</si>
  <si>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</si>
  <si>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</si>
  <si>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</si>
  <si>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</si>
  <si>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</si>
  <si>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</si>
  <si>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</si>
  <si>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</si>
  <si>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</si>
  <si>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</si>
  <si>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</si>
  <si>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</si>
  <si>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</si>
  <si>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</si>
  <si>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</si>
  <si>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</si>
  <si>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</si>
  <si>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</si>
  <si>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</si>
  <si>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</si>
  <si>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</si>
  <si>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</si>
  <si>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</si>
  <si>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</si>
  <si>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</si>
  <si>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</si>
  <si>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</si>
  <si>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</si>
  <si>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</si>
  <si>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</si>
  <si>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</si>
  <si>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</si>
  <si>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</si>
  <si>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</si>
  <si>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</si>
  <si>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</si>
  <si>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</si>
  <si>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</si>
  <si>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</si>
  <si>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</si>
  <si>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</si>
  <si>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</si>
  <si>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</si>
  <si>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</si>
  <si>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</si>
  <si>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</si>
  <si>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</si>
  <si>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</si>
  <si>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</si>
  <si>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</si>
  <si>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</si>
  <si>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</si>
  <si>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</si>
  <si>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</si>
  <si>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</si>
  <si>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</si>
  <si>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</si>
  <si>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</si>
  <si>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</si>
  <si>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</si>
  <si>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</si>
  <si>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</si>
  <si>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</si>
  <si>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</si>
  <si>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</si>
  <si>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</si>
  <si>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</si>
  <si>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</si>
  <si>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</si>
  <si>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</si>
  <si>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</si>
  <si>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</si>
  <si>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</si>
  <si>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</si>
  <si>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</si>
  <si>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</si>
  <si>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</si>
  <si>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</si>
  <si>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</si>
  <si>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</si>
  <si>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</si>
  <si>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</si>
  <si>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</si>
  <si>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</si>
  <si>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</si>
  <si>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</si>
  <si>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</si>
  <si>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</si>
  <si>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</si>
  <si>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</si>
  <si>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</si>
  <si>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</si>
  <si>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</si>
  <si>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</si>
  <si>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</si>
  <si>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</si>
  <si>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</si>
  <si>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</si>
  <si>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</si>
  <si>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</si>
  <si>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</si>
  <si>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</si>
  <si>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</si>
  <si>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</si>
  <si>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</si>
  <si>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</si>
  <si>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</si>
  <si>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</si>
  <si>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</si>
  <si>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</si>
  <si>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</si>
  <si>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</si>
  <si>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</si>
  <si>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</si>
  <si>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</si>
  <si>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</si>
  <si>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</si>
  <si>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</si>
  <si>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</si>
  <si>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</si>
  <si>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</si>
  <si>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</si>
  <si>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</si>
  <si>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</si>
  <si>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</si>
  <si>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</si>
  <si>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</si>
  <si>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</si>
  <si>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</si>
  <si>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</si>
  <si>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</si>
  <si>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</si>
  <si>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</si>
  <si>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</si>
  <si>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</si>
  <si>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</si>
  <si>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</si>
  <si>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</si>
  <si>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</si>
  <si>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</si>
  <si>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</si>
  <si>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</si>
  <si>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</si>
  <si>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</si>
  <si>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</si>
  <si>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</si>
  <si>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</si>
  <si>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</si>
  <si>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</si>
  <si>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</si>
  <si>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</si>
  <si>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</si>
  <si>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</si>
  <si>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</si>
  <si>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</si>
  <si>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</si>
  <si>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</si>
  <si>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</si>
  <si>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</si>
  <si>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</si>
  <si>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</si>
  <si>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</si>
  <si>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</si>
  <si>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</si>
  <si>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</si>
  <si>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</si>
  <si>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</si>
  <si>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</si>
  <si>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</si>
  <si>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</si>
  <si>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</si>
  <si>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</si>
  <si>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</si>
  <si>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</si>
  <si>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</si>
  <si>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</si>
  <si>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</si>
  <si>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</si>
  <si>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</si>
  <si>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</si>
  <si>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</si>
  <si>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</si>
  <si>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</si>
  <si>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</si>
  <si>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</si>
  <si>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</si>
  <si>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</si>
  <si>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</si>
  <si>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</si>
  <si>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</si>
  <si>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</si>
  <si>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</si>
  <si>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</si>
  <si>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</si>
  <si>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</si>
  <si>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</si>
  <si>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</si>
  <si>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</si>
  <si>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</si>
  <si>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</si>
  <si>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</si>
  <si>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</si>
  <si>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</si>
  <si>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</si>
  <si>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</si>
  <si>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</si>
  <si>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</si>
  <si>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</si>
  <si>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</si>
  <si>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</si>
  <si>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</si>
  <si>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</si>
  <si>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</si>
  <si>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</si>
  <si>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</si>
  <si>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</si>
  <si>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</si>
  <si>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</si>
  <si>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</si>
  <si>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</si>
  <si>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</si>
  <si>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</si>
  <si>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</si>
  <si>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</si>
  <si>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</si>
  <si>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</si>
  <si>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</si>
  <si>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</si>
  <si>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</si>
  <si>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</si>
  <si>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</si>
  <si>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</si>
  <si>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</si>
  <si>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</si>
  <si>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</si>
  <si>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</si>
  <si>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</si>
  <si>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</si>
  <si>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</si>
  <si>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</si>
  <si>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</si>
  <si>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</si>
  <si>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</si>
  <si>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</si>
  <si>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</si>
  <si>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</si>
  <si>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</si>
  <si>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</si>
  <si>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</si>
  <si>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</si>
  <si>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</si>
  <si>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</si>
  <si>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</si>
  <si>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</si>
  <si>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</si>
  <si>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</si>
  <si>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</si>
  <si>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</si>
  <si>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</si>
  <si>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</si>
  <si>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</si>
  <si>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</si>
  <si>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</si>
  <si>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</si>
  <si>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</si>
  <si>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</si>
  <si>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</si>
  <si>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</si>
  <si>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</si>
  <si>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</si>
  <si>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</si>
  <si>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</si>
  <si>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</si>
  <si>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</si>
  <si>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</si>
  <si>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</si>
  <si>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</si>
  <si>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</si>
  <si>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</si>
  <si>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</si>
  <si>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</si>
  <si>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</si>
  <si>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</si>
  <si>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</si>
  <si>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</si>
  <si>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</si>
  <si>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</si>
  <si>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</si>
  <si>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</si>
  <si>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</si>
  <si>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</si>
  <si>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</si>
  <si>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</si>
  <si>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</si>
  <si>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</si>
  <si>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</si>
  <si>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</si>
  <si>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</si>
  <si>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</si>
  <si>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</si>
  <si>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</si>
  <si>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</si>
  <si>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</si>
  <si>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</si>
  <si>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</si>
  <si>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</si>
  <si>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</si>
  <si>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</si>
  <si>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</si>
  <si>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</si>
  <si>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</si>
  <si>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</si>
  <si>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</si>
  <si>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</si>
  <si>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</si>
  <si>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</si>
  <si>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</si>
  <si>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</si>
  <si>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</si>
  <si>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</si>
  <si>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</si>
  <si>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</si>
  <si>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</si>
  <si>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</si>
  <si>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</si>
  <si>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</si>
  <si>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</si>
  <si>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</si>
  <si>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</si>
  <si>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</si>
  <si>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</si>
  <si>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</si>
  <si>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</si>
  <si>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</si>
  <si>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</si>
  <si>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</si>
  <si>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</si>
  <si>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</si>
  <si>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</si>
  <si>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</si>
  <si>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</si>
  <si>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</si>
  <si>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</si>
  <si>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</si>
  <si>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</si>
  <si>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</si>
  <si>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</si>
  <si>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</si>
  <si>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</si>
  <si>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</si>
  <si>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</si>
  <si>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</si>
  <si>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</si>
  <si>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</si>
  <si>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</si>
  <si>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</si>
  <si>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</si>
  <si>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</si>
  <si>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</si>
  <si>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</si>
  <si>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</si>
  <si>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</si>
  <si>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</si>
  <si>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</si>
  <si>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</si>
  <si>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</si>
  <si>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</si>
  <si>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</si>
  <si>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</si>
  <si>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</si>
  <si>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</si>
  <si>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</si>
  <si>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</si>
  <si>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</si>
  <si>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</si>
  <si>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</si>
  <si>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</si>
  <si>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</si>
  <si>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</si>
  <si>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</si>
  <si>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</si>
  <si>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</si>
  <si>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</si>
  <si>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</si>
  <si>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</si>
  <si>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</si>
  <si>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</si>
  <si>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</si>
  <si>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</si>
  <si>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</si>
  <si>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</si>
  <si>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</si>
  <si>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</si>
  <si>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</si>
  <si>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</si>
  <si>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</si>
  <si>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</si>
  <si>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</si>
  <si>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</si>
  <si>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</si>
  <si>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</si>
  <si>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</si>
  <si>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</si>
  <si>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</si>
  <si>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</si>
  <si>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</si>
  <si>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</si>
  <si>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</si>
  <si>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</si>
  <si>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</si>
  <si>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</si>
  <si>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</si>
  <si>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</si>
  <si>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</si>
  <si>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</si>
  <si>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</si>
  <si>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</si>
  <si>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</si>
  <si>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</si>
  <si>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</si>
  <si>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</si>
  <si>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</si>
  <si>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</si>
  <si>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</si>
  <si>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</si>
  <si>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</si>
  <si>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</si>
  <si>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</si>
  <si>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</si>
  <si>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</si>
  <si>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</si>
  <si>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</si>
  <si>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</si>
  <si>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</si>
  <si>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</si>
  <si>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</si>
  <si>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</si>
  <si>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</si>
  <si>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</si>
  <si>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</si>
  <si>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</si>
  <si>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</si>
  <si>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</si>
  <si>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</si>
  <si>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</si>
  <si>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</si>
  <si>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</si>
  <si>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</si>
  <si>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</si>
  <si>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</si>
  <si>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</si>
  <si>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</si>
  <si>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</si>
  <si>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</si>
  <si>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</si>
  <si>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</si>
  <si>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</si>
  <si>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</si>
  <si>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</si>
  <si>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</si>
  <si>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</si>
  <si>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</si>
  <si>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</si>
  <si>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</si>
  <si>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</si>
  <si>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</si>
  <si>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</si>
  <si>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</si>
  <si>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</si>
  <si>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</si>
  <si>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</si>
  <si>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</si>
  <si>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</si>
  <si>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</si>
  <si>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</si>
  <si>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</si>
  <si>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</si>
  <si>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</si>
  <si>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</si>
  <si>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</si>
  <si>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</si>
  <si>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</si>
  <si>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</si>
  <si>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</si>
  <si>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</si>
  <si>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</si>
  <si>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</si>
  <si>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</si>
  <si>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</si>
  <si>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</si>
  <si>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</si>
  <si>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</si>
  <si>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</si>
  <si>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</si>
  <si>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</si>
  <si>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</si>
  <si>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</si>
  <si>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</si>
  <si>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</si>
  <si>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</si>
  <si>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</si>
  <si>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</si>
  <si>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</si>
  <si>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</si>
  <si>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</si>
  <si>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</si>
  <si>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</si>
  <si>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</si>
  <si>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</si>
  <si>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</si>
  <si>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</si>
  <si>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</si>
  <si>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</si>
  <si>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</si>
  <si>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</si>
  <si>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</si>
  <si>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</si>
  <si>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</si>
  <si>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</si>
  <si>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</si>
  <si>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</si>
  <si>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</si>
  <si>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</si>
  <si>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</si>
  <si>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</si>
  <si>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</si>
  <si>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</si>
  <si>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</si>
  <si>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</si>
  <si>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</si>
  <si>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</si>
  <si>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</si>
  <si>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</si>
  <si>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</si>
  <si>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</si>
  <si>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</si>
  <si>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</si>
  <si>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</si>
  <si>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</si>
  <si>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</si>
  <si>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</si>
  <si>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</si>
  <si>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</si>
  <si>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</si>
  <si>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</si>
  <si>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</si>
  <si>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</si>
  <si>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</si>
  <si>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</si>
  <si>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</si>
  <si>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</si>
  <si>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</si>
  <si>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</si>
  <si>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</si>
  <si>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</si>
  <si>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</si>
  <si>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</si>
  <si>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</si>
  <si>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</si>
  <si>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</si>
  <si>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</si>
  <si>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</si>
  <si>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</si>
  <si>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</si>
  <si>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</si>
  <si>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</si>
  <si>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</si>
  <si>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</si>
  <si>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</si>
  <si>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</si>
  <si>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</si>
  <si>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</si>
  <si>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</si>
  <si>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</si>
  <si>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</si>
  <si>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</si>
  <si>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</si>
  <si>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</si>
  <si>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</si>
  <si>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</si>
  <si>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</si>
  <si>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</si>
  <si>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</si>
  <si>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</si>
  <si>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</si>
  <si>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</si>
  <si>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</si>
  <si>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</si>
  <si>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</si>
  <si>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</si>
  <si>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</si>
  <si>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</si>
  <si>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</si>
  <si>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</si>
  <si>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</si>
  <si>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</si>
  <si>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</si>
  <si>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</si>
  <si>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</si>
  <si>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</si>
  <si>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</si>
  <si>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</si>
  <si>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</si>
  <si>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</si>
  <si>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</si>
  <si>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</si>
  <si>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</si>
  <si>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</si>
  <si>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</si>
  <si>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</si>
  <si>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</si>
  <si>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</si>
  <si>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</si>
  <si>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</si>
  <si>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</si>
  <si>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</si>
  <si>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</si>
  <si>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</si>
  <si>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</si>
  <si>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</si>
  <si>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</si>
  <si>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</si>
  <si>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</si>
  <si>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</si>
  <si>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</si>
  <si>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</si>
  <si>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</si>
  <si>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</si>
  <si>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</si>
  <si>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</si>
  <si>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</si>
  <si>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</si>
  <si>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</si>
  <si>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</si>
  <si>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</si>
  <si>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</si>
  <si>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</si>
  <si>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</si>
  <si>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</si>
  <si>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</si>
  <si>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</si>
  <si>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</si>
  <si>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</si>
  <si>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</si>
  <si>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</si>
  <si>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</si>
  <si>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</si>
  <si>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</si>
  <si>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</si>
  <si>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</si>
  <si>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</si>
  <si>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</si>
  <si>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</si>
  <si>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</si>
  <si>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</si>
  <si>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</si>
  <si>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</si>
  <si>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</si>
  <si>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</si>
  <si>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</si>
  <si>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</si>
  <si>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</si>
  <si>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</si>
  <si>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</si>
  <si>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</si>
  <si>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</si>
  <si>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</si>
  <si>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</si>
  <si>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</si>
  <si>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</si>
  <si>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</si>
  <si>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</si>
  <si>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</si>
  <si>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</si>
  <si>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</si>
  <si>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</si>
  <si>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</si>
  <si>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</si>
  <si>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</si>
  <si>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</si>
  <si>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</si>
  <si>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</si>
  <si>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</si>
  <si>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</si>
  <si>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</si>
  <si>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</si>
  <si>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</si>
  <si>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</si>
  <si>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</si>
  <si>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</si>
  <si>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</si>
  <si>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</si>
  <si>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</si>
  <si>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</si>
  <si>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</si>
  <si>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</si>
  <si>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</si>
  <si>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</si>
  <si>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</si>
  <si>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</si>
  <si>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</si>
  <si>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</si>
  <si>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</si>
  <si>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</si>
  <si>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</si>
  <si>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</si>
  <si>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</si>
  <si>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</si>
  <si>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</si>
  <si>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</si>
  <si>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</si>
  <si>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</si>
  <si>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</si>
  <si>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</si>
  <si>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</si>
  <si>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</si>
  <si>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</si>
  <si>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</si>
  <si>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</si>
  <si>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</si>
  <si>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</si>
  <si>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</si>
  <si>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</si>
  <si>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</si>
  <si>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</si>
  <si>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</si>
  <si>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</si>
  <si>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</si>
  <si>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</si>
  <si>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</si>
  <si>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</si>
  <si>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</si>
  <si>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</si>
  <si>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</si>
  <si>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</si>
  <si>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</si>
  <si>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</si>
  <si>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</si>
  <si>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</si>
  <si>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</si>
  <si>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</si>
  <si>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</si>
  <si>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</si>
  <si>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</si>
  <si>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</si>
  <si>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</si>
  <si>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</si>
  <si>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</si>
  <si>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</si>
  <si>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</si>
  <si>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</si>
  <si>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</si>
  <si>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</si>
  <si>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</si>
  <si>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</si>
  <si>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</si>
  <si>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</si>
  <si>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</si>
  <si>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</si>
  <si>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</si>
  <si>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</si>
  <si>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</si>
  <si>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</si>
  <si>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</si>
  <si>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</si>
  <si>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</si>
  <si>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</si>
  <si>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</si>
  <si>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</si>
  <si>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</si>
  <si>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</si>
  <si>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</si>
  <si>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</si>
  <si>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</si>
  <si>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</si>
  <si>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</si>
  <si>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</si>
  <si>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</si>
  <si>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</si>
  <si>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</si>
  <si>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</si>
  <si>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</si>
  <si>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</si>
  <si>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</si>
  <si>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</si>
  <si>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</si>
  <si>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</si>
  <si>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</si>
  <si>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</si>
  <si>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</si>
  <si>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</si>
  <si>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</si>
  <si>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</si>
  <si>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</si>
  <si>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</si>
  <si>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</si>
  <si>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</si>
  <si>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</si>
  <si>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</si>
  <si>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</si>
  <si>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</si>
  <si>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</si>
  <si>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</si>
  <si>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</si>
  <si>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</si>
  <si>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</si>
  <si>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</si>
  <si>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</si>
  <si>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</si>
  <si>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</si>
  <si>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</si>
  <si>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</si>
  <si>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</si>
  <si>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</si>
  <si>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</si>
  <si>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</si>
  <si>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</si>
  <si>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</si>
  <si>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</si>
  <si>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</si>
  <si>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</si>
  <si>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</si>
  <si>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</si>
  <si>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</si>
  <si>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</si>
  <si>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</si>
  <si>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</si>
  <si>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</si>
  <si>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</si>
  <si>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</si>
  <si>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</si>
  <si>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</si>
  <si>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</si>
  <si>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</si>
  <si>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</si>
  <si>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</si>
  <si>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</si>
  <si>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</si>
  <si>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</si>
  <si>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</si>
  <si>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</si>
  <si>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</si>
  <si>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</si>
  <si>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</si>
  <si>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</si>
  <si>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</si>
  <si>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</si>
  <si>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</si>
  <si>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</si>
  <si>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</si>
  <si>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</si>
  <si>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</si>
  <si>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</si>
  <si>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</si>
  <si>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</si>
  <si>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</si>
  <si>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</si>
  <si>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</si>
  <si>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</si>
  <si>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</si>
  <si>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</si>
  <si>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</si>
  <si>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</si>
  <si>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</si>
  <si>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</si>
  <si>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</si>
  <si>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</si>
  <si>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</si>
  <si>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</si>
  <si>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</si>
  <si>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</si>
  <si>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</si>
  <si>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</si>
  <si>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</si>
  <si>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</si>
  <si>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</si>
  <si>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</si>
  <si>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</si>
  <si>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</si>
  <si>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</si>
  <si>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</si>
  <si>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</si>
  <si>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</si>
  <si>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</si>
  <si>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</si>
  <si>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</si>
  <si>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</si>
  <si>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</si>
  <si>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</si>
  <si>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</si>
  <si>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</si>
  <si>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</si>
  <si>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</si>
  <si>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</si>
  <si>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</si>
  <si>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</si>
  <si>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</si>
  <si>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</si>
  <si>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</si>
  <si>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</si>
  <si>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</si>
  <si>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</si>
  <si>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</si>
  <si>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</si>
  <si>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</si>
  <si>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</si>
  <si>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</si>
  <si>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</si>
  <si>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</si>
  <si>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</si>
  <si>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</si>
  <si>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</si>
  <si>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</si>
  <si>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</si>
  <si>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</si>
  <si>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</si>
  <si>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</si>
  <si>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</si>
  <si>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</si>
  <si>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</si>
  <si>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</si>
  <si>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</si>
  <si>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</si>
  <si>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</si>
  <si>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</si>
  <si>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</si>
  <si>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</si>
  <si>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</si>
  <si>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</si>
  <si>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</si>
  <si>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</si>
  <si>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</si>
  <si>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</si>
  <si>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</si>
  <si>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</si>
  <si>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</si>
  <si>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</si>
  <si>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</si>
  <si>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</si>
  <si>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</si>
  <si>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</si>
  <si>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</si>
  <si>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</si>
  <si>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</si>
  <si>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</si>
  <si>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</si>
  <si>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</si>
  <si>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</si>
  <si>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</si>
  <si>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</si>
  <si>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</si>
  <si>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</si>
  <si>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</si>
  <si>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</si>
  <si>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</si>
  <si>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</si>
  <si>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</si>
  <si>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</si>
  <si>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</si>
  <si>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</si>
  <si>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</si>
  <si>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</si>
  <si>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</si>
  <si>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</si>
  <si>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</si>
  <si>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</si>
  <si>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</si>
  <si>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</si>
  <si>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</si>
  <si>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</si>
  <si>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</si>
  <si>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</si>
  <si>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</si>
  <si>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</si>
  <si>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</si>
  <si>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</si>
  <si>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</si>
  <si>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</si>
  <si>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</si>
  <si>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</si>
  <si>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</si>
  <si>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</si>
  <si>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</si>
  <si>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</si>
  <si>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</si>
  <si>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</si>
  <si>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</si>
  <si>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</si>
  <si>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</si>
  <si>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</si>
  <si>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</si>
  <si>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</si>
  <si>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</si>
  <si>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</si>
  <si>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</si>
  <si>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</si>
  <si>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</si>
  <si>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</si>
  <si>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</si>
  <si>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</si>
  <si>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</si>
  <si>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</si>
  <si>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</si>
  <si>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</si>
  <si>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</si>
  <si>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</si>
  <si>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</si>
  <si>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</si>
  <si>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</si>
  <si>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</si>
  <si>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</si>
  <si>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</si>
  <si>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</si>
  <si>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</si>
  <si>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</si>
  <si>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</si>
  <si>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</si>
  <si>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</si>
  <si>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</si>
  <si>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</si>
  <si>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</si>
  <si>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</si>
  <si>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</si>
  <si>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</si>
  <si>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</si>
  <si>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</si>
  <si>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</si>
  <si>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</si>
  <si>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</si>
  <si>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</si>
  <si>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</si>
  <si>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</si>
  <si>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</si>
  <si>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</si>
  <si>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</si>
  <si>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</si>
  <si>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</si>
  <si>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</si>
  <si>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</si>
  <si>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</si>
  <si>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</si>
  <si>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</si>
  <si>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</si>
  <si>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</si>
  <si>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</si>
  <si>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</si>
  <si>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</si>
  <si>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</si>
  <si>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</si>
  <si>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</si>
  <si>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</si>
  <si>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</si>
  <si>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</si>
  <si>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</si>
  <si>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</si>
  <si>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</si>
  <si>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</si>
  <si>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</si>
  <si>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</si>
  <si>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</si>
  <si>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</si>
  <si>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</si>
  <si>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</si>
  <si>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</si>
  <si>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</si>
  <si>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</si>
  <si>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</si>
  <si>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</si>
  <si>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</si>
  <si>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</si>
  <si>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</si>
  <si>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</si>
  <si>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</si>
  <si>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</si>
  <si>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</si>
  <si>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</si>
  <si>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</si>
  <si>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</si>
  <si>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</si>
  <si>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</si>
  <si>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</si>
  <si>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</si>
  <si>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</si>
  <si>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</si>
  <si>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</si>
  <si>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</si>
  <si>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</si>
  <si>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</si>
  <si>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</si>
  <si>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</si>
  <si>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</si>
  <si>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</si>
  <si>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</si>
  <si>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</si>
  <si>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</si>
  <si>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</si>
  <si>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</si>
  <si>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</si>
  <si>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</si>
  <si>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</si>
  <si>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</si>
  <si>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</si>
  <si>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</si>
  <si>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</si>
  <si>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</si>
  <si>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</si>
  <si>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</si>
  <si>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</si>
  <si>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</si>
  <si>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</si>
  <si>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</si>
  <si>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</si>
  <si>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</si>
  <si>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</si>
  <si>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</si>
  <si>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</si>
  <si>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</si>
  <si>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</si>
  <si>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</si>
  <si>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</si>
  <si>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</si>
  <si>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</si>
  <si>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</si>
  <si>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</si>
  <si>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</si>
  <si>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</si>
  <si>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</si>
  <si>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</si>
  <si>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</si>
  <si>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</si>
  <si>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</si>
  <si>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</si>
  <si>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</si>
  <si>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</si>
  <si>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</si>
  <si>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</si>
  <si>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</si>
  <si>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</si>
  <si>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</si>
  <si>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</si>
  <si>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</si>
  <si>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</si>
  <si>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</si>
  <si>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</si>
  <si>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</si>
  <si>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</si>
  <si>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</si>
  <si>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</si>
  <si>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</si>
  <si>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</si>
  <si>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</si>
  <si>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</si>
  <si>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</si>
  <si>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</si>
  <si>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</si>
  <si>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</si>
  <si>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</si>
  <si>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</si>
  <si>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</si>
  <si>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</si>
  <si>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</si>
  <si>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</si>
  <si>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</si>
  <si>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</si>
  <si>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</si>
  <si>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</si>
  <si>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</si>
  <si>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</si>
  <si>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</si>
  <si>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</si>
  <si>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</si>
  <si>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</si>
  <si>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</si>
  <si>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</si>
  <si>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</si>
  <si>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</si>
  <si>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</si>
  <si>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</si>
  <si>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</si>
  <si>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</si>
  <si>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</si>
  <si>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</si>
  <si>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</si>
  <si>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</si>
  <si>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</si>
  <si>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</si>
  <si>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</si>
  <si>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</si>
  <si>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</si>
  <si>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</si>
  <si>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</si>
  <si>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</si>
  <si>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</si>
  <si>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</si>
  <si>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</si>
  <si>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</si>
  <si>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</si>
  <si>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</si>
  <si>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</si>
  <si>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</si>
  <si>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</si>
  <si>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</si>
  <si>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</si>
  <si>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</si>
  <si>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</si>
  <si>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</si>
  <si>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</si>
  <si>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</si>
  <si>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</si>
  <si>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</si>
  <si>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</si>
  <si>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</si>
  <si>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</si>
  <si>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</si>
  <si>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</si>
  <si>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</si>
  <si>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</si>
  <si>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</si>
  <si>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</si>
  <si>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</si>
  <si>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</si>
  <si>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</si>
  <si>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</si>
  <si>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</si>
  <si>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</si>
  <si>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</si>
  <si>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</si>
  <si>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</si>
  <si>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</si>
  <si>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</si>
  <si>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</si>
  <si>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</si>
  <si>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</si>
  <si>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</si>
  <si>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</si>
  <si>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</si>
  <si>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</si>
  <si>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</si>
  <si>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</si>
  <si>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</si>
  <si>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</si>
  <si>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</si>
  <si>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</si>
  <si>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</si>
  <si>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</si>
  <si>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</si>
  <si>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</si>
  <si>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</si>
  <si>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</si>
  <si>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</si>
  <si>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</si>
  <si>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</si>
  <si>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</si>
  <si>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</si>
  <si>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</si>
  <si>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</si>
  <si>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</si>
  <si>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</si>
  <si>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</si>
  <si>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</si>
  <si>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</si>
  <si>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</si>
  <si>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</si>
  <si>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</si>
  <si>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</si>
  <si>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</si>
  <si>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</si>
  <si>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</si>
  <si>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</si>
  <si>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</si>
  <si>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</si>
  <si>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</si>
  <si>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</si>
  <si>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</si>
  <si>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</si>
  <si>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</si>
  <si>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</si>
  <si>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</si>
  <si>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</si>
  <si>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</si>
  <si>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</si>
  <si>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</si>
  <si>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</si>
  <si>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</si>
  <si>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</si>
  <si>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</si>
  <si>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</si>
  <si>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</si>
  <si>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</si>
  <si>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</si>
  <si>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</si>
  <si>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</si>
  <si>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</si>
  <si>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</si>
  <si>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</si>
  <si>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</si>
  <si>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</si>
  <si>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</si>
  <si>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</si>
  <si>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</si>
  <si>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</si>
  <si>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</si>
  <si>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</si>
  <si>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</si>
  <si>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</si>
  <si>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</si>
  <si>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</si>
  <si>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</si>
  <si>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</si>
  <si>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</si>
  <si>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</si>
  <si>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</si>
  <si>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</si>
  <si>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</si>
  <si>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</si>
  <si>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</si>
  <si>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</si>
  <si>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</si>
  <si>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</si>
  <si>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</si>
  <si>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</si>
  <si>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</si>
  <si>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</si>
  <si>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</si>
  <si>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</si>
  <si>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</si>
  <si>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</si>
  <si>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</si>
  <si>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</si>
  <si>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</si>
  <si>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</si>
  <si>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</si>
  <si>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</si>
  <si>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</si>
  <si>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</si>
  <si>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</si>
  <si>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</si>
  <si>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</si>
  <si>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</si>
  <si>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</si>
  <si>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</si>
  <si>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</si>
  <si>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</si>
  <si>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</si>
  <si>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</si>
  <si>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</si>
  <si>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</si>
  <si>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</si>
  <si>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</si>
  <si>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</si>
  <si>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</si>
  <si>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</si>
  <si>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</si>
  <si>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</si>
  <si>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</si>
  <si>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</si>
  <si>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</si>
  <si>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</si>
  <si>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</si>
  <si>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</si>
  <si>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</si>
  <si>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</si>
  <si>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</si>
  <si>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</si>
  <si>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</si>
  <si>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</si>
  <si>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</si>
  <si>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</si>
  <si>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</si>
  <si>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</si>
  <si>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</si>
  <si>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</si>
  <si>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</si>
  <si>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</si>
  <si>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</si>
  <si>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</si>
  <si>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</si>
  <si>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</si>
  <si>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</si>
  <si>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</si>
  <si>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</si>
  <si>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</si>
  <si>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</si>
  <si>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</si>
  <si>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</si>
  <si>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</si>
  <si>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</si>
  <si>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</si>
  <si>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</si>
  <si>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</si>
  <si>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</si>
  <si>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</si>
  <si>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</si>
  <si>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</si>
  <si>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</si>
  <si>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</si>
  <si>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</si>
  <si>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</si>
  <si>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</si>
  <si>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</si>
  <si>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</si>
  <si>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</si>
  <si>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</si>
  <si>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</si>
  <si>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</si>
  <si>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</si>
  <si>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</si>
  <si>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</si>
  <si>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</si>
  <si>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</si>
  <si>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</si>
  <si>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</si>
  <si>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</si>
  <si>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</si>
  <si>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</si>
  <si>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</si>
  <si>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</si>
  <si>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</si>
  <si>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</si>
  <si>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</si>
  <si>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</si>
  <si>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</si>
  <si>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</si>
  <si>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</si>
  <si>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</si>
  <si>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</si>
  <si>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</si>
  <si>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</si>
  <si>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</si>
  <si>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</si>
  <si>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</si>
  <si>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</si>
  <si>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</si>
  <si>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</si>
  <si>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</si>
  <si>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</si>
  <si>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</si>
  <si>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</si>
  <si>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</si>
  <si>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</si>
  <si>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</si>
  <si>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</si>
  <si>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</si>
  <si>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</si>
  <si>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</si>
  <si>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</si>
  <si>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</si>
  <si>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</si>
  <si>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</si>
  <si>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</si>
  <si>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</si>
  <si>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</si>
  <si>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</si>
  <si>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</si>
  <si>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</si>
  <si>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</si>
  <si>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</si>
  <si>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</si>
  <si>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</si>
  <si>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</si>
  <si>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</si>
  <si>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</si>
  <si>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</si>
  <si>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</si>
  <si>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</si>
  <si>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</si>
  <si>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</si>
  <si>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</si>
  <si>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</si>
  <si>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</si>
  <si>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</si>
  <si>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</si>
  <si>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</si>
  <si>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</si>
  <si>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</si>
  <si>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</si>
  <si>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</si>
  <si>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</si>
  <si>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</si>
  <si>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</si>
  <si>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</si>
  <si>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</si>
  <si>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</si>
  <si>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</si>
  <si>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</si>
  <si>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</si>
  <si>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</si>
  <si>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</si>
  <si>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</si>
  <si>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</si>
  <si>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</si>
  <si>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</si>
  <si>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</si>
  <si>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</si>
  <si>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</si>
  <si>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</si>
  <si>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</si>
  <si>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</si>
  <si>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</si>
  <si>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</si>
  <si>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</si>
  <si>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</si>
  <si>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</si>
  <si>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</si>
  <si>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</si>
  <si>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</si>
  <si>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</si>
  <si>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</si>
  <si>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</si>
  <si>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</si>
  <si>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</si>
  <si>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</si>
  <si>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</si>
  <si>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</si>
  <si>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</si>
  <si>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</si>
  <si>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</si>
  <si>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</si>
  <si>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</si>
  <si>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</si>
  <si>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</si>
  <si>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</si>
  <si>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</si>
  <si>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</si>
  <si>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</si>
  <si>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</si>
  <si>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</si>
  <si>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</si>
  <si>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</si>
  <si>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</si>
  <si>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</si>
  <si>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</si>
  <si>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</si>
  <si>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</si>
  <si>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</si>
  <si>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</si>
  <si>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</si>
  <si>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</si>
  <si>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</si>
  <si>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</si>
  <si>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</si>
  <si>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</si>
  <si>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</si>
  <si>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</si>
  <si>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</si>
  <si>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</si>
  <si>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</si>
  <si>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</si>
  <si>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</si>
  <si>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</si>
  <si>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</si>
  <si>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</si>
  <si>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</si>
  <si>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</si>
  <si>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</si>
  <si>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</si>
  <si>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</si>
  <si>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</si>
  <si>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</si>
  <si>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</si>
  <si>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</si>
  <si>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</si>
  <si>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</si>
  <si>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</si>
  <si>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</si>
  <si>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</si>
  <si>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</si>
  <si>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</si>
  <si>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</si>
  <si>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</si>
  <si>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</si>
  <si>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</si>
  <si>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</si>
  <si>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</si>
  <si>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</si>
  <si>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</si>
  <si>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</si>
  <si>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</si>
  <si>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</si>
  <si>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</si>
  <si>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</si>
  <si>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</si>
  <si>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</si>
  <si>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</si>
  <si>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</si>
  <si>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</si>
  <si>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</si>
  <si>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</si>
  <si>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</si>
  <si>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</si>
  <si>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</si>
  <si>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</si>
  <si>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</si>
  <si>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</si>
  <si>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</si>
  <si>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</si>
  <si>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</si>
  <si>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</si>
  <si>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</si>
  <si>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</si>
  <si>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</si>
  <si>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</si>
  <si>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</si>
  <si>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</si>
  <si>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</si>
  <si>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</si>
  <si>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</si>
  <si>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</si>
  <si>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</si>
  <si>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</si>
  <si>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</si>
  <si>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</si>
  <si>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</si>
  <si>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</si>
  <si>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</si>
  <si>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</si>
  <si>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</si>
  <si>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</si>
  <si>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</si>
  <si>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</si>
  <si>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</si>
  <si>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</si>
  <si>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</si>
  <si>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</si>
  <si>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</si>
  <si>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</si>
  <si>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</si>
  <si>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</si>
  <si>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</si>
  <si>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</si>
  <si>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</si>
  <si>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</si>
  <si>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</si>
  <si>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</si>
  <si>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</si>
  <si>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</si>
  <si>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</si>
  <si>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</si>
  <si>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</si>
  <si>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</si>
  <si>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</si>
  <si>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</si>
  <si>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</si>
  <si>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</si>
  <si>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</si>
  <si>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</si>
  <si>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</si>
  <si>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</si>
  <si>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</si>
  <si>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</si>
  <si>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</si>
  <si>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</si>
  <si>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</si>
  <si>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</si>
  <si>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</si>
  <si>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</si>
  <si>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</si>
  <si>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</si>
  <si>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</si>
  <si>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</si>
  <si>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</si>
  <si>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</si>
  <si>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</si>
  <si>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</si>
  <si>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</si>
  <si>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</si>
  <si>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</si>
  <si>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</si>
  <si>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</si>
  <si>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</si>
  <si>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</si>
  <si>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</si>
  <si>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</si>
  <si>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</si>
  <si>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</si>
  <si>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</si>
  <si>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</si>
  <si>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</si>
  <si>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</si>
  <si>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</si>
  <si>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</si>
  <si>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</si>
  <si>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</si>
  <si>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</si>
  <si>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</si>
  <si>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</si>
  <si>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</si>
  <si>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</si>
  <si>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</si>
  <si>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</si>
  <si>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</si>
  <si>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</si>
  <si>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</si>
  <si>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</si>
  <si>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</si>
  <si>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</si>
  <si>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</si>
  <si>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</si>
  <si>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</si>
  <si>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</si>
  <si>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</si>
  <si>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</si>
  <si>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</si>
  <si>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</si>
  <si>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</si>
  <si>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</si>
  <si>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</si>
  <si>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</si>
  <si>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</si>
  <si>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</si>
  <si>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</si>
  <si>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</si>
  <si>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</si>
  <si>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</si>
  <si>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</si>
  <si>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</si>
  <si>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</si>
  <si>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</si>
  <si>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</si>
  <si>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</si>
  <si>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</si>
  <si>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</si>
  <si>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</si>
  <si>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</si>
  <si>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</si>
  <si>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</si>
  <si>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</si>
  <si>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</si>
  <si>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</si>
  <si>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</si>
  <si>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</si>
  <si>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</si>
  <si>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</si>
  <si>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</si>
  <si>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</si>
  <si>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</si>
  <si>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</si>
  <si>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</si>
  <si>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</si>
  <si>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</si>
  <si>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</si>
  <si>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</si>
  <si>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</si>
  <si>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</si>
  <si>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</si>
  <si>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</si>
  <si>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</si>
  <si>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</si>
  <si>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</si>
  <si>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</si>
  <si>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</si>
  <si>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</si>
  <si>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</si>
  <si>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</si>
  <si>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</si>
  <si>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</si>
  <si>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</si>
  <si>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</si>
  <si>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</si>
  <si>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</si>
  <si>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</si>
  <si>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</si>
  <si>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</si>
  <si>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</si>
  <si>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</si>
  <si>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</si>
  <si>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</si>
  <si>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</si>
  <si>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</si>
  <si>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</si>
  <si>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</si>
  <si>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</si>
  <si>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</si>
  <si>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</si>
  <si>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</si>
  <si>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</si>
  <si>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</si>
  <si>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</si>
  <si>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</si>
  <si>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</si>
  <si>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</si>
  <si>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</si>
  <si>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</si>
  <si>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</si>
  <si>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</si>
  <si>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</si>
  <si>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</si>
  <si>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</si>
  <si>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</si>
  <si>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</si>
  <si>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</si>
  <si>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</si>
  <si>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</si>
  <si>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</si>
  <si>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</si>
  <si>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</si>
  <si>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</si>
  <si>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</si>
  <si>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</si>
  <si>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</si>
  <si>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</si>
  <si>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</si>
  <si>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</si>
  <si>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</si>
  <si>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</si>
  <si>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</si>
  <si>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</si>
  <si>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</si>
  <si>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</si>
  <si>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</si>
  <si>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</si>
  <si>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</si>
  <si>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</si>
  <si>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</si>
  <si>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</si>
  <si>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</si>
  <si>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</si>
  <si>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</si>
  <si>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</si>
  <si>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</si>
  <si>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</si>
  <si>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</si>
  <si>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</si>
  <si>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</si>
  <si>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</si>
  <si>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</si>
  <si>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</si>
  <si>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</si>
  <si>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</si>
  <si>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</si>
  <si>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</si>
  <si>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</si>
  <si>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</si>
  <si>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</si>
  <si>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</si>
  <si>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</si>
  <si>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</si>
  <si>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</si>
  <si>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</si>
  <si>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</si>
  <si>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</si>
  <si>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</si>
  <si>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</si>
  <si>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</si>
  <si>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</si>
  <si>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</si>
  <si>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</si>
  <si>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</si>
  <si>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</si>
  <si>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</si>
  <si>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</si>
  <si>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</si>
  <si>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</si>
  <si>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</si>
  <si>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</si>
  <si>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</si>
  <si>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</si>
  <si>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</si>
  <si>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</si>
  <si>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</si>
  <si>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</si>
  <si>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</si>
  <si>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</si>
  <si>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</si>
  <si>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</si>
  <si>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</si>
  <si>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</si>
  <si>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</si>
  <si>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</si>
  <si>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</si>
  <si>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</si>
  <si>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</si>
  <si>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</si>
  <si>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</si>
  <si>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</si>
  <si>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</si>
  <si>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</si>
  <si>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</si>
  <si>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</si>
  <si>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</si>
  <si>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</si>
  <si>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</si>
  <si>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</si>
  <si>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</si>
  <si>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</si>
  <si>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</si>
  <si>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</si>
  <si>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</si>
  <si>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</si>
  <si>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</si>
  <si>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</si>
  <si>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</si>
  <si>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</si>
  <si>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</si>
  <si>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</si>
  <si>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</si>
  <si>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</si>
  <si>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</si>
  <si>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</si>
  <si>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</si>
  <si>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</si>
  <si>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</si>
  <si>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</si>
  <si>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</si>
  <si>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</si>
  <si>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</si>
  <si>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</si>
  <si>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</si>
  <si>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</si>
  <si>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</si>
  <si>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</si>
  <si>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</si>
  <si>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</si>
  <si>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</si>
  <si>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</si>
  <si>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</si>
  <si>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</si>
  <si>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</si>
  <si>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</si>
  <si>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</si>
  <si>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</si>
  <si>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</si>
  <si>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</si>
  <si>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</si>
  <si>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</si>
  <si>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</si>
  <si>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</si>
  <si>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</si>
  <si>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</si>
  <si>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</si>
  <si>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</si>
  <si>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</si>
  <si>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</si>
  <si>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</si>
  <si>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</si>
  <si>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</si>
  <si>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</si>
  <si>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</si>
  <si>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</si>
  <si>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</si>
  <si>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</si>
  <si>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</si>
  <si>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</si>
  <si>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</si>
  <si>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</si>
  <si>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</si>
  <si>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</si>
  <si>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</si>
  <si>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</si>
  <si>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</si>
  <si>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</si>
  <si>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</si>
  <si>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</si>
  <si>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</si>
  <si>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</si>
  <si>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</si>
  <si>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</si>
  <si>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</si>
  <si>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</si>
  <si>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</si>
  <si>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</si>
  <si>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</si>
  <si>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</si>
  <si>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</si>
  <si>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</si>
  <si>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</si>
  <si>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</si>
  <si>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</si>
  <si>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</si>
  <si>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</si>
  <si>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</si>
  <si>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</si>
  <si>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</si>
  <si>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</si>
  <si>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</si>
  <si>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</si>
  <si>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</si>
  <si>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</si>
  <si>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</si>
  <si>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</si>
  <si>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</si>
  <si>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</si>
  <si>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</si>
  <si>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</si>
  <si>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</si>
  <si>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</si>
  <si>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</si>
  <si>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</si>
  <si>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</si>
  <si>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</si>
  <si>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</si>
  <si>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</si>
  <si>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</si>
  <si>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</si>
  <si>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</si>
  <si>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</si>
  <si>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</si>
  <si>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</si>
  <si>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</si>
  <si>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</si>
  <si>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</si>
  <si>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</si>
  <si>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</si>
  <si>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</si>
  <si>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</si>
  <si>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</si>
  <si>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</si>
  <si>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</si>
  <si>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</si>
  <si>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</si>
  <si>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</si>
  <si>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</si>
  <si>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</si>
  <si>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</si>
  <si>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</si>
  <si>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</si>
  <si>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</si>
  <si>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</si>
  <si>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</si>
  <si>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</si>
  <si>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</si>
  <si>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</si>
  <si>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</si>
  <si>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</si>
  <si>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</si>
  <si>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</si>
  <si>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</si>
  <si>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</si>
  <si>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</si>
  <si>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</si>
  <si>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</si>
  <si>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</si>
  <si>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</si>
  <si>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</si>
  <si>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</si>
  <si>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</si>
  <si>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</si>
  <si>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</si>
  <si>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</si>
  <si>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</si>
  <si>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</si>
  <si>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</si>
  <si>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</si>
  <si>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</si>
  <si>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</si>
  <si>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</si>
  <si>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</si>
  <si>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</si>
  <si>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</si>
  <si>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</si>
  <si>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</si>
  <si>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</si>
  <si>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</si>
  <si>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</si>
  <si>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</si>
  <si>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</si>
  <si>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</si>
  <si>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</si>
  <si>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</si>
  <si>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</si>
  <si>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</si>
  <si>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</si>
  <si>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</si>
  <si>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</si>
  <si>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</si>
  <si>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</si>
  <si>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</si>
  <si>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</si>
  <si>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</si>
  <si>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</si>
  <si>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</si>
  <si>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</si>
  <si>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</si>
  <si>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</si>
  <si>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</si>
  <si>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</si>
  <si>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</si>
  <si>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</si>
  <si>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</si>
  <si>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</si>
  <si>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</si>
  <si>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</si>
  <si>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</si>
  <si>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</si>
  <si>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</si>
  <si>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</si>
  <si>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</si>
  <si>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</si>
  <si>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</si>
  <si>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</si>
  <si>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</si>
  <si>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</si>
  <si>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</si>
  <si>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</si>
  <si>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</si>
  <si>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</si>
  <si>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</si>
  <si>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</si>
  <si>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</si>
  <si>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</si>
  <si>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</si>
  <si>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</si>
  <si>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</si>
  <si>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</si>
  <si>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</si>
  <si>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</si>
  <si>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</si>
  <si>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</si>
  <si>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</si>
  <si>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</si>
  <si>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</si>
  <si>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</si>
  <si>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</si>
  <si>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</si>
  <si>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</si>
  <si>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</si>
  <si>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</si>
  <si>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</si>
  <si>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</si>
  <si>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</si>
  <si>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</si>
  <si>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</si>
  <si>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</si>
  <si>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</si>
  <si>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</si>
  <si>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</si>
  <si>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</si>
  <si>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</si>
  <si>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</si>
  <si>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</si>
  <si>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</si>
  <si>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</si>
  <si>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</si>
  <si>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</si>
  <si>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</si>
  <si>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</si>
  <si>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</si>
  <si>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</si>
  <si>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</si>
  <si>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</si>
  <si>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</si>
  <si>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</si>
  <si>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</si>
  <si>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</si>
  <si>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</si>
  <si>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</si>
  <si>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</si>
  <si>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</si>
  <si>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</si>
  <si>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</si>
  <si>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</si>
  <si>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</si>
  <si>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</si>
  <si>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</si>
  <si>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</si>
  <si>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</si>
  <si>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</si>
  <si>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</si>
  <si>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</si>
  <si>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</si>
  <si>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</si>
  <si>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</si>
  <si>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</si>
  <si>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</si>
  <si>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</si>
  <si>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</si>
  <si>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</si>
  <si>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</si>
  <si>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</si>
  <si>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</si>
  <si>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</si>
  <si>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</si>
  <si>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</si>
  <si>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</si>
  <si>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</si>
  <si>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</si>
  <si>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</si>
  <si>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</si>
  <si>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</si>
  <si>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</si>
  <si>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</si>
  <si>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</si>
  <si>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</si>
  <si>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</si>
  <si>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</si>
  <si>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</si>
  <si>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</si>
  <si>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</si>
  <si>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</si>
  <si>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</si>
  <si>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</si>
  <si>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</si>
  <si>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</si>
  <si>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</si>
  <si>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</si>
  <si>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</si>
  <si>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</si>
  <si>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</si>
  <si>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</si>
  <si>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</si>
  <si>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</si>
  <si>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</si>
  <si>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</si>
  <si>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</si>
  <si>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</si>
  <si>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</si>
  <si>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</si>
  <si>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</si>
  <si>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</si>
  <si>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</si>
  <si>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</si>
  <si>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</si>
  <si>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</si>
  <si>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</si>
  <si>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</si>
  <si>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</si>
  <si>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</si>
  <si>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</si>
  <si>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</si>
  <si>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</si>
  <si>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</si>
  <si>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</si>
  <si>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</si>
  <si>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</si>
  <si>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</si>
  <si>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</si>
  <si>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</si>
  <si>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</si>
  <si>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</si>
  <si>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</si>
  <si>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</si>
  <si>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</si>
  <si>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</si>
  <si>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</si>
  <si>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</si>
  <si>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</si>
  <si>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</si>
  <si>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</si>
  <si>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</si>
  <si>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</si>
  <si>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</si>
  <si>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</si>
  <si>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</si>
  <si>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</si>
  <si>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</si>
  <si>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</si>
  <si>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</si>
  <si>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</si>
  <si>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</si>
  <si>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</si>
  <si>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</si>
  <si>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</si>
  <si>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</si>
  <si>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</si>
  <si>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</si>
  <si>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</si>
  <si>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</si>
  <si>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</si>
  <si>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</si>
  <si>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</si>
  <si>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</si>
  <si>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</si>
  <si>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</si>
  <si>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</si>
  <si>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</si>
  <si>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</si>
  <si>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</si>
  <si>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</si>
  <si>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</si>
  <si>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</si>
  <si>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</si>
  <si>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</si>
  <si>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</si>
  <si>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</si>
  <si>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</si>
  <si>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</si>
  <si>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</si>
  <si>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</si>
  <si>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</si>
  <si>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</si>
  <si>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</si>
  <si>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</si>
  <si>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</si>
  <si>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</si>
  <si>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</si>
  <si>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</si>
  <si>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</si>
  <si>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</si>
  <si>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</si>
  <si>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</si>
  <si>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</si>
  <si>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</si>
  <si>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</si>
  <si>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</si>
  <si>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</si>
  <si>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</si>
  <si>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</si>
  <si>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</si>
  <si>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</si>
  <si>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</si>
  <si>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</si>
  <si>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</si>
  <si>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</si>
  <si>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</si>
  <si>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</si>
  <si>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</si>
  <si>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</si>
  <si>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</si>
  <si>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</si>
  <si>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</si>
  <si>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</si>
  <si>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</si>
  <si>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</si>
  <si>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</si>
  <si>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</si>
  <si>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</si>
  <si>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</si>
  <si>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</si>
  <si>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</si>
  <si>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</si>
  <si>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</si>
  <si>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</si>
  <si>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</si>
  <si>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</si>
  <si>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</si>
  <si>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</si>
  <si>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</si>
  <si>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</si>
  <si>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</si>
  <si>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</si>
  <si>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</si>
  <si>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</si>
  <si>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</si>
  <si>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</si>
  <si>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</si>
  <si>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</si>
  <si>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</si>
  <si>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</si>
  <si>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</si>
  <si>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</si>
  <si>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</si>
  <si>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</si>
  <si>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</si>
  <si>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</si>
  <si>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</si>
  <si>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</si>
  <si>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</si>
  <si>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</si>
  <si>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</si>
  <si>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</si>
  <si>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</si>
  <si>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</si>
  <si>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</si>
  <si>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</si>
  <si>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</si>
  <si>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</si>
  <si>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</si>
  <si>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</si>
  <si>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</si>
  <si>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</si>
  <si>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</si>
  <si>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</si>
  <si>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</si>
  <si>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</si>
  <si>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</si>
  <si>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</si>
  <si>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</si>
  <si>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</si>
  <si>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</si>
  <si>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</si>
  <si>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</si>
  <si>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</si>
  <si>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</si>
  <si>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</si>
  <si>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</si>
  <si>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</si>
  <si>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</si>
  <si>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</si>
  <si>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</si>
  <si>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</si>
  <si>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</si>
  <si>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</si>
  <si>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</si>
  <si>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</si>
  <si>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</si>
  <si>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</si>
  <si>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</si>
  <si>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</si>
  <si>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</si>
  <si>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</si>
  <si>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</si>
  <si>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</si>
  <si>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</si>
  <si>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</si>
  <si>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</si>
  <si>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</si>
  <si>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</si>
  <si>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</si>
  <si>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</si>
  <si>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</si>
  <si>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</si>
  <si>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</si>
  <si>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</si>
  <si>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</si>
  <si>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</si>
  <si>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</si>
  <si>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</si>
  <si>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</si>
  <si>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</si>
  <si>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</si>
  <si>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</si>
  <si>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</si>
  <si>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</si>
  <si>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</si>
  <si>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</si>
  <si>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</si>
  <si>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</si>
  <si>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</si>
  <si>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</si>
  <si>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</si>
  <si>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</si>
  <si>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</si>
  <si>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</si>
  <si>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</si>
  <si>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</si>
  <si>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</si>
  <si>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</si>
  <si>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</si>
  <si>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</si>
  <si>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</si>
  <si>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</si>
  <si>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</si>
  <si>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</si>
  <si>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</si>
  <si>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</si>
  <si>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</si>
  <si>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</si>
  <si>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</si>
  <si>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</si>
  <si>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</si>
  <si>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</si>
  <si>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</si>
  <si>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</si>
  <si>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</si>
  <si>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</si>
  <si>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</si>
  <si>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</si>
  <si>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</si>
  <si>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</si>
  <si>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</si>
  <si>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</si>
  <si>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</si>
  <si>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</si>
  <si>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</si>
  <si>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</si>
  <si>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</si>
  <si>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</si>
  <si>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</si>
  <si>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</si>
  <si>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</si>
  <si>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</si>
  <si>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</si>
  <si>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</si>
  <si>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</si>
  <si>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</si>
  <si>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</si>
  <si>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</si>
  <si>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</si>
  <si>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</si>
  <si>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</si>
  <si>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</si>
  <si>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</si>
  <si>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</si>
  <si>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</si>
  <si>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</si>
  <si>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</si>
  <si>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</si>
  <si>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</si>
  <si>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</si>
  <si>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</si>
  <si>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</si>
  <si>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</si>
  <si>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</si>
  <si>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</si>
  <si>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</si>
  <si>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</si>
  <si>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</si>
  <si>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</si>
  <si>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</si>
  <si>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</si>
  <si>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</si>
  <si>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</si>
  <si>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</si>
  <si>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</si>
  <si>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</si>
  <si>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</si>
  <si>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</si>
  <si>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</si>
  <si>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</si>
  <si>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</si>
  <si>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</si>
  <si>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</si>
  <si>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</si>
  <si>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</si>
  <si>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</si>
  <si>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</si>
  <si>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</si>
  <si>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</si>
  <si>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</si>
  <si>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</si>
  <si>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</si>
  <si>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</si>
  <si>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</si>
  <si>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</si>
  <si>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</si>
  <si>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</si>
  <si>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</si>
  <si>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</si>
  <si>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</si>
  <si>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</si>
  <si>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</si>
  <si>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</si>
  <si>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</si>
  <si>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</si>
  <si>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</si>
  <si>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</si>
  <si>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</si>
  <si>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</si>
  <si>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</si>
  <si>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</si>
  <si>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</si>
  <si>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</si>
  <si>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</si>
  <si>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</si>
  <si>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</si>
  <si>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</si>
  <si>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</si>
  <si>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</si>
  <si>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</si>
  <si>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</si>
  <si>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</si>
  <si>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</si>
  <si>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</si>
  <si>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</si>
  <si>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</si>
  <si>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</si>
  <si>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</si>
  <si>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</si>
  <si>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</si>
  <si>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</si>
  <si>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</si>
  <si>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</si>
  <si>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</si>
  <si>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</si>
  <si>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</si>
  <si>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</si>
  <si>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</si>
  <si>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</si>
  <si>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</si>
  <si>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</si>
  <si>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</si>
  <si>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</si>
  <si>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</si>
  <si>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</si>
  <si>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</si>
  <si>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</si>
  <si>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</si>
  <si>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</si>
  <si>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</si>
  <si>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</si>
  <si>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</si>
  <si>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</si>
  <si>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</si>
  <si>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</si>
  <si>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</si>
  <si>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</si>
  <si>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</si>
  <si>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</si>
  <si>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</si>
  <si>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</si>
  <si>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</si>
  <si>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</si>
  <si>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</si>
  <si>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</si>
  <si>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</si>
  <si>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</si>
  <si>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</si>
  <si>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</si>
  <si>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</si>
  <si>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</si>
  <si>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</si>
  <si>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</si>
  <si>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</si>
  <si>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</si>
  <si>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</si>
  <si>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</si>
  <si>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</si>
  <si>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</si>
  <si>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</si>
  <si>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</si>
  <si>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</si>
  <si>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</si>
  <si>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</si>
  <si>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</si>
  <si>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</si>
  <si>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</si>
  <si>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</si>
  <si>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</si>
  <si>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</si>
  <si>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</si>
  <si>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</si>
  <si>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</si>
  <si>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</si>
  <si>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</si>
  <si>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</si>
  <si>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</si>
  <si>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</si>
  <si>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</si>
  <si>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</si>
  <si>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</si>
  <si>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</si>
  <si>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</si>
  <si>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</si>
  <si>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</si>
  <si>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</si>
  <si>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</si>
  <si>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</si>
  <si>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</si>
  <si>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</si>
  <si>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</si>
  <si>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</si>
  <si>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</si>
  <si>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</si>
  <si>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</si>
  <si>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</si>
  <si>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</si>
  <si>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</si>
  <si>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</si>
  <si>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</si>
  <si>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</si>
  <si>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</si>
  <si>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</si>
  <si>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</si>
  <si>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</si>
  <si>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</si>
  <si>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</si>
  <si>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</si>
  <si>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</si>
  <si>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</si>
  <si>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</si>
  <si>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</si>
  <si>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</si>
  <si>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</si>
  <si>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</si>
  <si>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</si>
  <si>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</si>
  <si>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</si>
  <si>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</si>
  <si>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</si>
  <si>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</si>
  <si>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</si>
  <si>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</si>
  <si>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</si>
  <si>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</si>
  <si>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</si>
  <si>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</si>
  <si>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</si>
  <si>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</si>
  <si>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</si>
  <si>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</si>
  <si>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</si>
  <si>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</si>
  <si>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</si>
  <si>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</si>
  <si>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</si>
  <si>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</si>
  <si>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</si>
  <si>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</si>
  <si>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</si>
  <si>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</si>
  <si>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</si>
  <si>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</si>
  <si>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</si>
  <si>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</si>
  <si>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</si>
  <si>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</si>
  <si>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</si>
  <si>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</si>
  <si>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</si>
  <si>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</si>
  <si>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</si>
  <si>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</si>
  <si>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</si>
  <si>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</si>
  <si>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</si>
  <si>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</si>
  <si>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</si>
  <si>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</si>
  <si>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</si>
  <si>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</si>
  <si>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</si>
  <si>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</si>
  <si>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</si>
  <si>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</si>
  <si>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</si>
  <si>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</si>
  <si>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</si>
  <si>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</si>
  <si>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</si>
  <si>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</si>
  <si>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</si>
  <si>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</si>
  <si>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</si>
  <si>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</si>
  <si>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</si>
  <si>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</si>
  <si>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</si>
  <si>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</si>
  <si>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</si>
  <si>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</si>
  <si>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</si>
  <si>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</si>
  <si>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</si>
  <si>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</si>
  <si>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</si>
  <si>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</si>
  <si>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</si>
  <si>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</si>
  <si>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</si>
  <si>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</si>
  <si>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</si>
  <si>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</si>
  <si>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</si>
  <si>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</si>
  <si>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</si>
  <si>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</si>
  <si>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</si>
  <si>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</si>
  <si>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</si>
  <si>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</si>
  <si>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</si>
  <si>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</si>
  <si>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</si>
  <si>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</si>
  <si>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</si>
  <si>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</si>
  <si>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</si>
  <si>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</si>
  <si>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</si>
  <si>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</si>
  <si>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</si>
  <si>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</si>
  <si>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</si>
  <si>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</si>
  <si>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</si>
  <si>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</si>
  <si>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</si>
  <si>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</si>
  <si>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</si>
  <si>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</si>
  <si>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</si>
  <si>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</si>
  <si>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</si>
  <si>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</si>
  <si>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</si>
  <si>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</si>
  <si>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</si>
  <si>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</si>
  <si>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</si>
  <si>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</si>
  <si>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</si>
  <si>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</si>
  <si>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</si>
  <si>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</si>
  <si>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</si>
  <si>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</si>
  <si>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</si>
  <si>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</si>
  <si>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</si>
  <si>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</si>
  <si>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</si>
  <si>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</si>
  <si>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</si>
  <si>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</si>
  <si>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</si>
  <si>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</si>
  <si>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</si>
  <si>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</si>
  <si>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</si>
  <si>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</si>
  <si>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</si>
  <si>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</si>
  <si>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</si>
  <si>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</si>
  <si>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</si>
  <si>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</si>
  <si>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</si>
  <si>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</si>
  <si>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</si>
  <si>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</si>
  <si>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</si>
  <si>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</si>
  <si>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</si>
  <si>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</si>
  <si>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</si>
  <si>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</si>
  <si>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</si>
  <si>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</si>
  <si>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</si>
  <si>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</si>
  <si>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</si>
  <si>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</si>
  <si>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</si>
  <si>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</si>
  <si>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</si>
  <si>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</si>
  <si>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</si>
  <si>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</si>
  <si>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</si>
  <si>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</si>
  <si>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</si>
  <si>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</si>
  <si>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</si>
  <si>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</si>
  <si>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</si>
  <si>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</si>
  <si>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</si>
  <si>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</si>
  <si>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</si>
  <si>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</si>
  <si>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</si>
  <si>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</si>
  <si>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</si>
  <si>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</si>
  <si>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</si>
  <si>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</si>
  <si>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</si>
  <si>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</si>
  <si>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</si>
  <si>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</si>
  <si>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</si>
  <si>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</si>
  <si>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</si>
  <si>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</si>
  <si>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</si>
  <si>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</si>
  <si>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</si>
  <si>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</si>
  <si>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</si>
  <si>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</si>
  <si>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</si>
  <si>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</si>
  <si>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</si>
  <si>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</si>
  <si>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</si>
  <si>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</si>
  <si>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</si>
  <si>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</si>
  <si>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</si>
  <si>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</si>
  <si>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</si>
  <si>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</si>
  <si>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</si>
  <si>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</si>
  <si>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</si>
  <si>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</si>
  <si>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</si>
  <si>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</si>
  <si>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</si>
  <si>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</si>
  <si>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</si>
  <si>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</si>
  <si>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</si>
  <si>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</si>
  <si>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</si>
  <si>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</si>
  <si>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</si>
  <si>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</si>
  <si>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</si>
  <si>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</si>
  <si>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</si>
  <si>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</si>
  <si>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</si>
  <si>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</si>
  <si>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</si>
  <si>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</si>
  <si>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</si>
  <si>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</si>
  <si>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</si>
  <si>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</si>
  <si>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</si>
  <si>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</si>
  <si>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</si>
  <si>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</si>
  <si>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</si>
  <si>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</si>
  <si>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</si>
  <si>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</si>
  <si>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</si>
  <si>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</si>
  <si>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</si>
  <si>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</si>
  <si>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</si>
  <si>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</si>
  <si>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</si>
  <si>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</si>
  <si>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</si>
  <si>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</si>
  <si>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</si>
  <si>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</si>
  <si>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</si>
  <si>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</si>
  <si>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</si>
  <si>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</si>
  <si>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</si>
  <si>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</si>
  <si>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</si>
  <si>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</si>
  <si>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</si>
  <si>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</si>
  <si>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</si>
  <si>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</si>
  <si>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</si>
  <si>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</si>
  <si>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</si>
  <si>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</si>
  <si>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</si>
  <si>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</si>
  <si>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</si>
  <si>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</si>
  <si>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</si>
  <si>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</si>
  <si>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</si>
  <si>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</si>
  <si>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</si>
  <si>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</si>
  <si>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</si>
  <si>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</si>
  <si>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</si>
  <si>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</si>
  <si>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</si>
  <si>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</si>
  <si>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</si>
  <si>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</si>
  <si>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</si>
  <si>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</si>
  <si>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</si>
  <si>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</si>
  <si>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</si>
  <si>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</si>
  <si>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</si>
  <si>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</si>
  <si>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</si>
  <si>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</si>
  <si>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</si>
  <si>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</si>
  <si>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</si>
  <si>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</si>
  <si>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</si>
  <si>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</si>
  <si>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</si>
  <si>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</si>
  <si>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</si>
  <si>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</si>
  <si>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</si>
  <si>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</si>
  <si>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</si>
  <si>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</si>
  <si>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</si>
  <si>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</si>
  <si>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</si>
  <si>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</si>
  <si>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</si>
  <si>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</si>
  <si>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</si>
  <si>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</si>
  <si>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</si>
  <si>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</si>
  <si>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</si>
  <si>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</si>
  <si>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</si>
  <si>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</si>
  <si>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</si>
  <si>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</si>
  <si>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</si>
  <si>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</si>
  <si>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</si>
  <si>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</si>
  <si>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</si>
  <si>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</si>
  <si>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</si>
  <si>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</si>
  <si>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</si>
  <si>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</si>
  <si>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</si>
  <si>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</si>
  <si>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</si>
  <si>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</si>
  <si>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</si>
  <si>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</si>
  <si>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</si>
  <si>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</si>
  <si>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</si>
  <si>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</si>
  <si>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</si>
  <si>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</si>
  <si>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</si>
  <si>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</si>
  <si>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</si>
  <si>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</si>
  <si>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</si>
  <si>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</si>
  <si>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</si>
  <si>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</si>
  <si>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</si>
  <si>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</si>
  <si>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</si>
  <si>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</si>
  <si>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</si>
  <si>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</si>
  <si>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</si>
  <si>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</si>
  <si>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</si>
  <si>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</si>
  <si>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</si>
  <si>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</si>
  <si>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</si>
  <si>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</si>
  <si>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</si>
  <si>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</si>
  <si>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</si>
  <si>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</si>
  <si>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</si>
  <si>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</si>
  <si>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</si>
  <si>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</si>
  <si>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</si>
  <si>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</si>
  <si>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</si>
  <si>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</si>
  <si>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</si>
  <si>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</si>
  <si>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</si>
  <si>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</si>
  <si>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</si>
  <si>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</si>
  <si>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</si>
  <si>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</si>
  <si>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</si>
  <si>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</si>
  <si>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</si>
  <si>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</si>
  <si>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</si>
  <si>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</si>
  <si>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</si>
  <si>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</si>
  <si>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</si>
  <si>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</si>
  <si>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</si>
  <si>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</si>
  <si>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</si>
  <si>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</si>
  <si>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</si>
  <si>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</si>
  <si>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</si>
  <si>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</si>
  <si>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</si>
  <si>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</si>
  <si>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</si>
  <si>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</si>
  <si>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</si>
  <si>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</si>
  <si>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</si>
  <si>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</si>
  <si>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</si>
  <si>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</si>
  <si>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</si>
  <si>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</si>
  <si>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</si>
  <si>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</si>
  <si>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</si>
  <si>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</si>
  <si>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</si>
  <si>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</si>
  <si>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</si>
  <si>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</si>
  <si>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</si>
  <si>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</si>
  <si>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</si>
  <si>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</si>
  <si>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</si>
  <si>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</si>
  <si>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</si>
  <si>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</si>
  <si>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</si>
  <si>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</si>
  <si>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</si>
  <si>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</si>
  <si>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</si>
  <si>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</si>
  <si>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</si>
  <si>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</si>
  <si>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</si>
  <si>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</si>
  <si>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</si>
  <si>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</si>
  <si>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</si>
  <si>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</si>
  <si>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</si>
  <si>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</si>
  <si>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</si>
  <si>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</si>
  <si>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</si>
  <si>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</si>
  <si>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</si>
  <si>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</si>
  <si>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</si>
  <si>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</si>
  <si>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</si>
  <si>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</si>
  <si>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</si>
  <si>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</si>
  <si>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</si>
  <si>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</si>
  <si>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</si>
  <si>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</si>
  <si>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</si>
  <si>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</si>
  <si>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</si>
  <si>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</si>
  <si>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</si>
  <si>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</si>
  <si>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</si>
  <si>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</si>
  <si>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</si>
  <si>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</si>
  <si>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</si>
  <si>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</si>
  <si>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</si>
  <si>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</si>
  <si>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</si>
  <si>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</si>
  <si>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</si>
  <si>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</si>
  <si>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</si>
  <si>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</si>
  <si>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</si>
  <si>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</si>
  <si>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</si>
  <si>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</si>
  <si>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</si>
  <si>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</si>
  <si>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</si>
  <si>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</si>
  <si>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</si>
  <si>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</si>
  <si>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</si>
  <si>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</si>
  <si>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</si>
  <si>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</si>
  <si>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</si>
  <si>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</si>
  <si>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</si>
  <si>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</si>
  <si>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</si>
  <si>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</si>
  <si>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</si>
  <si>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</si>
  <si>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</si>
  <si>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</si>
  <si>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</si>
  <si>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</si>
  <si>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</si>
  <si>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</si>
  <si>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</si>
  <si>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</si>
  <si>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</si>
  <si>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</si>
  <si>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</si>
  <si>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</si>
  <si>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</si>
  <si>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</si>
  <si>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</si>
  <si>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</si>
  <si>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</si>
  <si>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</si>
  <si>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</si>
  <si>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</si>
  <si>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</si>
  <si>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</si>
  <si>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</si>
  <si>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</si>
  <si>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</si>
  <si>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</si>
  <si>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</si>
  <si>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</si>
  <si>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</si>
  <si>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</si>
  <si>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</si>
  <si>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</si>
  <si>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</si>
  <si>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</si>
  <si>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</si>
  <si>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</si>
  <si>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</si>
  <si>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</si>
  <si>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</si>
  <si>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</si>
  <si>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</si>
  <si>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</si>
  <si>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</si>
  <si>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</si>
  <si>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</si>
  <si>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</si>
  <si>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</si>
  <si>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</si>
  <si>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</si>
  <si>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</si>
  <si>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</si>
  <si>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</si>
  <si>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</si>
  <si>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</si>
  <si>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</si>
  <si>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</si>
  <si>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</si>
  <si>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</si>
  <si>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</si>
  <si>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</si>
  <si>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</si>
  <si>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</si>
  <si>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</si>
  <si>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</si>
  <si>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</si>
  <si>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</si>
  <si>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</si>
  <si>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</si>
  <si>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</si>
  <si>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</si>
  <si>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</si>
  <si>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</si>
  <si>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</si>
  <si>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</si>
  <si>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</si>
  <si>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</si>
  <si>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</si>
  <si>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</si>
  <si>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</si>
  <si>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</si>
  <si>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</si>
  <si>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</si>
  <si>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</si>
  <si>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</si>
  <si>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</si>
  <si>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</si>
  <si>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</si>
  <si>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</si>
  <si>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</si>
  <si>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</si>
  <si>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</si>
  <si>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</si>
  <si>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</si>
  <si>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</si>
  <si>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</si>
  <si>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</si>
  <si>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</si>
  <si>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</si>
  <si>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</si>
  <si>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</si>
  <si>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</si>
  <si>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</si>
  <si>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</si>
  <si>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</si>
  <si>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</si>
  <si>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</si>
  <si>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</si>
  <si>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</si>
  <si>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</si>
  <si>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</si>
  <si>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</si>
  <si>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</si>
  <si>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</si>
  <si>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</si>
  <si>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</si>
  <si>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</si>
  <si>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</si>
  <si>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</si>
  <si>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</si>
  <si>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</si>
  <si>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</si>
  <si>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</si>
  <si>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</si>
  <si>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</si>
  <si>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</si>
  <si>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</si>
  <si>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</si>
  <si>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</si>
  <si>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</si>
  <si>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</si>
  <si>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</si>
  <si>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</si>
  <si>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</si>
  <si>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</si>
  <si>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</si>
  <si>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</si>
  <si>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</si>
  <si>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</si>
  <si>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</si>
  <si>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</si>
  <si>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</si>
  <si>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</si>
  <si>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</si>
  <si>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</si>
  <si>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</si>
  <si>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</si>
  <si>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</si>
  <si>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</si>
  <si>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</si>
  <si>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</si>
  <si>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</si>
  <si>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</si>
  <si>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</si>
  <si>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</si>
  <si>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</si>
  <si>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</si>
  <si>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</si>
  <si>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</si>
  <si>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</si>
  <si>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</si>
  <si>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</si>
  <si>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</si>
  <si>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</si>
  <si>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</si>
  <si>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</si>
  <si>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</si>
  <si>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</si>
  <si>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</si>
  <si>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</si>
  <si>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</si>
  <si>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</si>
  <si>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</si>
  <si>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</si>
  <si>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</si>
  <si>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</si>
  <si>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</si>
  <si>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</si>
  <si>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</si>
  <si>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</si>
  <si>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</si>
  <si>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</si>
  <si>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</si>
  <si>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</si>
  <si>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</si>
  <si>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</si>
  <si>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</si>
  <si>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</si>
  <si>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</si>
  <si>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</si>
  <si>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</si>
  <si>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</si>
  <si>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</si>
  <si>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</si>
  <si>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</si>
  <si>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</si>
  <si>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</si>
  <si>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</si>
  <si>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</si>
  <si>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</si>
  <si>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</si>
  <si>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</si>
  <si>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</si>
  <si>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</si>
  <si>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</si>
  <si>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</si>
  <si>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</si>
  <si>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</si>
  <si>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</si>
  <si>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</si>
  <si>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</si>
  <si>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</si>
  <si>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</si>
  <si>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</si>
  <si>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</si>
  <si>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</si>
  <si>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</si>
  <si>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</si>
  <si>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</si>
  <si>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</si>
  <si>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</si>
  <si>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</si>
  <si>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</si>
  <si>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</si>
  <si>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</si>
  <si>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</si>
  <si>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</si>
  <si>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</si>
  <si>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</si>
  <si>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</si>
  <si>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</si>
  <si>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</si>
  <si>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</si>
  <si>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</si>
  <si>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</si>
  <si>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</si>
  <si>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</si>
  <si>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</si>
  <si>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</si>
  <si>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</si>
  <si>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</si>
  <si>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</si>
  <si>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</si>
  <si>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</si>
  <si>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</si>
  <si>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</si>
  <si>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</si>
  <si>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</si>
  <si>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</si>
  <si>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</si>
  <si>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</si>
  <si>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</si>
  <si>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</si>
  <si>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</si>
  <si>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</si>
  <si>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</si>
  <si>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</si>
  <si>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</si>
  <si>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</si>
  <si>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</si>
  <si>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</si>
  <si>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</si>
  <si>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</si>
  <si>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</si>
  <si>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</si>
  <si>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</si>
  <si>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</si>
  <si>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</si>
  <si>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</si>
  <si>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</si>
  <si>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</si>
  <si>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</si>
  <si>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</si>
  <si>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</si>
  <si>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</si>
  <si>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</si>
  <si>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</si>
  <si>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</si>
  <si>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</si>
  <si>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</si>
  <si>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</si>
  <si>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</si>
  <si>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</si>
  <si>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</si>
  <si>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</si>
  <si>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</si>
  <si>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</si>
  <si>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</si>
  <si>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</si>
  <si>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</si>
  <si>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</si>
  <si>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</si>
  <si>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</si>
  <si>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</si>
  <si>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</si>
  <si>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</si>
  <si>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</si>
  <si>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</si>
  <si>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</si>
  <si>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</si>
  <si>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</si>
  <si>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</si>
  <si>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</si>
  <si>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</si>
  <si>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</si>
  <si>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</si>
  <si>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</si>
  <si>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</si>
  <si>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</si>
  <si>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</si>
  <si>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</si>
  <si>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</si>
  <si>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</si>
  <si>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</si>
  <si>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</si>
  <si>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</si>
  <si>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</si>
  <si>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</si>
  <si>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</si>
  <si>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</si>
  <si>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</si>
  <si>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</si>
  <si>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</si>
  <si>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</si>
  <si>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</si>
  <si>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</si>
  <si>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</si>
  <si>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</si>
  <si>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</si>
  <si>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</si>
  <si>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</si>
  <si>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</si>
  <si>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</si>
  <si>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</si>
  <si>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</si>
  <si>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</si>
  <si>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</si>
  <si>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</si>
  <si>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</si>
  <si>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</si>
  <si>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</si>
  <si>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</si>
  <si>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</si>
  <si>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</si>
  <si>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</si>
  <si>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</si>
  <si>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</si>
  <si>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</si>
  <si>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</si>
  <si>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</si>
  <si>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</si>
  <si>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</si>
  <si>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</si>
  <si>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</si>
  <si>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</si>
  <si>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</si>
  <si>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</si>
  <si>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</si>
  <si>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</si>
  <si>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</si>
  <si>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</si>
  <si>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</si>
  <si>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</si>
  <si>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</si>
  <si>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</si>
  <si>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</si>
  <si>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</si>
  <si>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</si>
  <si>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</si>
  <si>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</si>
  <si>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</si>
  <si>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</si>
  <si>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</si>
  <si>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</si>
  <si>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</si>
  <si>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</si>
  <si>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</si>
  <si>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</si>
  <si>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</si>
  <si>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</si>
  <si>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</si>
  <si>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</si>
  <si>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</si>
  <si>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</si>
  <si>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</si>
  <si>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</si>
  <si>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</si>
  <si>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</si>
  <si>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</si>
  <si>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</si>
  <si>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</si>
  <si>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</si>
  <si>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</si>
  <si>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</si>
  <si>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</si>
  <si>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</si>
  <si>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</si>
  <si>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</si>
  <si>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</si>
  <si>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</si>
  <si>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</si>
  <si>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</si>
  <si>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</si>
  <si>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</si>
  <si>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</si>
  <si>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</si>
  <si>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</si>
  <si>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</si>
  <si>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</si>
  <si>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</si>
  <si>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</si>
  <si>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</si>
  <si>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</si>
  <si>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</si>
  <si>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</si>
  <si>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</si>
  <si>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</si>
  <si>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</si>
  <si>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</si>
  <si>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</si>
  <si>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</si>
  <si>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</si>
  <si>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</si>
  <si>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</si>
  <si>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</si>
  <si>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</si>
  <si>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</si>
  <si>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</si>
  <si>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</si>
  <si>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</si>
  <si>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</si>
  <si>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</si>
  <si>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</si>
  <si>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</si>
  <si>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</si>
  <si>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</si>
  <si>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</si>
  <si>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</si>
  <si>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</si>
  <si>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</si>
  <si>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</si>
  <si>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</si>
  <si>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</si>
  <si>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</si>
  <si>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</si>
  <si>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</si>
  <si>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</si>
  <si>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</si>
  <si>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</si>
  <si>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</si>
  <si>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</si>
  <si>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</si>
  <si>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</si>
  <si>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</si>
  <si>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</si>
  <si>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</si>
  <si>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</si>
  <si>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</si>
  <si>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</si>
  <si>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</si>
  <si>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</si>
  <si>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</si>
  <si>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</si>
  <si>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</si>
  <si>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</si>
  <si>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</si>
  <si>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</si>
  <si>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</si>
  <si>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</si>
  <si>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</si>
  <si>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</si>
  <si>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</si>
  <si>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</si>
  <si>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</si>
  <si>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</si>
  <si>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</si>
  <si>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</si>
  <si>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</si>
  <si>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</si>
  <si>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</si>
  <si>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</si>
  <si>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</si>
  <si>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</si>
  <si>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</si>
  <si>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</si>
  <si>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</si>
  <si>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</si>
  <si>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</si>
  <si>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</si>
  <si>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</si>
  <si>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</si>
  <si>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</si>
  <si>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</si>
  <si>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</si>
  <si>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</si>
  <si>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</si>
  <si>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</si>
  <si>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</si>
  <si>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</si>
  <si>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</si>
  <si>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</si>
  <si>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</si>
  <si>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</si>
  <si>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</si>
  <si>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</si>
  <si>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</si>
  <si>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</si>
  <si>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</si>
  <si>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</si>
  <si>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</si>
  <si>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</si>
  <si>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</si>
  <si>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</si>
  <si>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</si>
  <si>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</si>
  <si>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</si>
  <si>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</si>
  <si>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</si>
  <si>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</si>
  <si>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</si>
  <si>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</si>
  <si>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</si>
  <si>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</si>
  <si>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</si>
  <si>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</si>
  <si>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</si>
  <si>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</si>
  <si>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</si>
  <si>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</si>
  <si>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</si>
  <si>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</si>
  <si>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</si>
  <si>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</si>
  <si>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</si>
  <si>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</si>
  <si>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</si>
  <si>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</si>
  <si>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</si>
  <si>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</si>
  <si>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</si>
  <si>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</si>
  <si>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</si>
  <si>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</si>
  <si>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</si>
  <si>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</si>
  <si>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</si>
  <si>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</si>
  <si>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</si>
  <si>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</si>
  <si>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</si>
  <si>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</si>
  <si>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</si>
  <si>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</si>
  <si>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</si>
  <si>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</si>
  <si>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</si>
  <si>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</si>
  <si>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</si>
  <si>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</si>
  <si>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</si>
  <si>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</si>
  <si>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</si>
  <si>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</si>
  <si>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</si>
  <si>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</si>
  <si>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</si>
  <si>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</si>
  <si>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</si>
  <si>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</si>
  <si>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</si>
  <si>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</si>
  <si>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</si>
  <si>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</si>
  <si>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</si>
  <si>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</si>
  <si>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</si>
  <si>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</si>
  <si>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</si>
  <si>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</si>
  <si>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</si>
  <si>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</si>
  <si>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</si>
  <si>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</si>
  <si>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</si>
  <si>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</si>
  <si>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</si>
  <si>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</si>
  <si>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</si>
  <si>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</si>
  <si>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</si>
  <si>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</si>
  <si>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</si>
  <si>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</si>
  <si>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</si>
  <si>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</si>
  <si>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</si>
  <si>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</si>
  <si>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</si>
  <si>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</si>
  <si>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</si>
  <si>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</si>
  <si>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</si>
  <si>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</si>
  <si>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</si>
  <si>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</si>
  <si>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</si>
  <si>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</si>
  <si>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</si>
  <si>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</si>
  <si>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</si>
  <si>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</si>
  <si>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</si>
  <si>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</si>
  <si>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</si>
  <si>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</si>
  <si>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</si>
  <si>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</si>
  <si>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</si>
  <si>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</si>
  <si>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</si>
  <si>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</si>
  <si>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</si>
  <si>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</si>
  <si>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</si>
  <si>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</si>
  <si>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</si>
  <si>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</si>
  <si>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</si>
  <si>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</si>
  <si>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</si>
  <si>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</si>
  <si>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</si>
  <si>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</si>
  <si>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</si>
  <si>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</si>
  <si>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</si>
  <si>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</si>
  <si>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</si>
  <si>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</si>
  <si>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</si>
  <si>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</si>
  <si>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</si>
  <si>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</si>
  <si>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</si>
  <si>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</si>
  <si>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</si>
  <si>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</si>
  <si>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</si>
  <si>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</si>
  <si>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</si>
  <si>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</si>
  <si>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</si>
  <si>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</si>
  <si>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</si>
  <si>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</si>
  <si>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</si>
  <si>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</si>
  <si>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</si>
  <si>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</si>
  <si>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</si>
  <si>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</si>
  <si>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</si>
  <si>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</si>
  <si>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</si>
  <si>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</si>
  <si>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</si>
  <si>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</si>
  <si>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</si>
  <si>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</si>
  <si>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</si>
  <si>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</si>
  <si>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</si>
  <si>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</si>
  <si>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</si>
  <si>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</si>
  <si>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</si>
  <si>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</si>
  <si>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</si>
  <si>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</si>
  <si>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</si>
  <si>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</si>
  <si>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</si>
  <si>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</si>
  <si>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</si>
  <si>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</si>
  <si>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</si>
  <si>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</si>
  <si>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</si>
  <si>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</si>
  <si>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</si>
  <si>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</si>
  <si>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</si>
  <si>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</si>
  <si>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</si>
  <si>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</si>
  <si>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</si>
  <si>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</si>
  <si>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</si>
  <si>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</si>
  <si>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</si>
  <si>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</si>
  <si>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</si>
  <si>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</si>
  <si>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</si>
  <si>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</si>
  <si>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</si>
  <si>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</si>
  <si>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</si>
  <si>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</si>
  <si>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</si>
  <si>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</si>
  <si>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</si>
  <si>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</si>
  <si>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</si>
  <si>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</si>
  <si>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</si>
  <si>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</si>
  <si>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</si>
  <si>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</si>
  <si>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</si>
  <si>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</si>
  <si>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</si>
  <si>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</si>
  <si>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</si>
  <si>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</si>
  <si>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</si>
  <si>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</si>
  <si>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</si>
  <si>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</si>
  <si>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</si>
  <si>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</si>
  <si>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</si>
  <si>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</si>
  <si>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</si>
  <si>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</si>
  <si>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</si>
  <si>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</si>
  <si>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</si>
  <si>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</si>
  <si>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</si>
  <si>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</si>
  <si>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</si>
  <si>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</si>
  <si>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</si>
  <si>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</si>
  <si>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</si>
  <si>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</si>
  <si>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</si>
  <si>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</si>
  <si>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</si>
  <si>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</si>
  <si>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</si>
  <si>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</si>
  <si>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</si>
  <si>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</si>
  <si>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</si>
  <si>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</si>
  <si>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</si>
  <si>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</si>
  <si>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</si>
  <si>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</si>
  <si>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</si>
  <si>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</si>
  <si>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</si>
  <si>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</si>
  <si>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</si>
  <si>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</si>
  <si>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</si>
  <si>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</si>
  <si>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</si>
  <si>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</si>
  <si>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</si>
  <si>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</si>
  <si>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</si>
  <si>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</si>
  <si>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</si>
  <si>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</si>
  <si>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</si>
  <si>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</si>
  <si>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</si>
  <si>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</si>
  <si>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</si>
  <si>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</si>
  <si>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</si>
  <si>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</si>
  <si>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</si>
  <si>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</si>
  <si>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</si>
  <si>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</si>
  <si>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</si>
  <si>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</si>
  <si>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</si>
  <si>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</si>
  <si>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</si>
  <si>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</si>
  <si>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</si>
  <si>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</si>
  <si>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</si>
  <si>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</si>
  <si>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</si>
  <si>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</si>
  <si>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</si>
  <si>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</si>
  <si>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</si>
  <si>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</si>
  <si>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</si>
  <si>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</si>
  <si>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</si>
  <si>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</si>
  <si>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</si>
  <si>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</si>
  <si>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</si>
  <si>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</si>
  <si>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</si>
  <si>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</si>
  <si>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</si>
  <si>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</si>
  <si>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</si>
  <si>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</si>
  <si>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</si>
  <si>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</si>
  <si>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</si>
  <si>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</si>
  <si>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</si>
  <si>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</si>
  <si>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</si>
  <si>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</si>
  <si>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</si>
  <si>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</si>
  <si>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</si>
  <si>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</si>
  <si>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</si>
  <si>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</si>
  <si>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</si>
  <si>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</si>
  <si>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</si>
  <si>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</si>
  <si>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</si>
  <si>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</si>
  <si>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</si>
  <si>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</si>
  <si>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</si>
  <si>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</si>
  <si>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</si>
  <si>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</si>
  <si>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</si>
  <si>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</si>
  <si>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</si>
  <si>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</si>
  <si>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</si>
  <si>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</si>
  <si>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</si>
  <si>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</si>
  <si>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</si>
  <si>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</si>
  <si>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</si>
  <si>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</si>
  <si>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</si>
  <si>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</si>
  <si>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</si>
  <si>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</si>
  <si>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</si>
  <si>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</si>
  <si>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</si>
  <si>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</si>
  <si>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</si>
  <si>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</si>
  <si>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</si>
  <si>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</si>
  <si>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</si>
  <si>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</si>
  <si>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</si>
  <si>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</si>
  <si>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</si>
  <si>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</si>
  <si>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</si>
  <si>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</si>
  <si>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</si>
  <si>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</si>
  <si>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</si>
  <si>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</si>
  <si>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</si>
  <si>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</si>
  <si>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</si>
  <si>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</si>
  <si>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</si>
  <si>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</si>
  <si>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</si>
  <si>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</si>
  <si>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</si>
  <si>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</si>
  <si>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</si>
  <si>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</si>
  <si>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</si>
  <si>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</si>
  <si>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</si>
  <si>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</si>
  <si>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</si>
  <si>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</si>
  <si>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</si>
  <si>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</si>
  <si>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</si>
  <si>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</si>
  <si>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</si>
  <si>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</si>
  <si>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</si>
  <si>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</si>
  <si>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</si>
  <si>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</si>
  <si>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</si>
  <si>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</si>
  <si>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</si>
  <si>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</si>
  <si>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</si>
  <si>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</si>
  <si>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</si>
  <si>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</si>
  <si>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</si>
  <si>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</si>
  <si>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</si>
  <si>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</si>
  <si>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</si>
  <si>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</si>
  <si>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</si>
  <si>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</si>
  <si>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</si>
  <si>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</si>
  <si>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</si>
  <si>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</si>
  <si>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</si>
  <si>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</si>
  <si>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</si>
  <si>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</si>
  <si>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</si>
  <si>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</si>
  <si>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</si>
  <si>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</si>
  <si>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</si>
  <si>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</si>
  <si>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</si>
  <si>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</si>
  <si>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</si>
  <si>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</si>
  <si>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</si>
  <si>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</si>
  <si>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</si>
  <si>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</si>
  <si>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</si>
  <si>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</si>
  <si>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</si>
  <si>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</si>
  <si>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</si>
  <si>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</si>
  <si>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</si>
  <si>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</si>
  <si>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</si>
  <si>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</si>
  <si>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</si>
  <si>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</si>
  <si>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</si>
  <si>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</si>
  <si>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</si>
  <si>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</si>
  <si>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</si>
  <si>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</si>
  <si>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</si>
  <si>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</si>
  <si>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</si>
  <si>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</si>
  <si>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</si>
  <si>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</si>
  <si>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</si>
  <si>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</si>
  <si>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</si>
  <si>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</si>
  <si>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</si>
  <si>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</si>
  <si>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</si>
  <si>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</si>
  <si>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</si>
  <si>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</si>
  <si>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</si>
  <si>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</si>
  <si>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</si>
  <si>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</si>
  <si>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</si>
  <si>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</si>
  <si>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</si>
  <si>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</si>
  <si>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</si>
  <si>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</si>
  <si>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</si>
  <si>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</si>
  <si>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</si>
  <si>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</si>
  <si>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</si>
  <si>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</si>
  <si>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</si>
  <si>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</si>
  <si>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</si>
  <si>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</si>
  <si>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</si>
  <si>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</si>
  <si>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</si>
  <si>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</si>
  <si>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</si>
  <si>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</si>
  <si>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</si>
  <si>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</si>
  <si>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</si>
  <si>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</si>
  <si>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</si>
  <si>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</si>
  <si>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</si>
  <si>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</si>
  <si>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</si>
  <si>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</si>
  <si>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</si>
  <si>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</si>
  <si>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</si>
  <si>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</si>
  <si>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</si>
  <si>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</si>
  <si>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</si>
  <si>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</si>
  <si>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</si>
  <si>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</si>
  <si>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</si>
  <si>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</si>
  <si>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</si>
  <si>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</si>
  <si>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</si>
  <si>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</si>
  <si>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</si>
  <si>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</si>
  <si>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</si>
  <si>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</si>
  <si>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</si>
  <si>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</si>
  <si>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</si>
  <si>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</si>
  <si>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</si>
  <si>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</si>
  <si>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</si>
  <si>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</si>
  <si>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</si>
  <si>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</si>
  <si>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</si>
  <si>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</si>
  <si>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</si>
  <si>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</si>
  <si>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</si>
  <si>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</si>
  <si>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</si>
  <si>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</si>
  <si>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</si>
  <si>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</si>
  <si>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</si>
  <si>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</si>
  <si>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</si>
  <si>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</si>
  <si>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</si>
  <si>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</si>
  <si>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</si>
  <si>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</si>
  <si>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</si>
  <si>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</si>
  <si>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</si>
  <si>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</si>
  <si>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</si>
  <si>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</si>
  <si>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</si>
  <si>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</si>
  <si>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</si>
  <si>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</si>
  <si>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</si>
  <si>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</si>
  <si>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</si>
  <si>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</si>
  <si>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</si>
  <si>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</si>
  <si>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</si>
  <si>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</si>
  <si>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</si>
  <si>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</si>
  <si>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</si>
  <si>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</si>
  <si>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</si>
  <si>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</si>
  <si>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</si>
  <si>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</si>
  <si>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</si>
  <si>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</si>
  <si>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</si>
  <si>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</si>
  <si>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</si>
  <si>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</si>
  <si>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</si>
  <si>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</si>
  <si>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</si>
  <si>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</si>
  <si>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</si>
  <si>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</si>
  <si>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</si>
  <si>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</si>
  <si>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</si>
  <si>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</si>
  <si>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</si>
  <si>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</si>
  <si>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</si>
  <si>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</si>
  <si>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</si>
  <si>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</si>
  <si>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</si>
  <si>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</si>
  <si>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</si>
  <si>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</si>
  <si>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</si>
  <si>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</si>
  <si>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</si>
  <si>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</si>
  <si>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</si>
  <si>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</si>
  <si>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</si>
  <si>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</si>
  <si>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</si>
  <si>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</si>
  <si>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</si>
  <si>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</si>
  <si>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</si>
  <si>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</si>
  <si>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</si>
  <si>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</si>
  <si>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</si>
  <si>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</si>
  <si>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</si>
  <si>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</si>
  <si>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</si>
  <si>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</si>
  <si>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</si>
  <si>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</si>
  <si>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</si>
  <si>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</si>
  <si>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</si>
  <si>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</si>
  <si>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</si>
  <si>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</si>
  <si>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</si>
  <si>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</si>
  <si>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</si>
  <si>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</si>
  <si>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</si>
  <si>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</si>
  <si>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</si>
  <si>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</si>
  <si>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</si>
  <si>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</si>
  <si>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</si>
  <si>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</si>
  <si>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</si>
  <si>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</si>
  <si>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</si>
  <si>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</si>
  <si>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</si>
  <si>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</si>
  <si>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</si>
  <si>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</si>
  <si>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</si>
  <si>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</si>
  <si>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</si>
  <si>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</si>
  <si>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</si>
  <si>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</si>
  <si>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</si>
  <si>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</si>
  <si>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</si>
  <si>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</si>
  <si>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</si>
  <si>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</si>
  <si>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</si>
  <si>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</si>
  <si>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</si>
  <si>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</si>
  <si>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</si>
  <si>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</si>
  <si>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</si>
  <si>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</si>
  <si>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</si>
  <si>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</si>
  <si>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</si>
  <si>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</si>
  <si>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</si>
  <si>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</si>
  <si>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</si>
  <si>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</si>
  <si>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</si>
  <si>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</si>
  <si>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</si>
  <si>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</si>
  <si>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</si>
  <si>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</si>
  <si>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</si>
  <si>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</si>
  <si>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</si>
  <si>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</si>
  <si>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</si>
  <si>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</si>
  <si>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</si>
  <si>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</si>
  <si>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</si>
  <si>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</si>
  <si>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</si>
  <si>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</si>
  <si>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</si>
  <si>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</si>
  <si>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</si>
  <si>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</si>
  <si>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</si>
  <si>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</si>
  <si>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</si>
  <si>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</si>
  <si>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</si>
  <si>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</si>
  <si>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</si>
  <si>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</si>
  <si>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</si>
  <si>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</si>
  <si>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</si>
  <si>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</si>
  <si>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</si>
  <si>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</si>
  <si>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</si>
  <si>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</si>
  <si>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</si>
  <si>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</si>
  <si>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</si>
  <si>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</si>
  <si>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</si>
  <si>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</si>
  <si>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</si>
  <si>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</si>
  <si>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</si>
  <si>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</si>
  <si>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</si>
  <si>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</si>
  <si>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</si>
  <si>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</si>
  <si>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</si>
  <si>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</si>
  <si>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</si>
  <si>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</si>
  <si>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</si>
  <si>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</si>
  <si>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</si>
  <si>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</si>
  <si>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</si>
  <si>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</si>
  <si>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</si>
  <si>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</si>
  <si>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</si>
  <si>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</si>
  <si>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</si>
  <si>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</si>
  <si>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</si>
  <si>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</si>
  <si>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</si>
  <si>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</si>
  <si>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</si>
  <si>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</si>
  <si>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</si>
  <si>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</si>
  <si>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</si>
  <si>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</si>
  <si>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</si>
  <si>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</si>
  <si>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</si>
  <si>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</si>
  <si>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</si>
  <si>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</si>
  <si>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</si>
  <si>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</si>
  <si>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</si>
  <si>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</si>
  <si>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</si>
  <si>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</si>
  <si>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</si>
  <si>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</si>
  <si>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</si>
  <si>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</si>
  <si>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</si>
  <si>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</si>
  <si>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</si>
  <si>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</si>
  <si>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</si>
  <si>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</si>
  <si>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</si>
  <si>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</si>
  <si>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</si>
  <si>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</si>
  <si>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</si>
  <si>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</si>
  <si>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</si>
  <si>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</si>
  <si>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</si>
  <si>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</si>
  <si>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</si>
  <si>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</si>
  <si>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</si>
  <si>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</si>
  <si>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</si>
  <si>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</si>
  <si>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</si>
  <si>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</si>
  <si>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</si>
  <si>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</si>
  <si>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</si>
  <si>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</si>
  <si>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</si>
  <si>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</si>
  <si>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</si>
  <si>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</si>
  <si>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</si>
  <si>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</si>
  <si>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</si>
  <si>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</si>
  <si>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</si>
  <si>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</si>
  <si>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</si>
  <si>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</si>
  <si>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</si>
  <si>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</si>
  <si>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</si>
  <si>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</si>
  <si>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</si>
  <si>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</si>
  <si>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</si>
  <si>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</si>
  <si>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</si>
  <si>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</si>
  <si>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</si>
  <si>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</si>
  <si>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</si>
  <si>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</si>
  <si>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</si>
  <si>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</si>
  <si>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</si>
  <si>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</si>
  <si>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</si>
  <si>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</si>
  <si>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</si>
  <si>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</si>
  <si>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</si>
  <si>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</si>
  <si>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</si>
  <si>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</si>
  <si>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</si>
  <si>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</si>
  <si>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</si>
  <si>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</si>
  <si>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</si>
  <si>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</si>
  <si>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</si>
  <si>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</si>
  <si>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</si>
  <si>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</si>
  <si>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</si>
  <si>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</si>
  <si>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</si>
  <si>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</si>
  <si>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</si>
  <si>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</si>
  <si>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</si>
  <si>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</si>
  <si>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</si>
  <si>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</si>
  <si>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</si>
  <si>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</si>
  <si>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</si>
  <si>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</si>
  <si>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</si>
  <si>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</si>
  <si>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</si>
  <si>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</si>
  <si>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</si>
  <si>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</si>
  <si>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</si>
  <si>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</si>
  <si>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</si>
  <si>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</si>
  <si>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</si>
  <si>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</si>
  <si>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</si>
  <si>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</si>
  <si>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</si>
  <si>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</si>
  <si>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</si>
  <si>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</si>
  <si>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</si>
  <si>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</si>
  <si>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</si>
  <si>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</si>
  <si>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</si>
  <si>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</si>
  <si>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</si>
  <si>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</si>
  <si>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</si>
  <si>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</si>
  <si>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</si>
  <si>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</si>
  <si>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</si>
  <si>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</si>
  <si>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</si>
  <si>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</si>
  <si>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</si>
  <si>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</si>
  <si>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</si>
  <si>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</si>
  <si>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</si>
  <si>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</si>
  <si>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</si>
  <si>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</si>
  <si>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</si>
  <si>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</si>
  <si>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</si>
  <si>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</si>
  <si>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</si>
  <si>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</si>
  <si>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</si>
  <si>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</si>
  <si>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</si>
  <si>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</si>
  <si>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</si>
  <si>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</si>
  <si>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</si>
  <si>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</si>
  <si>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</si>
  <si>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</si>
  <si>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</si>
  <si>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</si>
  <si>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</si>
  <si>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</si>
  <si>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</si>
  <si>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</si>
  <si>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</si>
  <si>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</si>
  <si>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</si>
  <si>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</si>
  <si>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</si>
  <si>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</si>
  <si>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</si>
  <si>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</si>
  <si>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</si>
  <si>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</si>
  <si>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</si>
  <si>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</si>
  <si>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</si>
  <si>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</si>
  <si>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</si>
  <si>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</si>
  <si>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</si>
  <si>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</si>
  <si>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</si>
  <si>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</si>
  <si>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</si>
  <si>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</si>
  <si>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</si>
  <si>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</si>
  <si>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</si>
  <si>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</si>
  <si>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</si>
  <si>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</si>
  <si>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</si>
  <si>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</si>
  <si>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</si>
  <si>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</si>
  <si>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</si>
  <si>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</si>
  <si>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</si>
  <si>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</si>
  <si>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</si>
  <si>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</si>
  <si>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</si>
  <si>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</si>
  <si>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</si>
  <si>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</si>
  <si>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</si>
  <si>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</si>
  <si>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</si>
  <si>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</si>
  <si>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</si>
  <si>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</si>
  <si>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</si>
  <si>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</si>
  <si>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</si>
  <si>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</si>
  <si>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</si>
  <si>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</si>
  <si>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</si>
  <si>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</si>
  <si>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</si>
  <si>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</si>
  <si>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</si>
  <si>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</si>
  <si>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</si>
  <si>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</si>
  <si>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</si>
  <si>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</si>
  <si>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</si>
  <si>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</si>
  <si>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</si>
  <si>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</si>
  <si>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</si>
  <si>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</si>
  <si>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</si>
  <si>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</si>
  <si>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</si>
  <si>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</si>
  <si>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</si>
  <si>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</si>
  <si>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</si>
  <si>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</si>
  <si>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</si>
  <si>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</si>
  <si>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</si>
  <si>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</si>
  <si>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</si>
  <si>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</si>
  <si>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</si>
  <si>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</si>
  <si>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</si>
  <si>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</si>
  <si>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</si>
  <si>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</si>
  <si>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</si>
  <si>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</si>
  <si>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</si>
  <si>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</si>
  <si>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</si>
  <si>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</si>
  <si>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</si>
  <si>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</si>
  <si>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</si>
  <si>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</si>
  <si>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</si>
  <si>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</si>
  <si>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</si>
  <si>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</si>
  <si>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</si>
  <si>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</si>
  <si>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</si>
  <si>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</si>
  <si>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</si>
  <si>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</si>
  <si>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</si>
  <si>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</si>
  <si>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</si>
  <si>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</si>
  <si>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</si>
  <si>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</si>
  <si>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</si>
  <si>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</si>
  <si>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</si>
  <si>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</si>
  <si>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</si>
  <si>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</si>
  <si>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</si>
  <si>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</si>
  <si>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</si>
  <si>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</si>
  <si>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</si>
  <si>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</si>
  <si>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</si>
  <si>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</si>
  <si>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</si>
  <si>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</si>
  <si>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</si>
  <si>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</si>
  <si>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</si>
  <si>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</si>
  <si>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</si>
  <si>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</si>
  <si>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</si>
  <si>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</si>
  <si>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</si>
  <si>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</si>
  <si>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</si>
  <si>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</si>
  <si>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</si>
  <si>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</si>
  <si>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</si>
  <si>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</si>
  <si>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</si>
  <si>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</si>
  <si>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</si>
  <si>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</si>
  <si>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</si>
  <si>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</si>
  <si>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</si>
  <si>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</si>
  <si>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</si>
  <si>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</si>
  <si>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</si>
  <si>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</si>
  <si>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</si>
  <si>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</si>
  <si>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</si>
  <si>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</si>
  <si>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</si>
  <si>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</si>
  <si>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</si>
  <si>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</si>
  <si>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</si>
  <si>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</si>
  <si>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</si>
  <si>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</si>
  <si>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</si>
  <si>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</si>
  <si>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</si>
  <si>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</si>
  <si>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</si>
  <si>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</si>
  <si>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</si>
  <si>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</si>
  <si>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</si>
  <si>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</si>
  <si>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</si>
  <si>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</si>
  <si>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</si>
  <si>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</si>
  <si>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</si>
  <si>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</si>
  <si>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</si>
  <si>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</si>
  <si>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</si>
  <si>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</si>
  <si>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</si>
  <si>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</si>
  <si>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</si>
  <si>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</si>
  <si>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</si>
  <si>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</si>
  <si>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</si>
  <si>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</si>
  <si>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</si>
  <si>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</si>
  <si>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</si>
  <si>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</si>
  <si>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</si>
  <si>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</si>
  <si>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</si>
  <si>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</si>
  <si>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</si>
  <si>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</si>
  <si>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</si>
  <si>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</si>
  <si>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</si>
  <si>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</si>
  <si>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</si>
  <si>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</si>
  <si>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</si>
  <si>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</si>
  <si>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</si>
  <si>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</si>
  <si>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</si>
  <si>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</si>
  <si>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</si>
  <si>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</si>
  <si>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</si>
  <si>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</si>
  <si>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</si>
  <si>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</si>
  <si>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</si>
  <si>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</si>
  <si>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</si>
  <si>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</si>
  <si>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</si>
  <si>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</si>
  <si>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</si>
  <si>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</si>
  <si>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</si>
  <si>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</si>
  <si>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</si>
  <si>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</si>
  <si>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</si>
  <si>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</si>
  <si>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</si>
  <si>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</si>
  <si>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</si>
  <si>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</si>
  <si>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</si>
  <si>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</si>
  <si>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</si>
  <si>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</si>
  <si>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</si>
  <si>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</si>
  <si>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</si>
  <si>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</si>
  <si>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</si>
  <si>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</si>
  <si>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</si>
  <si>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</si>
  <si>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</si>
  <si>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</si>
  <si>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</si>
  <si>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</si>
  <si>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</si>
  <si>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</si>
  <si>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</si>
  <si>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</si>
  <si>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</si>
  <si>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</si>
  <si>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</si>
  <si>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</si>
  <si>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</si>
  <si>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</si>
  <si>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</si>
  <si>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</si>
  <si>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</si>
  <si>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</si>
  <si>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</si>
  <si>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</si>
  <si>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</si>
  <si>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</si>
  <si>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</si>
  <si>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</si>
  <si>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</si>
  <si>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</si>
  <si>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</si>
  <si>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</si>
  <si>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</si>
  <si>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</si>
  <si>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</si>
  <si>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</si>
  <si>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</si>
  <si>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</si>
  <si>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</si>
  <si>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</si>
  <si>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</si>
  <si>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</si>
  <si>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</si>
  <si>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</si>
  <si>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</si>
  <si>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</si>
  <si>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</si>
  <si>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</si>
  <si>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</si>
  <si>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</si>
  <si>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</si>
  <si>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</si>
  <si>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</si>
  <si>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</si>
  <si>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</si>
  <si>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</si>
  <si>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</si>
  <si>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</si>
  <si>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</si>
  <si>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</si>
  <si>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</si>
  <si>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</si>
  <si>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</si>
  <si>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</si>
  <si>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</si>
  <si>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</si>
  <si>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</si>
  <si>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</si>
  <si>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</si>
  <si>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</si>
  <si>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</si>
  <si>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</si>
  <si>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</si>
  <si>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</si>
  <si>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</si>
  <si>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</si>
  <si>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</si>
  <si>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</si>
  <si>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</si>
  <si>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</si>
  <si>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</si>
  <si>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</si>
  <si>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</si>
  <si>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</si>
  <si>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</si>
  <si>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</si>
  <si>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</si>
  <si>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</si>
  <si>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</si>
  <si>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</si>
  <si>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</si>
  <si>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</si>
  <si>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</si>
  <si>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</si>
  <si>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</si>
  <si>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</si>
  <si>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</si>
  <si>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</si>
  <si>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</si>
  <si>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</si>
  <si>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</si>
  <si>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</si>
  <si>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</si>
  <si>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</si>
  <si>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</si>
  <si>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</si>
  <si>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</si>
  <si>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</si>
  <si>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</si>
  <si>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</si>
  <si>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</si>
  <si>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</si>
  <si>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</si>
  <si>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</si>
  <si>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</si>
  <si>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</si>
  <si>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</si>
  <si>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</si>
  <si>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</si>
  <si>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</si>
  <si>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</si>
  <si>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</si>
  <si>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</si>
  <si>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</si>
  <si>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</si>
  <si>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</si>
  <si>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</si>
  <si>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</si>
  <si>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</si>
  <si>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</si>
  <si>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</si>
  <si>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</si>
  <si>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</si>
  <si>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</si>
  <si>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</si>
  <si>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</si>
  <si>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</si>
  <si>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</si>
  <si>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</si>
  <si>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</si>
  <si>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</si>
  <si>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</si>
  <si>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</si>
  <si>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</si>
  <si>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</si>
  <si>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</si>
  <si>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</si>
  <si>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</si>
  <si>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</si>
  <si>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</si>
  <si>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</si>
  <si>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</si>
  <si>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</si>
  <si>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</si>
  <si>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</si>
  <si>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</si>
  <si>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</si>
  <si>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</si>
  <si>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</si>
  <si>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</si>
  <si>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</si>
  <si>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</si>
  <si>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</si>
  <si>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</si>
  <si>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</si>
  <si>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</si>
  <si>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</si>
  <si>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</si>
  <si>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</si>
  <si>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</si>
  <si>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</si>
  <si>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</si>
  <si>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</si>
  <si>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</si>
  <si>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</si>
  <si>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</si>
  <si>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</si>
  <si>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</si>
  <si>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</si>
  <si>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</si>
  <si>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</si>
  <si>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</si>
  <si>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</si>
  <si>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</si>
  <si>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</si>
  <si>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</si>
  <si>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</si>
  <si>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</si>
  <si>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</si>
  <si>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</si>
  <si>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</si>
  <si>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</si>
  <si>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</si>
  <si>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</si>
  <si>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</si>
  <si>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</si>
  <si>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</si>
  <si>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</si>
  <si>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</si>
  <si>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</si>
  <si>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</si>
  <si>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</si>
  <si>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</si>
  <si>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</si>
  <si>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</si>
  <si>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</si>
  <si>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</si>
  <si>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</si>
  <si>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</si>
  <si>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</si>
  <si>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</si>
  <si>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</si>
  <si>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</si>
  <si>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</si>
  <si>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</si>
  <si>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</si>
  <si>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</si>
  <si>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</si>
  <si>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</si>
  <si>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</si>
  <si>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</si>
  <si>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</si>
  <si>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</si>
  <si>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</si>
  <si>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</si>
  <si>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</si>
  <si>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</si>
  <si>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</si>
  <si>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</si>
  <si>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</si>
  <si>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</si>
  <si>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</si>
  <si>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</si>
  <si>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</si>
  <si>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</si>
  <si>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</si>
  <si>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</si>
  <si>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</si>
  <si>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</si>
  <si>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</si>
  <si>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</si>
  <si>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</si>
  <si>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</si>
  <si>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</si>
  <si>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</si>
  <si>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</si>
  <si>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</si>
  <si>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</si>
  <si>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</si>
  <si>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</si>
  <si>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</si>
  <si>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</si>
  <si>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</si>
  <si>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</si>
  <si>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</si>
  <si>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</si>
  <si>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</si>
  <si>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</si>
  <si>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</si>
  <si>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</si>
  <si>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</si>
  <si>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</si>
  <si>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</si>
  <si>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</si>
  <si>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</si>
  <si>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</si>
  <si>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</si>
  <si>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</si>
  <si>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</si>
  <si>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</si>
  <si>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</si>
  <si>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</si>
  <si>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</si>
  <si>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</si>
  <si>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</si>
  <si>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</si>
  <si>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</si>
  <si>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</si>
  <si>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</si>
  <si>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</si>
  <si>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</si>
  <si>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</si>
  <si>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</si>
  <si>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</si>
  <si>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</si>
  <si>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</si>
  <si>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</si>
  <si>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</si>
  <si>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</si>
  <si>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</si>
  <si>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</si>
  <si>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</si>
  <si>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</si>
  <si>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</si>
  <si>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</si>
  <si>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</si>
  <si>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</si>
  <si>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</si>
  <si>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</si>
  <si>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</si>
  <si>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</si>
  <si>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</si>
  <si>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</si>
  <si>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</si>
  <si>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</si>
  <si>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</si>
  <si>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</si>
  <si>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</si>
  <si>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</si>
  <si>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</si>
  <si>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</si>
  <si>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</si>
  <si>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</si>
  <si>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</si>
  <si>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</si>
  <si>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</si>
  <si>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</si>
  <si>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</si>
  <si>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</si>
  <si>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</si>
  <si>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</si>
  <si>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</si>
  <si>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</si>
  <si>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</si>
  <si>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</si>
  <si>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</si>
  <si>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</si>
  <si>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</si>
  <si>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</si>
  <si>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</si>
  <si>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</si>
  <si>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</si>
  <si>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</si>
  <si>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</si>
  <si>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</si>
  <si>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</si>
  <si>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</si>
  <si>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</si>
  <si>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</si>
  <si>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</si>
  <si>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</si>
  <si>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</si>
  <si>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</si>
  <si>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</si>
  <si>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</si>
  <si>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</si>
  <si>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</si>
  <si>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</si>
  <si>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</si>
  <si>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</si>
  <si>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</si>
  <si>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</si>
  <si>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</si>
  <si>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</si>
  <si>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</si>
  <si>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</si>
  <si>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</si>
  <si>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</si>
  <si>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</si>
  <si>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</si>
  <si>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</si>
  <si>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</si>
  <si>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</si>
  <si>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</si>
  <si>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</si>
  <si>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</si>
  <si>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</si>
  <si>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</si>
  <si>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</si>
  <si>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</si>
  <si>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</si>
  <si>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</si>
  <si>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</si>
  <si>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</si>
  <si>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</si>
  <si>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</si>
  <si>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</si>
  <si>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</si>
  <si>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</si>
  <si>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</si>
  <si>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</si>
  <si>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</si>
  <si>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</si>
  <si>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</si>
  <si>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</si>
  <si>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</si>
  <si>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</si>
  <si>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</si>
  <si>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</si>
  <si>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</si>
  <si>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</si>
  <si>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</si>
  <si>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</si>
  <si>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</si>
  <si>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</si>
  <si>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</si>
  <si>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</si>
  <si>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</si>
  <si>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</si>
  <si>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</si>
  <si>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</si>
  <si>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</si>
  <si>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</si>
  <si>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</si>
  <si>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</si>
  <si>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</si>
  <si>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</si>
  <si>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</si>
  <si>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</si>
  <si>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</si>
  <si>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</si>
  <si>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</si>
  <si>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</si>
  <si>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</si>
  <si>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</si>
  <si>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</si>
  <si>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</si>
  <si>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</si>
  <si>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</si>
  <si>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</si>
  <si>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</si>
  <si>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</si>
  <si>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</si>
  <si>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</si>
  <si>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</si>
  <si>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</si>
  <si>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</si>
  <si>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</si>
  <si>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</si>
  <si>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</si>
  <si>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</si>
  <si>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</si>
  <si>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</si>
  <si>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</si>
  <si>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</si>
  <si>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</si>
  <si>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</si>
  <si>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</si>
  <si>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</si>
  <si>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</si>
  <si>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</si>
  <si>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</si>
  <si>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</si>
  <si>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</si>
  <si>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</si>
  <si>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</si>
  <si>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</si>
  <si>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</si>
  <si>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</si>
  <si>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</si>
  <si>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</si>
  <si>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</si>
  <si>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</si>
  <si>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</si>
  <si>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</si>
  <si>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</si>
  <si>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</si>
  <si>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</si>
  <si>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</si>
  <si>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</si>
  <si>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</si>
  <si>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</si>
  <si>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</si>
  <si>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</si>
  <si>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</si>
  <si>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</si>
  <si>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</si>
  <si>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</si>
  <si>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</si>
  <si>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</si>
  <si>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</si>
  <si>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</si>
  <si>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</si>
  <si>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</si>
  <si>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</si>
  <si>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</si>
  <si>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</si>
  <si>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</si>
  <si>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</si>
  <si>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</si>
  <si>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</si>
  <si>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</si>
  <si>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</si>
  <si>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</si>
  <si>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</si>
  <si>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</si>
  <si>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</si>
  <si>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</si>
  <si>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</si>
  <si>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</si>
  <si>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</si>
  <si>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</si>
  <si>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</si>
  <si>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</si>
  <si>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</si>
  <si>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</si>
  <si>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</si>
  <si>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</si>
  <si>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</si>
  <si>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</si>
  <si>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</si>
  <si>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</si>
  <si>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</si>
  <si>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</si>
  <si>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</si>
  <si>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</si>
  <si>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</si>
  <si>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</si>
  <si>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</si>
  <si>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</si>
  <si>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</si>
  <si>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</si>
  <si>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</si>
  <si>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</si>
  <si>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</si>
  <si>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</si>
  <si>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</si>
  <si>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</si>
  <si>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</si>
  <si>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</si>
  <si>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</si>
  <si>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</si>
  <si>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</si>
  <si>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</si>
  <si>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</si>
  <si>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</si>
  <si>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</si>
  <si>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</si>
  <si>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</si>
  <si>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</si>
  <si>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</si>
  <si>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</si>
  <si>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</si>
  <si>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</si>
  <si>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</si>
  <si>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</si>
  <si>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</si>
  <si>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</si>
  <si>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</si>
  <si>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</si>
  <si>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</si>
  <si>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</si>
  <si>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</si>
  <si>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</si>
  <si>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</si>
  <si>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</si>
  <si>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</si>
  <si>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</si>
  <si>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</si>
  <si>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</si>
  <si>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</si>
  <si>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</si>
  <si>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</si>
  <si>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</si>
  <si>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</si>
  <si>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</si>
  <si>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</si>
  <si>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</si>
  <si>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</si>
  <si>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</si>
  <si>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</si>
  <si>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</si>
  <si>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</si>
  <si>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</si>
  <si>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</si>
  <si>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</si>
  <si>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</si>
  <si>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</si>
  <si>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</si>
  <si>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</si>
  <si>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</si>
  <si>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</si>
  <si>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</si>
  <si>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</si>
  <si>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</si>
  <si>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</si>
  <si>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</si>
  <si>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</si>
  <si>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</si>
  <si>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</si>
  <si>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</si>
  <si>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</si>
  <si>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</si>
  <si>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</si>
  <si>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</si>
  <si>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</si>
  <si>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</si>
  <si>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</si>
  <si>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</si>
  <si>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</si>
  <si>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</si>
  <si>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</si>
  <si>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</si>
  <si>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</si>
  <si>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</si>
  <si>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</si>
  <si>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</si>
  <si>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</si>
  <si>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</si>
  <si>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</si>
  <si>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</si>
  <si>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</si>
  <si>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</si>
  <si>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</si>
  <si>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</si>
  <si>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</si>
  <si>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</si>
  <si>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</si>
  <si>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</si>
  <si>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</si>
  <si>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</si>
  <si>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</si>
  <si>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</si>
  <si>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</si>
  <si>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</si>
  <si>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</si>
  <si>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</si>
  <si>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</si>
  <si>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</si>
  <si>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</si>
  <si>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</si>
  <si>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</si>
  <si>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</si>
  <si>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</si>
  <si>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</si>
  <si>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</si>
  <si>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</si>
  <si>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</si>
  <si>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</si>
  <si>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</si>
  <si>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</si>
  <si>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</si>
  <si>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</si>
  <si>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</si>
  <si>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</si>
  <si>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</si>
  <si>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</si>
  <si>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</si>
  <si>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</si>
  <si>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</si>
  <si>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</si>
  <si>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</si>
  <si>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</si>
  <si>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</si>
  <si>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</si>
  <si>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</si>
  <si>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</si>
  <si>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</si>
  <si>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</si>
  <si>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</si>
  <si>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</si>
  <si>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</si>
  <si>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</si>
  <si>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</si>
  <si>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</si>
  <si>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</si>
  <si>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</si>
  <si>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</si>
  <si>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</si>
  <si>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</si>
  <si>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</si>
  <si>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</si>
  <si>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</si>
  <si>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</si>
  <si>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</si>
  <si>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</si>
  <si>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</si>
  <si>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</si>
  <si>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</si>
  <si>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</si>
  <si>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</si>
  <si>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</si>
  <si>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</si>
  <si>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</si>
  <si>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</si>
  <si>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</si>
  <si>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</si>
  <si>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</si>
  <si>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</si>
  <si>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</si>
  <si>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</si>
  <si>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</si>
  <si>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</si>
  <si>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</si>
  <si>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</si>
  <si>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</si>
  <si>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</si>
  <si>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</si>
  <si>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</si>
  <si>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</si>
  <si>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</si>
  <si>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</si>
  <si>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</si>
  <si>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</si>
  <si>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</si>
  <si>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</si>
  <si>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</si>
  <si>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</si>
  <si>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</si>
  <si>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</si>
  <si>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</si>
  <si>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</si>
  <si>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</si>
  <si>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</si>
  <si>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</si>
  <si>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</si>
  <si>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</si>
  <si>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</si>
  <si>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</si>
  <si>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</si>
  <si>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</si>
  <si>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</si>
  <si>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</si>
  <si>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</si>
  <si>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</si>
  <si>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</si>
  <si>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</si>
  <si>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</si>
  <si>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</si>
  <si>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</si>
  <si>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</si>
  <si>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</si>
  <si>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</si>
  <si>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</si>
  <si>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</si>
  <si>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</si>
  <si>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</si>
  <si>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</si>
  <si>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</si>
  <si>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</si>
  <si>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</si>
  <si>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</si>
  <si>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</si>
  <si>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</si>
  <si>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</si>
  <si>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</si>
  <si>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</si>
  <si>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</si>
  <si>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</si>
  <si>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</si>
  <si>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</si>
  <si>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</si>
  <si>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</si>
  <si>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</si>
  <si>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</si>
  <si>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</si>
  <si>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</si>
  <si>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</si>
  <si>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</si>
  <si>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</si>
  <si>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</si>
  <si>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</si>
  <si>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</si>
  <si>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</si>
  <si>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</si>
  <si>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</si>
  <si>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</si>
  <si>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</si>
  <si>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</si>
  <si>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</si>
  <si>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</si>
  <si>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</si>
  <si>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</si>
  <si>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</si>
  <si>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</si>
  <si>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</si>
  <si>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</si>
  <si>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</si>
  <si>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</si>
  <si>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</si>
  <si>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</si>
  <si>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</si>
  <si>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</si>
  <si>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</si>
  <si>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</si>
  <si>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</si>
  <si>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</si>
  <si>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</si>
  <si>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</si>
  <si>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</si>
  <si>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</si>
  <si>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</si>
  <si>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</si>
  <si>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</si>
  <si>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</si>
  <si>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</si>
  <si>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</si>
  <si>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</si>
  <si>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</si>
  <si>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</si>
  <si>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</si>
  <si>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</si>
  <si>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</si>
  <si>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</si>
  <si>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</si>
  <si>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</si>
  <si>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</si>
  <si>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</si>
  <si>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</si>
  <si>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</si>
  <si>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</si>
  <si>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</si>
  <si>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</si>
  <si>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</si>
  <si>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</si>
  <si>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</si>
  <si>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</si>
  <si>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</si>
  <si>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</si>
  <si>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</si>
  <si>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</si>
  <si>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</si>
  <si>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</si>
  <si>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</si>
  <si>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</si>
  <si>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</si>
  <si>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</si>
  <si>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</si>
  <si>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</si>
  <si>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</si>
  <si>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</si>
  <si>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</si>
  <si>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</si>
  <si>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</si>
  <si>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</si>
  <si>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</si>
  <si>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</si>
  <si>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</si>
  <si>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</si>
  <si>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</si>
  <si>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</si>
  <si>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</si>
  <si>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</si>
  <si>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</si>
  <si>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</si>
  <si>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</si>
  <si>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</si>
  <si>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</si>
  <si>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</si>
  <si>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</si>
  <si>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</si>
  <si>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</si>
  <si>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</si>
  <si>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</si>
  <si>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</si>
  <si>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</si>
  <si>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</si>
  <si>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</si>
  <si>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</si>
  <si>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</si>
  <si>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</si>
  <si>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</si>
  <si>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</si>
  <si>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</si>
  <si>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</si>
  <si>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</si>
  <si>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</si>
  <si>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</si>
  <si>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</si>
  <si>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</si>
  <si>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</si>
  <si>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</si>
  <si>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</si>
  <si>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</si>
  <si>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</si>
  <si>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</si>
  <si>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</si>
  <si>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</si>
  <si>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</si>
  <si>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</si>
  <si>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</si>
  <si>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</si>
  <si>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</si>
  <si>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</si>
  <si>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</si>
  <si>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</si>
  <si>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</si>
  <si>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</si>
  <si>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</si>
  <si>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</si>
  <si>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</si>
  <si>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</si>
  <si>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</si>
  <si>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</si>
  <si>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</si>
  <si>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</si>
  <si>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</si>
  <si>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</si>
  <si>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</si>
  <si>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</si>
  <si>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</si>
  <si>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</si>
  <si>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</si>
  <si>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</si>
  <si>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</si>
  <si>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</si>
  <si>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</si>
  <si>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</si>
  <si>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</si>
  <si>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</si>
  <si>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</si>
  <si>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</si>
  <si>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</si>
  <si>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</si>
  <si>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</si>
  <si>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</si>
  <si>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</si>
  <si>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</si>
  <si>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</si>
  <si>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</si>
  <si>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</si>
  <si>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</si>
  <si>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</si>
  <si>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</si>
  <si>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</si>
  <si>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</si>
  <si>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</si>
  <si>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</si>
  <si>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</si>
  <si>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</si>
  <si>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</si>
  <si>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</si>
  <si>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</si>
  <si>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</si>
  <si>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</si>
  <si>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</si>
  <si>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</si>
  <si>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</si>
  <si>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</si>
  <si>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</si>
  <si>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</si>
  <si>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</si>
  <si>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</si>
  <si>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</si>
  <si>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</si>
  <si>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</si>
  <si>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</si>
  <si>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</si>
  <si>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</si>
  <si>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</si>
  <si>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</si>
  <si>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</si>
  <si>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</si>
  <si>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</si>
  <si>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</si>
  <si>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</si>
  <si>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</si>
  <si>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</si>
  <si>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</si>
  <si>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</si>
  <si>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</si>
  <si>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</si>
  <si>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</si>
  <si>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</si>
  <si>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</si>
  <si>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</si>
  <si>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</si>
  <si>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</si>
  <si>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</si>
  <si>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</si>
  <si>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</si>
  <si>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</si>
  <si>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</si>
  <si>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</si>
  <si>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</si>
  <si>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</si>
  <si>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</si>
  <si>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</si>
  <si>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</si>
  <si>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</si>
  <si>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</si>
  <si>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</si>
  <si>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</si>
  <si>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</si>
  <si>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</si>
  <si>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</si>
  <si>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</si>
  <si>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</si>
  <si>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</si>
  <si>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</si>
  <si>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</si>
  <si>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</si>
  <si>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</si>
  <si>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</si>
  <si>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</si>
  <si>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</si>
  <si>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</si>
  <si>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</si>
  <si>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</si>
  <si>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</si>
  <si>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</si>
  <si>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</si>
  <si>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</si>
  <si>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</si>
  <si>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</si>
  <si>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</si>
  <si>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</si>
  <si>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</si>
  <si>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</si>
  <si>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</si>
  <si>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</si>
  <si>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</si>
  <si>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</si>
  <si>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</si>
  <si>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</si>
  <si>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</si>
  <si>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</si>
  <si>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</si>
  <si>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</si>
  <si>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</si>
  <si>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</si>
  <si>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</si>
  <si>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</si>
  <si>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</si>
  <si>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</si>
  <si>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</si>
  <si>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</si>
  <si>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</si>
  <si>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</si>
  <si>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</si>
  <si>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</si>
  <si>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</si>
  <si>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</si>
  <si>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</si>
  <si>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</si>
  <si>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</si>
  <si>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</si>
  <si>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</si>
  <si>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</si>
  <si>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</si>
  <si>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</si>
  <si>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</si>
  <si>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</si>
  <si>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</si>
  <si>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</si>
  <si>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</si>
  <si>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</si>
  <si>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</si>
  <si>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</si>
  <si>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</si>
  <si>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</si>
  <si>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</si>
  <si>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</si>
  <si>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</si>
  <si>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</si>
  <si>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</si>
  <si>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</si>
  <si>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</si>
  <si>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</si>
  <si>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</si>
  <si>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</si>
  <si>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</si>
  <si>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</si>
  <si>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</si>
  <si>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</si>
  <si>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</si>
  <si>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</si>
  <si>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</si>
  <si>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</si>
  <si>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</si>
  <si>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</si>
  <si>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</si>
  <si>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</si>
  <si>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</si>
  <si>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</si>
  <si>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</si>
  <si>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</si>
  <si>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</si>
  <si>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</si>
  <si>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</si>
  <si>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</si>
  <si>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</si>
  <si>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</si>
  <si>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</si>
  <si>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</si>
  <si>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</si>
  <si>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</si>
  <si>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</si>
  <si>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</si>
  <si>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</si>
  <si>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</si>
  <si>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</si>
  <si>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</si>
  <si>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</si>
  <si>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</si>
  <si>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</si>
  <si>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</si>
  <si>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</si>
  <si>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</si>
  <si>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</si>
  <si>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</si>
  <si>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</si>
  <si>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</si>
  <si>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</si>
  <si>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</si>
  <si>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</si>
  <si>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</si>
  <si>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</si>
  <si>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</si>
  <si>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</si>
  <si>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</si>
  <si>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</si>
  <si>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</si>
  <si>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</si>
  <si>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</si>
  <si>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</si>
  <si>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</si>
  <si>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</si>
  <si>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</si>
  <si>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</si>
  <si>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</si>
  <si>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</si>
  <si>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</si>
  <si>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</si>
  <si>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</si>
  <si>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</si>
  <si>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</si>
  <si>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</si>
  <si>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</si>
  <si>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</si>
  <si>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</si>
  <si>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</si>
  <si>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</si>
  <si>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</si>
  <si>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</si>
  <si>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</si>
  <si>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</si>
  <si>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</si>
  <si>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</si>
  <si>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</si>
  <si>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</si>
  <si>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</si>
  <si>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</si>
  <si>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</si>
  <si>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</si>
  <si>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</si>
  <si>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</si>
  <si>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</si>
  <si>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</si>
  <si>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</si>
  <si>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</si>
  <si>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</si>
  <si>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</si>
  <si>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</si>
  <si>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</si>
  <si>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</si>
  <si>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</si>
  <si>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</si>
  <si>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</si>
  <si>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</si>
  <si>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</si>
  <si>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</si>
  <si>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</si>
  <si>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</si>
  <si>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</si>
  <si>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</si>
  <si>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</si>
  <si>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</si>
  <si>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</si>
  <si>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</si>
  <si>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</si>
  <si>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</si>
  <si>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</si>
  <si>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</si>
  <si>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</si>
  <si>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</si>
  <si>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</si>
  <si>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</si>
  <si>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</si>
  <si>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</si>
  <si>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</si>
  <si>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</si>
  <si>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</si>
  <si>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</si>
  <si>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</si>
  <si>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</si>
  <si>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</si>
  <si>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</si>
  <si>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</si>
  <si>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</si>
  <si>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</si>
  <si>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</si>
  <si>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</si>
  <si>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</si>
  <si>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</si>
  <si>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</si>
  <si>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</si>
  <si>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</si>
  <si>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</si>
  <si>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</si>
  <si>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</si>
  <si>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</si>
  <si>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</si>
  <si>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</si>
  <si>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</si>
  <si>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</si>
  <si>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</si>
  <si>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</si>
  <si>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</si>
  <si>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</si>
  <si>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</si>
  <si>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</si>
  <si>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</si>
  <si>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</si>
  <si>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</si>
  <si>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</si>
  <si>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</si>
  <si>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</si>
  <si>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</si>
  <si>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</si>
  <si>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</si>
  <si>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</si>
  <si>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</si>
  <si>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</si>
  <si>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</si>
  <si>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</si>
  <si>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</si>
  <si>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</si>
  <si>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</si>
  <si>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</si>
  <si>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</si>
  <si>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</si>
  <si>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</si>
  <si>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</si>
  <si>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</si>
  <si>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</si>
  <si>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</si>
  <si>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</si>
  <si>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</si>
  <si>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</si>
  <si>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</si>
  <si>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</si>
  <si>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</si>
  <si>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</si>
  <si>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</si>
  <si>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</si>
  <si>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</si>
  <si>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</si>
  <si>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</si>
  <si>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</si>
  <si>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</si>
  <si>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</si>
  <si>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</si>
  <si>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</si>
  <si>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</si>
  <si>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</si>
  <si>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</si>
  <si>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</si>
  <si>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</si>
  <si>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</si>
  <si>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</si>
  <si>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</si>
  <si>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</si>
  <si>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</si>
  <si>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</si>
  <si>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</si>
  <si>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</si>
  <si>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</si>
  <si>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</si>
  <si>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</si>
  <si>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</si>
  <si>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</si>
  <si>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</si>
  <si>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</si>
  <si>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</si>
  <si>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</si>
  <si>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</si>
  <si>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</si>
  <si>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</si>
  <si>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</si>
  <si>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</si>
  <si>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</si>
  <si>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</si>
  <si>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</si>
  <si>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</si>
  <si>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</si>
  <si>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</si>
  <si>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</si>
  <si>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</si>
  <si>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</si>
  <si>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</si>
  <si>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</si>
  <si>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</si>
  <si>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</si>
  <si>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</si>
  <si>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</si>
  <si>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</si>
  <si>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</si>
  <si>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</si>
  <si>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</si>
  <si>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</si>
  <si>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</si>
  <si>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</si>
  <si>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</si>
  <si>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</si>
  <si>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</si>
  <si>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</si>
  <si>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</si>
  <si>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</si>
  <si>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</si>
  <si>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</si>
  <si>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</si>
  <si>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</si>
  <si>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</si>
  <si>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</si>
  <si>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</si>
  <si>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</si>
  <si>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</si>
  <si>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</si>
  <si>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</si>
  <si>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</si>
  <si>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</si>
  <si>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</si>
  <si>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</si>
  <si>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</si>
  <si>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</si>
  <si>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</si>
  <si>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</si>
  <si>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</si>
  <si>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</si>
  <si>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</si>
  <si>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</si>
  <si>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</si>
  <si>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</si>
  <si>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</si>
  <si>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</si>
  <si>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</si>
  <si>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</si>
  <si>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</si>
  <si>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</si>
  <si>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</si>
  <si>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</si>
  <si>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</si>
  <si>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</si>
  <si>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</si>
  <si>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</si>
  <si>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</si>
  <si>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</si>
  <si>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</si>
  <si>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</si>
  <si>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</si>
  <si>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</si>
  <si>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</si>
  <si>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</si>
  <si>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</si>
  <si>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</si>
  <si>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</si>
  <si>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</si>
  <si>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</si>
  <si>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</si>
  <si>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</si>
  <si>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</si>
  <si>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</si>
  <si>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</si>
  <si>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</si>
  <si>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</si>
  <si>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</si>
  <si>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</si>
  <si>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</si>
  <si>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</si>
  <si>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</si>
  <si>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</si>
  <si>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</si>
  <si>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</si>
  <si>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</si>
  <si>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</si>
  <si>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</si>
  <si>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</si>
  <si>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</si>
  <si>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</si>
  <si>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</si>
  <si>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</si>
  <si>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</si>
  <si>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</si>
  <si>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</si>
  <si>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</si>
  <si>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</si>
  <si>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</si>
  <si>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</si>
  <si>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</si>
  <si>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</si>
  <si>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</si>
  <si>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</si>
  <si>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</si>
  <si>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</si>
  <si>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</si>
  <si>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</si>
  <si>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</si>
  <si>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</si>
  <si>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</si>
  <si>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</si>
  <si>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</si>
  <si>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</si>
  <si>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</si>
  <si>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</si>
  <si>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</si>
  <si>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</si>
  <si>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</si>
  <si>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</si>
  <si>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</si>
  <si>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</si>
  <si>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</si>
  <si>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</si>
  <si>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</si>
  <si>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</si>
  <si>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</si>
  <si>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</si>
  <si>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</si>
  <si>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</si>
  <si>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</si>
  <si>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</si>
  <si>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</si>
  <si>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</si>
  <si>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</si>
  <si>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</si>
  <si>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</si>
  <si>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</si>
  <si>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</si>
  <si>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</si>
  <si>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</si>
  <si>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</si>
  <si>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</si>
  <si>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</si>
  <si>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</si>
  <si>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</si>
  <si>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</si>
  <si>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</si>
  <si>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</si>
  <si>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</si>
  <si>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</si>
  <si>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</si>
  <si>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</si>
  <si>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</si>
  <si>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</si>
  <si>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</si>
  <si>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</si>
  <si>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</si>
  <si>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</si>
  <si>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</si>
  <si>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</si>
  <si>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</si>
  <si>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</si>
  <si>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</si>
  <si>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</si>
  <si>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</si>
  <si>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</si>
  <si>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</si>
  <si>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</si>
  <si>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</si>
  <si>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</si>
  <si>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</si>
  <si>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</si>
  <si>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</si>
  <si>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</si>
  <si>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</si>
  <si>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</si>
  <si>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</si>
  <si>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</si>
  <si>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</si>
  <si>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</si>
  <si>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</si>
  <si>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</si>
  <si>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</si>
  <si>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</si>
  <si>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</si>
  <si>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</si>
  <si>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</si>
  <si>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</si>
  <si>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</si>
  <si>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</si>
  <si>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</si>
  <si>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</si>
  <si>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</si>
  <si>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</si>
  <si>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</si>
  <si>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</si>
  <si>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</si>
  <si>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</si>
  <si>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</si>
  <si>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</si>
  <si>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</si>
  <si>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</si>
  <si>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</si>
  <si>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</si>
  <si>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</si>
  <si>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</si>
  <si>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</si>
  <si>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</si>
  <si>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</si>
  <si>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</si>
  <si>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</si>
  <si>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</si>
  <si>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</si>
  <si>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</si>
  <si>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</si>
  <si>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</si>
  <si>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</si>
  <si>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</si>
  <si>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</si>
  <si>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</si>
  <si>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</si>
  <si>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</si>
  <si>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</si>
  <si>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</si>
  <si>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</si>
  <si>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</si>
  <si>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</si>
  <si>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</si>
  <si>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</si>
  <si>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</si>
  <si>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</si>
  <si>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</si>
  <si>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</si>
  <si>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</si>
  <si>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</si>
  <si>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</si>
  <si>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</si>
  <si>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</si>
  <si>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</si>
  <si>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</si>
  <si>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</si>
  <si>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</si>
  <si>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</si>
  <si>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</si>
  <si>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</si>
  <si>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</si>
  <si>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</si>
  <si>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</si>
  <si>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</si>
  <si>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</si>
  <si>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</si>
  <si>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</si>
  <si>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</si>
  <si>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</si>
  <si>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</si>
  <si>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</si>
  <si>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</si>
  <si>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</si>
  <si>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</si>
  <si>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</si>
  <si>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</si>
  <si>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</si>
  <si>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</si>
  <si>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</si>
  <si>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</si>
  <si>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</si>
  <si>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</si>
  <si>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</si>
  <si>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</si>
  <si>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</si>
  <si>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</si>
  <si>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</si>
  <si>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</si>
  <si>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</si>
  <si>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</si>
  <si>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</si>
  <si>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</si>
  <si>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</si>
  <si>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</si>
  <si>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</si>
  <si>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</si>
  <si>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</si>
  <si>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</si>
  <si>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</si>
  <si>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</si>
  <si>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</si>
  <si>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</si>
  <si>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</si>
  <si>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</si>
  <si>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</si>
  <si>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</si>
  <si>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</si>
  <si>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</si>
  <si>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</si>
  <si>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</si>
  <si>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</si>
  <si>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</si>
  <si>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</si>
  <si>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</si>
  <si>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</si>
  <si>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</si>
  <si>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</si>
  <si>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</si>
  <si>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</si>
  <si>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</si>
  <si>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</si>
  <si>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</si>
  <si>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</si>
  <si>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</si>
  <si>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</si>
  <si>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</si>
  <si>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</si>
  <si>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</si>
  <si>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</si>
  <si>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</si>
  <si>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</si>
  <si>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</si>
  <si>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</si>
  <si>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</si>
  <si>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</si>
  <si>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</si>
  <si>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</si>
  <si>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</si>
  <si>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</si>
  <si>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</si>
  <si>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</si>
  <si>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</si>
  <si>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</si>
  <si>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</si>
  <si>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</si>
  <si>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</si>
  <si>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</si>
  <si>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</si>
  <si>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</si>
  <si>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</si>
  <si>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</si>
  <si>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</si>
  <si>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</si>
  <si>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</si>
  <si>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</si>
  <si>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</si>
  <si>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</si>
  <si>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</si>
  <si>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</si>
  <si>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</si>
  <si>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</si>
  <si>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</si>
  <si>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</si>
  <si>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</si>
  <si>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</si>
  <si>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</si>
  <si>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</si>
  <si>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</si>
  <si>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</si>
  <si>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</si>
  <si>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</si>
  <si>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</si>
  <si>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</si>
  <si>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</si>
  <si>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</si>
  <si>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</si>
  <si>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</si>
  <si>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</si>
  <si>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</si>
  <si>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</si>
  <si>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</si>
  <si>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</si>
  <si>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</si>
  <si>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</si>
  <si>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</si>
  <si>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</si>
  <si>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</si>
  <si>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</si>
  <si>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</si>
  <si>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</si>
  <si>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</si>
  <si>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</si>
  <si>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</si>
  <si>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</si>
  <si>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</si>
  <si>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</si>
  <si>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</si>
  <si>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</si>
  <si>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</si>
  <si>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</si>
  <si>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</si>
  <si>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</si>
  <si>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</si>
  <si>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</si>
  <si>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</si>
  <si>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</si>
  <si>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</si>
  <si>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</si>
  <si>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</si>
  <si>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</si>
  <si>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</si>
  <si>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</si>
  <si>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</si>
  <si>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</si>
  <si>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</si>
  <si>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</si>
  <si>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</si>
  <si>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</si>
  <si>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</si>
  <si>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</si>
  <si>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</si>
  <si>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</si>
  <si>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</si>
  <si>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</si>
  <si>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</si>
  <si>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</si>
  <si>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</si>
  <si>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</si>
  <si>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</si>
  <si>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</si>
  <si>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</si>
  <si>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</si>
  <si>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</si>
  <si>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</si>
  <si>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</si>
  <si>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</si>
  <si>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</si>
  <si>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</si>
  <si>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</si>
  <si>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</si>
  <si>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</si>
  <si>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</si>
  <si>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</si>
  <si>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</si>
  <si>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</si>
  <si>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</si>
  <si>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</si>
  <si>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</si>
  <si>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</si>
  <si>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</si>
  <si>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</si>
  <si>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</si>
  <si>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</si>
  <si>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</si>
  <si>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</si>
  <si>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</si>
  <si>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</si>
  <si>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</si>
  <si>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</si>
  <si>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</si>
  <si>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</si>
  <si>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</si>
  <si>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</si>
  <si>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</si>
  <si>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</si>
  <si>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</si>
  <si>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</si>
  <si>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</si>
  <si>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</si>
  <si>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</si>
  <si>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</si>
  <si>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</si>
  <si>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</si>
  <si>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</si>
  <si>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</si>
  <si>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</si>
  <si>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</si>
  <si>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</si>
  <si>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</si>
  <si>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</si>
  <si>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</si>
  <si>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</si>
  <si>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</si>
  <si>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</si>
  <si>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</si>
  <si>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</si>
  <si>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</si>
  <si>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</si>
  <si>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</si>
  <si>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</si>
  <si>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</si>
  <si>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</si>
  <si>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</si>
  <si>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</si>
  <si>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</si>
  <si>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</si>
  <si>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</si>
  <si>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</si>
  <si>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</si>
  <si>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</si>
  <si>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</si>
  <si>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</si>
  <si>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</si>
  <si>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</si>
  <si>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</si>
  <si>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</si>
  <si>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</si>
  <si>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</si>
  <si>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</si>
  <si>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</si>
  <si>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</si>
  <si>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</si>
  <si>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</si>
  <si>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</si>
  <si>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</si>
  <si>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</si>
  <si>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</si>
  <si>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</si>
  <si>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</si>
  <si>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</si>
  <si>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</si>
  <si>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</si>
  <si>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</si>
  <si>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</si>
  <si>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</si>
  <si>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</si>
  <si>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</si>
  <si>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</si>
  <si>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</si>
  <si>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</si>
  <si>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</si>
  <si>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</si>
  <si>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</si>
  <si>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</si>
  <si>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</si>
  <si>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</si>
  <si>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</si>
  <si>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</si>
  <si>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</si>
  <si>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</si>
  <si>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</si>
  <si>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</si>
  <si>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</si>
  <si>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</si>
  <si>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</si>
  <si>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</si>
  <si>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</si>
  <si>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</si>
  <si>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</si>
  <si>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</si>
  <si>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</si>
  <si>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</si>
  <si>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</si>
  <si>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</si>
  <si>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</si>
  <si>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</si>
  <si>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</si>
  <si>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</si>
  <si>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</si>
  <si>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</si>
  <si>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</si>
  <si>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</si>
  <si>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</si>
  <si>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</si>
  <si>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</si>
  <si>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</si>
  <si>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</si>
  <si>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</si>
  <si>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</si>
  <si>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</si>
  <si>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</si>
  <si>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</si>
  <si>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</si>
  <si>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</si>
  <si>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</si>
  <si>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</si>
  <si>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</si>
  <si>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</si>
  <si>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</si>
  <si>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</si>
  <si>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</si>
  <si>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</si>
  <si>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</si>
  <si>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</si>
  <si>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</si>
  <si>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</si>
  <si>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</si>
  <si>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</si>
  <si>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</si>
  <si>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</si>
  <si>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</si>
  <si>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</si>
  <si>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</si>
  <si>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</si>
  <si>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</si>
  <si>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</si>
  <si>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</si>
  <si>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</si>
  <si>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</si>
  <si>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</si>
  <si>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</si>
  <si>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</si>
  <si>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</si>
  <si>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</si>
  <si>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</si>
  <si>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</si>
  <si>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</si>
  <si>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</si>
  <si>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</si>
  <si>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</si>
  <si>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</si>
  <si>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</si>
  <si>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</si>
  <si>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</si>
  <si>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</si>
  <si>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</si>
  <si>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</si>
  <si>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</si>
  <si>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</si>
  <si>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</si>
  <si>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</si>
  <si>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</si>
  <si>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</si>
  <si>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</si>
  <si>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</si>
  <si>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</si>
  <si>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</si>
  <si>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</si>
  <si>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</si>
  <si>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</si>
  <si>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</si>
  <si>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</si>
  <si>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</si>
  <si>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</si>
  <si>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</si>
  <si>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</si>
  <si>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</si>
  <si>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</si>
  <si>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</si>
  <si>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</si>
  <si>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</si>
  <si>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</si>
  <si>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</si>
  <si>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</si>
  <si>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</si>
  <si>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</si>
  <si>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</si>
  <si>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</si>
  <si>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</si>
  <si>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</si>
  <si>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</si>
  <si>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</si>
  <si>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</si>
  <si>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</si>
  <si>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</si>
  <si>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</si>
  <si>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</si>
  <si>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</si>
  <si>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</si>
  <si>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</si>
  <si>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</si>
  <si>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</si>
  <si>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</si>
  <si>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</si>
  <si>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</si>
  <si>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</si>
  <si>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</si>
  <si>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</si>
  <si>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</si>
  <si>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</si>
  <si>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</si>
  <si>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</si>
  <si>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</si>
  <si>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</si>
  <si>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</si>
  <si>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</si>
  <si>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</si>
  <si>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</si>
  <si>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</si>
  <si>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</si>
  <si>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</si>
  <si>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</si>
  <si>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</si>
  <si>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</si>
  <si>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</si>
  <si>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</si>
  <si>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</si>
  <si>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</si>
  <si>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</si>
  <si>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</si>
  <si>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</si>
  <si>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</si>
  <si>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</si>
  <si>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</si>
  <si>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</si>
  <si>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</si>
  <si>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</si>
  <si>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</si>
  <si>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</si>
  <si>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</si>
  <si>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</si>
  <si>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</si>
  <si>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</si>
  <si>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</si>
  <si>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</si>
  <si>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</si>
  <si>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</si>
  <si>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</si>
  <si>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</si>
  <si>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</si>
  <si>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</si>
  <si>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</si>
  <si>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</si>
  <si>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</si>
  <si>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</si>
  <si>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</si>
  <si>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</si>
  <si>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</si>
  <si>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</si>
  <si>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</si>
  <si>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</si>
  <si>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</si>
  <si>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</si>
  <si>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</si>
  <si>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</si>
  <si>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</si>
  <si>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</si>
  <si>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</si>
  <si>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</si>
  <si>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</si>
  <si>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</si>
  <si>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</si>
  <si>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</si>
  <si>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</si>
  <si>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</si>
  <si>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</si>
  <si>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</si>
  <si>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</si>
  <si>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</si>
  <si>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</si>
  <si>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</si>
  <si>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</si>
  <si>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</si>
  <si>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</si>
  <si>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</si>
  <si>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</si>
  <si>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</si>
  <si>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</si>
  <si>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</si>
  <si>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</si>
  <si>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</si>
  <si>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</si>
  <si>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</si>
  <si>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</si>
  <si>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</si>
  <si>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</si>
  <si>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</si>
  <si>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</si>
  <si>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</si>
  <si>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</si>
  <si>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</si>
  <si>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</si>
  <si>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</si>
  <si>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</si>
  <si>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</si>
  <si>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</si>
  <si>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</si>
  <si>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</si>
  <si>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</si>
  <si>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</si>
  <si>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</si>
  <si>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</si>
  <si>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</si>
  <si>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</si>
  <si>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</si>
  <si>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</si>
  <si>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</si>
  <si>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</si>
  <si>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</si>
  <si>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</si>
  <si>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</si>
  <si>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</si>
  <si>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</si>
  <si>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</si>
  <si>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</si>
  <si>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</si>
  <si>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</si>
  <si>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</si>
  <si>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</si>
  <si>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</si>
  <si>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</si>
  <si>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</si>
  <si>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</si>
  <si>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</si>
  <si>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</si>
  <si>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</si>
  <si>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</si>
  <si>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</si>
  <si>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</si>
  <si>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</si>
  <si>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</si>
  <si>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</si>
  <si>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</si>
  <si>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</si>
  <si>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</si>
  <si>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</si>
  <si>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</si>
  <si>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</si>
  <si>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</si>
  <si>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</si>
  <si>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</si>
  <si>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</si>
  <si>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</si>
  <si>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</si>
  <si>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</si>
  <si>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</si>
  <si>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</si>
  <si>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</si>
  <si>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</si>
  <si>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</si>
  <si>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</si>
  <si>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</si>
  <si>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</si>
  <si>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</si>
  <si>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</si>
  <si>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</si>
  <si>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</si>
  <si>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</si>
  <si>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</si>
  <si>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</si>
  <si>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</si>
  <si>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</si>
  <si>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</si>
  <si>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</si>
  <si>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</si>
  <si>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</si>
  <si>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</si>
  <si>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</si>
  <si>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</si>
  <si>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</si>
  <si>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</si>
  <si>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</si>
  <si>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</si>
  <si>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</si>
  <si>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</si>
  <si>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</si>
  <si>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</si>
  <si>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</si>
  <si>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</si>
  <si>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</si>
  <si>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</si>
  <si>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</si>
  <si>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</si>
  <si>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</si>
  <si>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</si>
  <si>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</si>
  <si>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</si>
  <si>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</si>
  <si>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</si>
  <si>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</si>
  <si>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</si>
  <si>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</si>
  <si>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</si>
  <si>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</si>
  <si>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</si>
  <si>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</si>
  <si>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</si>
  <si>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</si>
  <si>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</si>
  <si>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</si>
  <si>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</si>
  <si>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</si>
  <si>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</si>
  <si>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</si>
  <si>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</si>
  <si>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</si>
  <si>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</si>
  <si>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</si>
  <si>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</si>
  <si>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</si>
  <si>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</si>
  <si>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</si>
  <si>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</si>
  <si>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</si>
  <si>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</si>
  <si>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</si>
  <si>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</si>
  <si>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</si>
  <si>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</si>
  <si>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</si>
  <si>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</si>
  <si>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</si>
  <si>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</si>
  <si>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</si>
  <si>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</si>
  <si>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</si>
  <si>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</si>
  <si>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</si>
  <si>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</si>
  <si>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</si>
  <si>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</si>
  <si>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</si>
  <si>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</si>
  <si>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</si>
  <si>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</si>
  <si>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</si>
  <si>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</si>
  <si>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</si>
  <si>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</si>
  <si>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</si>
  <si>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</si>
  <si>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</si>
  <si>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</si>
  <si>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</si>
  <si>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</si>
  <si>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</si>
  <si>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</si>
  <si>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</si>
  <si>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</si>
  <si>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</si>
  <si>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</si>
  <si>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</si>
  <si>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</si>
  <si>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</si>
  <si>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</si>
  <si>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</si>
  <si>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</si>
  <si>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</si>
  <si>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</si>
  <si>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</si>
  <si>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</si>
  <si>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</si>
  <si>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</si>
  <si>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</si>
  <si>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</si>
  <si>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</si>
  <si>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</si>
  <si>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</si>
  <si>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</si>
  <si>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</si>
  <si>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</si>
  <si>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</si>
  <si>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</si>
  <si>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</si>
  <si>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</si>
  <si>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</si>
  <si>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</si>
  <si>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</si>
  <si>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</si>
  <si>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</si>
  <si>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</si>
  <si>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</si>
  <si>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</si>
  <si>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</si>
  <si>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</si>
  <si>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</si>
  <si>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</si>
  <si>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</si>
  <si>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</si>
  <si>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</si>
  <si>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</si>
  <si>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</si>
  <si>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</si>
  <si>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</si>
  <si>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</si>
  <si>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</si>
  <si>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</si>
  <si>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</si>
  <si>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</si>
  <si>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</si>
  <si>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</si>
  <si>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</si>
  <si>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</si>
  <si>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</si>
  <si>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</si>
  <si>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</si>
  <si>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</si>
  <si>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</si>
  <si>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</si>
  <si>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</si>
  <si>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</si>
  <si>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</si>
  <si>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</si>
  <si>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</si>
  <si>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</si>
  <si>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</si>
  <si>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</si>
  <si>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</si>
  <si>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</si>
  <si>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</si>
  <si>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</si>
  <si>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</si>
  <si>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</si>
  <si>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</si>
  <si>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</si>
  <si>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</si>
  <si>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</si>
  <si>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</si>
  <si>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</si>
  <si>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</si>
  <si>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</si>
  <si>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</si>
  <si>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</si>
  <si>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</si>
  <si>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</si>
  <si>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</si>
  <si>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</si>
  <si>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</si>
  <si>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</si>
  <si>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</si>
  <si>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</si>
  <si>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</si>
  <si>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</si>
  <si>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</si>
  <si>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</si>
  <si>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</si>
  <si>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</si>
  <si>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</si>
  <si>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</si>
  <si>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</si>
  <si>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</si>
  <si>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</si>
  <si>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</si>
  <si>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</si>
  <si>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</si>
  <si>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</si>
  <si>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</si>
  <si>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</si>
  <si>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</si>
  <si>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</si>
  <si>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</si>
  <si>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</si>
  <si>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</si>
  <si>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</si>
  <si>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</si>
  <si>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</si>
  <si>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</si>
  <si>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</si>
  <si>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</si>
  <si>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</si>
  <si>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</si>
  <si>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</si>
  <si>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</si>
  <si>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</si>
  <si>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</si>
  <si>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</si>
  <si>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</si>
  <si>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</si>
  <si>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</si>
  <si>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</si>
  <si>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</si>
  <si>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</si>
  <si>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</si>
  <si>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</si>
  <si>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</si>
  <si>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</si>
  <si>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</si>
  <si>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</si>
  <si>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</si>
  <si>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</si>
  <si>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</si>
  <si>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</si>
  <si>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</si>
  <si>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</si>
  <si>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</si>
  <si>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</si>
  <si>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</si>
  <si>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</si>
  <si>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</si>
  <si>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</si>
  <si>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</si>
  <si>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</si>
  <si>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</si>
  <si>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</si>
  <si>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</si>
  <si>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</si>
  <si>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</si>
  <si>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</si>
  <si>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</si>
  <si>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</si>
  <si>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</si>
  <si>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</si>
  <si>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</si>
  <si>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</si>
  <si>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</si>
  <si>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</si>
  <si>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</si>
  <si>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</si>
  <si>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</si>
  <si>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</si>
  <si>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</si>
  <si>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</si>
  <si>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</si>
  <si>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</si>
  <si>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</si>
  <si>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</si>
  <si>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</si>
  <si>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</si>
  <si>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</si>
  <si>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</si>
  <si>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</si>
  <si>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</si>
  <si>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</si>
  <si>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</si>
  <si>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</si>
  <si>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</si>
  <si>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</si>
  <si>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</si>
  <si>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</si>
  <si>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</si>
  <si>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</si>
  <si>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</si>
  <si>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</si>
  <si>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</si>
  <si>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</si>
  <si>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</si>
  <si>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</si>
  <si>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</si>
  <si>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</si>
  <si>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</si>
  <si>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</si>
  <si>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</si>
  <si>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</si>
  <si>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</si>
  <si>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</si>
  <si>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</si>
  <si>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</si>
  <si>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</si>
  <si>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</si>
  <si>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</si>
  <si>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</si>
  <si>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</si>
  <si>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</si>
  <si>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</si>
  <si>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</si>
  <si>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</si>
  <si>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</si>
  <si>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</si>
  <si>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</si>
  <si>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</si>
  <si>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</si>
  <si>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</si>
  <si>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</si>
  <si>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</si>
  <si>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</si>
  <si>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</si>
  <si>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</si>
  <si>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</si>
  <si>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</si>
  <si>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</si>
  <si>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</si>
  <si>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</si>
  <si>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</si>
  <si>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</si>
  <si>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</si>
  <si>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</si>
  <si>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</si>
  <si>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</si>
  <si>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</si>
  <si>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</si>
  <si>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</si>
  <si>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</si>
  <si>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</si>
  <si>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</si>
  <si>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</si>
  <si>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</si>
  <si>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</si>
  <si>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</si>
  <si>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</si>
  <si>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</si>
  <si>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</si>
  <si>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</si>
  <si>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</si>
  <si>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</si>
  <si>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</si>
  <si>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</si>
  <si>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</si>
  <si>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</si>
  <si>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</si>
  <si>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</si>
  <si>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</si>
  <si>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</si>
  <si>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</si>
  <si>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</si>
  <si>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</si>
  <si>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</si>
  <si>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</si>
  <si>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</si>
  <si>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</si>
  <si>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</si>
  <si>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</si>
  <si>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</si>
  <si>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</si>
  <si>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</si>
  <si>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</si>
  <si>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</si>
  <si>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</si>
  <si>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</si>
  <si>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</si>
  <si>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</si>
  <si>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</si>
  <si>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</si>
  <si>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</si>
  <si>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</si>
  <si>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</si>
  <si>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</si>
  <si>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</si>
  <si>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</si>
  <si>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</si>
  <si>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</si>
  <si>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</si>
  <si>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</si>
  <si>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</si>
  <si>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</si>
  <si>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</si>
  <si>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</si>
  <si>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</si>
  <si>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</si>
  <si>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</si>
  <si>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</si>
  <si>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</si>
  <si>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</si>
  <si>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</si>
  <si>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</si>
  <si>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</si>
  <si>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</si>
  <si>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</si>
  <si>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</si>
  <si>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</si>
  <si>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</si>
  <si>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</si>
  <si>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</si>
  <si>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</si>
  <si>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</si>
  <si>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</si>
  <si>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</si>
  <si>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</si>
  <si>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</si>
  <si>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</si>
  <si>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</si>
  <si>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</si>
  <si>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</si>
  <si>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</si>
  <si>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</si>
  <si>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</si>
  <si>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</si>
  <si>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</si>
  <si>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</si>
  <si>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</si>
  <si>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</si>
  <si>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</si>
  <si>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</si>
  <si>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</si>
  <si>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</si>
  <si>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</si>
  <si>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</si>
  <si>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</si>
  <si>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</si>
  <si>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</si>
  <si>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</si>
  <si>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</si>
  <si>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</si>
  <si>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</si>
  <si>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</si>
  <si>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</si>
  <si>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</si>
  <si>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</si>
  <si>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</si>
  <si>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</si>
  <si>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</si>
  <si>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</si>
  <si>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</si>
  <si>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</si>
  <si>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</si>
  <si>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</si>
  <si>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</si>
  <si>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</si>
  <si>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</si>
  <si>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</si>
  <si>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</si>
  <si>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</si>
  <si>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</si>
  <si>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</si>
  <si>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</si>
  <si>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</si>
  <si>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</si>
  <si>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</si>
  <si>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</si>
  <si>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</si>
  <si>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</si>
  <si>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</si>
  <si>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</si>
  <si>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</si>
  <si>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</si>
  <si>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</si>
  <si>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</si>
  <si>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</si>
  <si>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</si>
  <si>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</si>
  <si>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</si>
  <si>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</si>
  <si>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</si>
  <si>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</si>
  <si>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</si>
  <si>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</si>
  <si>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</si>
  <si>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</si>
  <si>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</si>
  <si>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</si>
  <si>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</si>
  <si>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</si>
  <si>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</si>
  <si>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</si>
  <si>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</si>
  <si>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</si>
  <si>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</si>
  <si>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</si>
  <si>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</si>
  <si>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</si>
  <si>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</si>
  <si>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</si>
  <si>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</si>
  <si>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</si>
  <si>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</si>
  <si>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</si>
  <si>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</si>
  <si>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</si>
  <si>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</si>
  <si>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</si>
  <si>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</si>
  <si>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</si>
  <si>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</si>
  <si>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</si>
  <si>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</si>
  <si>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</si>
  <si>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</si>
  <si>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</si>
  <si>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</si>
  <si>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</si>
  <si>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</si>
  <si>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</si>
  <si>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</si>
  <si>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</si>
  <si>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</si>
  <si>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</si>
  <si>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</si>
  <si>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</si>
  <si>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</si>
  <si>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</si>
  <si>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</si>
  <si>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</si>
  <si>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</si>
  <si>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</si>
  <si>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</si>
  <si>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</si>
  <si>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</si>
  <si>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</si>
  <si>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</si>
  <si>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</si>
  <si>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</si>
  <si>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</si>
  <si>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</si>
  <si>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</si>
  <si>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</si>
  <si>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</si>
  <si>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</si>
  <si>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</si>
  <si>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</si>
  <si>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</si>
  <si>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</si>
  <si>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</si>
  <si>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</si>
  <si>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</si>
  <si>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</si>
  <si>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</si>
  <si>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</si>
  <si>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</si>
  <si>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</si>
  <si>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</si>
  <si>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</si>
  <si>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</si>
  <si>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</si>
  <si>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</si>
  <si>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</si>
  <si>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</si>
  <si>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</si>
  <si>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</si>
  <si>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</si>
  <si>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</si>
  <si>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</si>
  <si>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</si>
  <si>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</si>
  <si>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</si>
  <si>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</si>
  <si>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</si>
  <si>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</si>
  <si>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</si>
  <si>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</si>
  <si>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</si>
  <si>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</si>
  <si>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</si>
  <si>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</si>
  <si>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</si>
  <si>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</si>
  <si>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</si>
  <si>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</si>
  <si>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</si>
  <si>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</si>
  <si>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</si>
  <si>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</si>
  <si>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</si>
  <si>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</si>
  <si>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</si>
  <si>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</si>
  <si>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</si>
  <si>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</si>
  <si>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</si>
  <si>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</si>
  <si>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</si>
  <si>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</si>
  <si>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</si>
  <si>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</si>
  <si>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</si>
  <si>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</si>
  <si>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</si>
  <si>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</si>
  <si>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</si>
  <si>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</si>
  <si>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</si>
  <si>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</si>
  <si>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</si>
  <si>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</si>
  <si>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</si>
  <si>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</si>
  <si>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</si>
  <si>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</si>
  <si>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</si>
  <si>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</si>
  <si>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</si>
  <si>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</si>
  <si>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</si>
  <si>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</si>
  <si>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</si>
  <si>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</si>
  <si>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</si>
  <si>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</si>
  <si>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</si>
  <si>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</si>
  <si>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</si>
  <si>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</si>
  <si>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</si>
  <si>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</si>
  <si>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</si>
  <si>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</si>
  <si>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</si>
  <si>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</si>
  <si>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</si>
  <si>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</si>
  <si>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</si>
  <si>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</si>
  <si>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</si>
  <si>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</si>
  <si>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</si>
  <si>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</si>
  <si>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</si>
  <si>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</si>
  <si>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</si>
  <si>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</si>
  <si>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</si>
  <si>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</si>
  <si>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</si>
  <si>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</si>
  <si>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</si>
  <si>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</si>
  <si>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</si>
  <si>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</si>
  <si>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</si>
  <si>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</si>
  <si>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</si>
  <si>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</si>
  <si>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</si>
  <si>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</si>
  <si>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</si>
  <si>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</si>
  <si>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</si>
  <si>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</si>
  <si>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</si>
  <si>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</si>
  <si>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</si>
  <si>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</si>
  <si>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</si>
  <si>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</si>
  <si>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</si>
  <si>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</si>
  <si>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</si>
  <si>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</si>
  <si>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</si>
  <si>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</si>
  <si>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</si>
  <si>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</si>
  <si>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</si>
  <si>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</si>
  <si>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</si>
  <si>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</si>
  <si>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</si>
  <si>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</si>
  <si>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</si>
  <si>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</si>
  <si>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</si>
  <si>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</si>
  <si>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</si>
  <si>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</si>
  <si>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</si>
  <si>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</si>
  <si>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</si>
  <si>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</si>
  <si>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</si>
  <si>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</si>
  <si>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</si>
  <si>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</si>
  <si>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</si>
  <si>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</si>
  <si>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</si>
  <si>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</si>
  <si>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</si>
  <si>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</si>
  <si>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</si>
  <si>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</si>
  <si>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</si>
  <si>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</si>
  <si>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</si>
  <si>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</si>
  <si>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</si>
  <si>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</si>
  <si>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</si>
  <si>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</si>
  <si>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</si>
  <si>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</si>
  <si>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</si>
  <si>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</si>
  <si>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</si>
  <si>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</si>
  <si>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</si>
  <si>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</si>
  <si>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</si>
  <si>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</si>
  <si>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</si>
  <si>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</si>
  <si>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</si>
  <si>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</si>
  <si>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</si>
  <si>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</si>
  <si>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</si>
  <si>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</si>
  <si>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</si>
  <si>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</si>
  <si>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</si>
  <si>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</si>
  <si>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</si>
  <si>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</si>
  <si>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</si>
  <si>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</si>
  <si>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</si>
  <si>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</si>
  <si>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</si>
  <si>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</si>
  <si>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</si>
  <si>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</si>
  <si>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</si>
  <si>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</si>
  <si>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</si>
  <si>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</si>
  <si>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</si>
  <si>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</si>
  <si>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</si>
  <si>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</si>
  <si>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</si>
  <si>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</si>
  <si>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</si>
  <si>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</si>
  <si>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</si>
  <si>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</si>
  <si>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</si>
  <si>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</si>
  <si>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</si>
  <si>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</si>
  <si>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</si>
  <si>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</si>
  <si>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</si>
  <si>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</si>
  <si>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</si>
  <si>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</si>
  <si>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</si>
  <si>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</si>
  <si>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</si>
  <si>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</si>
  <si>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</si>
  <si>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</si>
  <si>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</si>
  <si>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</si>
  <si>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</si>
  <si>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</si>
  <si>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</si>
  <si>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</si>
  <si>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</si>
  <si>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</si>
  <si>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</si>
  <si>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</si>
  <si>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</si>
  <si>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</si>
  <si>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</si>
  <si>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</si>
  <si>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</si>
  <si>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</si>
  <si>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</si>
  <si>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</si>
  <si>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</si>
  <si>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</si>
  <si>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</si>
  <si>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</si>
  <si>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</si>
  <si>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</si>
  <si>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</si>
  <si>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</si>
  <si>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</si>
  <si>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</si>
  <si>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</si>
  <si>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</si>
  <si>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</si>
  <si>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</si>
  <si>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</si>
  <si>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</si>
  <si>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</si>
  <si>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</si>
  <si>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</si>
  <si>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</si>
  <si>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</si>
  <si>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</si>
  <si>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</si>
  <si>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</si>
  <si>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</si>
  <si>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</si>
  <si>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</si>
  <si>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</si>
  <si>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</si>
  <si>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</si>
  <si>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</si>
  <si>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</si>
  <si>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</si>
  <si>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</si>
  <si>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</si>
  <si>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</si>
  <si>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</si>
  <si>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</si>
  <si>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</si>
  <si>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</si>
  <si>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</si>
  <si>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</si>
  <si>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</si>
  <si>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</si>
  <si>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</si>
  <si>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</si>
  <si>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</si>
  <si>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</si>
  <si>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</si>
  <si>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</si>
  <si>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</si>
  <si>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</si>
  <si>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</si>
  <si>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</si>
  <si>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</si>
  <si>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</si>
  <si>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</si>
  <si>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</si>
  <si>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</si>
  <si>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</si>
  <si>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</si>
  <si>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</si>
  <si>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</si>
  <si>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</si>
  <si>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</si>
  <si>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</si>
  <si>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</si>
  <si>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</si>
  <si>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</si>
  <si>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</si>
  <si>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</si>
  <si>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</si>
  <si>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</si>
  <si>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</si>
  <si>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</si>
  <si>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</si>
  <si>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</si>
  <si>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</si>
  <si>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</si>
  <si>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</si>
  <si>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</si>
  <si>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</si>
  <si>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</si>
  <si>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</si>
  <si>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</si>
  <si>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</si>
  <si>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</si>
  <si>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</si>
  <si>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</si>
  <si>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</si>
  <si>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</si>
  <si>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</si>
  <si>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</si>
  <si>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</si>
  <si>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</si>
  <si>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</si>
  <si>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</si>
  <si>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</si>
  <si>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</si>
  <si>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</si>
  <si>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</si>
  <si>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</si>
  <si>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</si>
  <si>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</si>
  <si>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</si>
  <si>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</si>
  <si>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</si>
  <si>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</si>
  <si>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</si>
  <si>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</si>
  <si>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</si>
  <si>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</si>
  <si>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</si>
  <si>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</si>
  <si>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</si>
  <si>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</si>
  <si>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</si>
  <si>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</si>
  <si>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</si>
  <si>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</si>
  <si>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</si>
  <si>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</si>
  <si>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</si>
  <si>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</si>
  <si>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</si>
  <si>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</si>
  <si>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</si>
  <si>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</si>
  <si>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</si>
  <si>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</si>
  <si>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</si>
  <si>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</si>
  <si>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</si>
  <si>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</si>
  <si>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</si>
  <si>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</si>
  <si>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</si>
  <si>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</si>
  <si>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</si>
  <si>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</si>
  <si>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</si>
  <si>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</si>
  <si>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</si>
  <si>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</si>
  <si>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</si>
  <si>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</si>
  <si>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</si>
  <si>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</si>
  <si>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</si>
  <si>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</si>
  <si>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</si>
  <si>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</si>
  <si>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</si>
  <si>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</si>
  <si>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</si>
  <si>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</si>
  <si>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</si>
  <si>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</si>
  <si>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</si>
  <si>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</si>
  <si>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</si>
  <si>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</si>
  <si>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</si>
  <si>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</si>
  <si>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</si>
  <si>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</si>
  <si>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</si>
  <si>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</si>
  <si>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</si>
  <si>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</si>
  <si>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</si>
  <si>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</si>
  <si>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</si>
  <si>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</si>
  <si>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</si>
  <si>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</si>
  <si>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</si>
  <si>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</si>
  <si>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</si>
  <si>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</si>
  <si>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</si>
  <si>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</si>
  <si>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</si>
  <si>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</si>
  <si>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</si>
  <si>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</si>
  <si>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</si>
  <si>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</si>
  <si>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</si>
  <si>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</si>
  <si>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</si>
  <si>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</si>
  <si>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</si>
  <si>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</si>
  <si>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</si>
  <si>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</si>
  <si>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</si>
  <si>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</si>
  <si>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</si>
  <si>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</si>
  <si>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</si>
  <si>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</si>
  <si>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</si>
  <si>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</si>
  <si>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</si>
  <si>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</si>
  <si>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</si>
  <si>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</si>
  <si>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</si>
  <si>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</si>
  <si>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</si>
  <si>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</si>
  <si>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</si>
  <si>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</si>
  <si>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</si>
  <si>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</si>
  <si>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</si>
  <si>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</si>
  <si>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</si>
  <si>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</si>
  <si>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</si>
  <si>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</si>
  <si>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</si>
  <si>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</si>
  <si>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</si>
  <si>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</si>
  <si>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</si>
  <si>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</si>
  <si>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</si>
  <si>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</si>
  <si>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</si>
  <si>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</si>
  <si>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</si>
  <si>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</si>
  <si>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</si>
  <si>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</si>
  <si>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</si>
  <si>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</si>
  <si>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</si>
  <si>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</si>
  <si>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</si>
  <si>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</si>
  <si>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</si>
  <si>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</si>
  <si>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</si>
  <si>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</si>
  <si>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</si>
  <si>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</si>
  <si>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</si>
  <si>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</si>
  <si>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</si>
  <si>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</si>
  <si>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</si>
  <si>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</si>
  <si>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</si>
  <si>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</si>
  <si>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</si>
  <si>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</si>
  <si>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</si>
  <si>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</si>
  <si>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</si>
  <si>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</si>
  <si>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</si>
  <si>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</si>
  <si>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</si>
  <si>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</si>
  <si>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</si>
  <si>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</si>
  <si>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</si>
  <si>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</si>
  <si>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</si>
  <si>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</si>
  <si>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</si>
  <si>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</si>
  <si>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</si>
  <si>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</si>
  <si>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</si>
  <si>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</si>
  <si>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</si>
  <si>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</si>
  <si>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</si>
  <si>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</si>
  <si>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</si>
  <si>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</si>
  <si>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</si>
  <si>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</si>
  <si>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</si>
  <si>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</si>
  <si>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</si>
  <si>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</si>
  <si>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</si>
  <si>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</si>
  <si>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</si>
  <si>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</si>
  <si>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</si>
  <si>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</si>
  <si>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</si>
  <si>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</si>
  <si>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</si>
  <si>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</si>
  <si>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</si>
  <si>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</si>
  <si>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</si>
  <si>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</si>
  <si>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</si>
  <si>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</si>
  <si>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</si>
  <si>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</si>
  <si>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</si>
  <si>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</si>
  <si>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</si>
  <si>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</si>
  <si>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</si>
  <si>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</si>
  <si>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</si>
  <si>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</si>
  <si>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</si>
  <si>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</si>
  <si>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</si>
  <si>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</si>
  <si>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</si>
  <si>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</si>
  <si>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</si>
  <si>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</si>
  <si>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</si>
  <si>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</si>
  <si>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</si>
  <si>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</si>
  <si>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</si>
  <si>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</si>
  <si>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</si>
  <si>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</si>
  <si>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</si>
  <si>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</si>
  <si>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</si>
  <si>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</si>
  <si>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</si>
  <si>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</si>
  <si>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</si>
  <si>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</si>
  <si>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</si>
  <si>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</si>
  <si>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</si>
  <si>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</si>
  <si>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</si>
  <si>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</si>
  <si>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</si>
  <si>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</si>
  <si>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</si>
  <si>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</si>
  <si>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</si>
  <si>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</si>
  <si>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</si>
  <si>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</si>
  <si>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</si>
  <si>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</si>
  <si>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</si>
  <si>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</si>
  <si>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</si>
  <si>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</si>
  <si>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</si>
  <si>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</si>
  <si>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</si>
  <si>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</si>
  <si>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</si>
  <si>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</si>
  <si>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</si>
  <si>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</si>
  <si>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</si>
  <si>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</si>
  <si>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</si>
  <si>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</si>
  <si>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</si>
  <si>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</si>
  <si>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</si>
  <si>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</si>
  <si>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</si>
  <si>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</si>
  <si>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</si>
  <si>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</si>
  <si>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</si>
  <si>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</si>
  <si>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</si>
  <si>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</si>
  <si>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</si>
  <si>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</si>
  <si>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</si>
  <si>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</si>
  <si>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</si>
  <si>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</si>
  <si>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</si>
  <si>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</si>
  <si>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</si>
  <si>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</si>
  <si>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</si>
  <si>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</si>
  <si>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</si>
  <si>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</si>
  <si>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</si>
  <si>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</si>
  <si>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</si>
  <si>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</si>
  <si>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</si>
  <si>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</si>
  <si>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</si>
  <si>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</si>
  <si>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</si>
  <si>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</si>
  <si>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</si>
  <si>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</si>
  <si>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</si>
  <si>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</si>
  <si>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</si>
  <si>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</si>
  <si>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</si>
  <si>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</si>
  <si>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</si>
  <si>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</si>
  <si>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</si>
  <si>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</si>
  <si>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</si>
  <si>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</si>
  <si>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</si>
  <si>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</si>
  <si>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</si>
  <si>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</si>
  <si>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</si>
  <si>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</si>
  <si>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</si>
  <si>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</si>
  <si>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</si>
  <si>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</si>
  <si>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</si>
  <si>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</si>
  <si>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</si>
  <si>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</si>
  <si>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</si>
  <si>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</si>
  <si>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</si>
  <si>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</si>
  <si>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</si>
  <si>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</si>
  <si>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</si>
  <si>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</si>
  <si>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</si>
  <si>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</si>
  <si>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</si>
  <si>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</si>
  <si>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</si>
  <si>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</si>
  <si>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</si>
  <si>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</si>
  <si>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</si>
  <si>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</si>
  <si>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</si>
  <si>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</si>
  <si>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</si>
  <si>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</si>
  <si>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</si>
  <si>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</si>
  <si>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</si>
  <si>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</si>
  <si>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</si>
  <si>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</si>
  <si>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</si>
  <si>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</si>
  <si>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</si>
  <si>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</si>
  <si>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</si>
  <si>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</si>
  <si>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</si>
  <si>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</si>
  <si>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</si>
  <si>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</si>
  <si>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</si>
  <si>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</si>
  <si>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</si>
  <si>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</si>
  <si>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</si>
  <si>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</si>
  <si>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</si>
  <si>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</si>
  <si>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</si>
  <si>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</si>
  <si>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</si>
  <si>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</si>
  <si>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</si>
  <si>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</si>
  <si>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</si>
  <si>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</si>
  <si>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</si>
  <si>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</si>
  <si>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</si>
  <si>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</si>
  <si>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</si>
  <si>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</si>
  <si>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</si>
  <si>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</si>
  <si>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</si>
  <si>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</si>
  <si>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</si>
  <si>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</si>
  <si>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</si>
  <si>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</si>
  <si>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</si>
  <si>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</si>
  <si>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</si>
  <si>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</si>
  <si>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</si>
  <si>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</si>
  <si>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</si>
  <si>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</si>
  <si>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</si>
  <si>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</si>
  <si>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</si>
  <si>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</si>
  <si>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</si>
  <si>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</si>
  <si>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</si>
  <si>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</si>
  <si>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</si>
  <si>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</si>
  <si>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</si>
  <si>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</si>
  <si>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</si>
  <si>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</si>
  <si>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</si>
  <si>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</si>
  <si>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</si>
  <si>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</si>
  <si>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</si>
  <si>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</si>
  <si>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</si>
  <si>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</si>
  <si>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</si>
  <si>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</si>
  <si>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</si>
  <si>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</si>
  <si>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</si>
  <si>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</si>
  <si>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</si>
  <si>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</si>
  <si>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</si>
  <si>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</si>
  <si>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</si>
  <si>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</si>
  <si>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</si>
  <si>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</si>
  <si>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</si>
  <si>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</si>
  <si>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</si>
  <si>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</si>
  <si>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</si>
  <si>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</si>
  <si>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</si>
  <si>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</si>
  <si>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</si>
  <si>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</si>
  <si>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</si>
  <si>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</si>
  <si>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</si>
  <si>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</si>
  <si>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</si>
  <si>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</si>
  <si>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</si>
  <si>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</si>
  <si>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</si>
  <si>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</si>
  <si>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</si>
  <si>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</si>
  <si>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</si>
  <si>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</si>
  <si>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</si>
  <si>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</si>
  <si>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</si>
  <si>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</si>
  <si>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</si>
  <si>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</si>
  <si>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</si>
  <si>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</si>
  <si>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</si>
  <si>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</si>
  <si>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</si>
  <si>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</si>
  <si>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</si>
  <si>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</si>
  <si>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</si>
  <si>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</si>
  <si>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</si>
  <si>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</si>
  <si>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</si>
  <si>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</si>
  <si>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</si>
  <si>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</si>
  <si>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</si>
  <si>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</si>
  <si>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</si>
  <si>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</si>
  <si>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</si>
  <si>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</si>
  <si>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</si>
  <si>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</si>
  <si>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</si>
  <si>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</si>
  <si>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</si>
  <si>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</si>
  <si>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</si>
  <si>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</si>
  <si>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</si>
  <si>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</si>
  <si>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</si>
  <si>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</si>
  <si>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</si>
  <si>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</si>
  <si>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</si>
  <si>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</si>
  <si>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</si>
  <si>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</si>
  <si>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</si>
  <si>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</si>
  <si>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</si>
  <si>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</si>
  <si>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</si>
  <si>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</si>
  <si>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</si>
  <si>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</si>
  <si>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</si>
  <si>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</si>
  <si>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</si>
  <si>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</si>
  <si>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</si>
  <si>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</si>
  <si>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</si>
  <si>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</si>
  <si>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</si>
  <si>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</si>
  <si>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</si>
  <si>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</si>
  <si>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</si>
  <si>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</si>
  <si>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</si>
  <si>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</si>
  <si>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</si>
  <si>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</si>
  <si>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</si>
  <si>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</si>
  <si>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</si>
  <si>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</si>
  <si>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</si>
  <si>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</si>
  <si>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</si>
  <si>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</si>
  <si>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</si>
  <si>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</si>
  <si>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</si>
  <si>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</si>
  <si>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</si>
  <si>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</si>
  <si>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</si>
  <si>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</si>
  <si>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</si>
  <si>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</si>
  <si>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</si>
  <si>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</si>
  <si>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</si>
  <si>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</si>
  <si>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</si>
  <si>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</si>
  <si>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</si>
  <si>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</si>
  <si>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</si>
  <si>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</si>
  <si>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</si>
  <si>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</si>
  <si>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</si>
  <si>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</si>
  <si>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</si>
  <si>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</si>
  <si>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</si>
  <si>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</si>
  <si>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</si>
  <si>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</si>
  <si>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</si>
  <si>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</si>
  <si>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</si>
  <si>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</si>
  <si>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</si>
  <si>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</si>
  <si>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</si>
  <si>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</si>
  <si>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</si>
  <si>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</si>
  <si>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</si>
  <si>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</si>
  <si>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</si>
  <si>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</si>
  <si>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</si>
  <si>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</si>
  <si>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</si>
  <si>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</si>
  <si>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</si>
  <si>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</si>
  <si>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</si>
  <si>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</si>
  <si>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</si>
  <si>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</si>
  <si>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</si>
  <si>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</si>
  <si>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</si>
  <si>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</si>
  <si>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</si>
  <si>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</si>
  <si>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</si>
  <si>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</si>
  <si>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</si>
  <si>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</si>
  <si>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</si>
  <si>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</si>
  <si>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</si>
  <si>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</si>
  <si>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</si>
  <si>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</si>
  <si>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</si>
  <si>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</si>
  <si>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</si>
  <si>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</si>
  <si>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</si>
  <si>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</si>
  <si>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</si>
  <si>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</si>
  <si>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</si>
  <si>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</si>
  <si>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</si>
  <si>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</si>
  <si>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</si>
  <si>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</si>
  <si>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</si>
  <si>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</si>
  <si>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</si>
  <si>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</si>
  <si>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</si>
  <si>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</si>
  <si>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</si>
  <si>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</si>
  <si>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</si>
  <si>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</si>
  <si>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</si>
  <si>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</si>
  <si>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</si>
  <si>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</si>
  <si>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</si>
  <si>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</si>
  <si>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</si>
  <si>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</si>
  <si>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</si>
  <si>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</si>
  <si>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</si>
  <si>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</si>
  <si>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</si>
  <si>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</si>
  <si>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</si>
  <si>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</si>
  <si>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</si>
  <si>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</si>
  <si>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</si>
  <si>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</si>
  <si>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</si>
  <si>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</si>
  <si>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</si>
  <si>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</si>
  <si>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</si>
  <si>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</si>
  <si>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</si>
  <si>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</si>
  <si>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</si>
  <si>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</si>
  <si>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</si>
  <si>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</si>
  <si>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</si>
  <si>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</si>
  <si>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</si>
  <si>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</si>
  <si>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</si>
  <si>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</si>
  <si>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</si>
  <si>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</si>
  <si>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</si>
  <si>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</si>
  <si>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</si>
  <si>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</si>
  <si>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</si>
  <si>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</si>
  <si>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</si>
  <si>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</si>
  <si>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</si>
  <si>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</si>
  <si>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</si>
  <si>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</si>
  <si>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</si>
  <si>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</si>
  <si>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</si>
  <si>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</si>
  <si>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</si>
  <si>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</si>
  <si>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</si>
  <si>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</si>
  <si>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</si>
  <si>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</si>
  <si>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</si>
  <si>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</si>
  <si>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</si>
  <si>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</si>
  <si>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</si>
  <si>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</si>
  <si>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</si>
  <si>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</si>
  <si>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</si>
  <si>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</si>
  <si>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</si>
  <si>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</si>
  <si>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</si>
  <si>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</si>
  <si>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</si>
  <si>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</si>
  <si>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</si>
  <si>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</si>
  <si>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</si>
  <si>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</si>
  <si>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</si>
  <si>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</si>
  <si>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</si>
  <si>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</si>
  <si>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</si>
  <si>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</si>
  <si>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</si>
  <si>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</si>
  <si>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</si>
  <si>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</si>
  <si>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</si>
  <si>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</si>
  <si>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</si>
  <si>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</si>
  <si>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</si>
  <si>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</si>
  <si>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</si>
  <si>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</si>
  <si>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</si>
  <si>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</si>
  <si>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</si>
  <si>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</si>
  <si>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</si>
  <si>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</si>
  <si>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</si>
  <si>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</si>
  <si>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</si>
  <si>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</si>
  <si>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</si>
  <si>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</si>
  <si>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</si>
  <si>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</si>
  <si>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</si>
  <si>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</si>
  <si>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</si>
  <si>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</si>
  <si>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</si>
  <si>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</si>
  <si>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</si>
  <si>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</si>
  <si>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</si>
  <si>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</si>
  <si>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</si>
  <si>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</si>
  <si>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</si>
  <si>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</si>
  <si>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</si>
  <si>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</si>
  <si>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</si>
  <si>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</si>
  <si>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</si>
  <si>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</si>
  <si>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</si>
  <si>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</si>
  <si>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</si>
  <si>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</si>
  <si>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</si>
  <si>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</si>
  <si>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</si>
  <si>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</si>
  <si>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</si>
  <si>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</si>
  <si>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</si>
  <si>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</si>
  <si>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</si>
  <si>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</si>
  <si>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</si>
  <si>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</si>
  <si>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</si>
  <si>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</si>
  <si>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</si>
  <si>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</si>
  <si>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</si>
  <si>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</si>
  <si>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</si>
  <si>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</si>
  <si>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</si>
  <si>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</si>
  <si>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</si>
  <si>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</si>
  <si>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</si>
  <si>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</si>
  <si>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</si>
  <si>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</si>
  <si>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</si>
  <si>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</si>
  <si>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</si>
  <si>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</si>
  <si>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</si>
  <si>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</si>
  <si>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</si>
  <si>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</si>
  <si>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</si>
  <si>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</si>
  <si>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</si>
  <si>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</si>
  <si>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</si>
  <si>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</si>
  <si>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</si>
  <si>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</si>
  <si>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</si>
  <si>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</si>
  <si>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</si>
  <si>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</si>
  <si>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</si>
  <si>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</si>
  <si>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</si>
  <si>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</si>
  <si>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</si>
  <si>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</si>
  <si>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</si>
  <si>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</si>
  <si>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</si>
  <si>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</si>
  <si>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</si>
  <si>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</si>
  <si>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</si>
  <si>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</si>
  <si>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</si>
  <si>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</si>
  <si>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</si>
  <si>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</si>
  <si>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</si>
  <si>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</si>
  <si>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</si>
  <si>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</si>
  <si>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</si>
  <si>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</si>
  <si>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</si>
  <si>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</si>
  <si>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</si>
  <si>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</si>
  <si>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</si>
  <si>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</si>
  <si>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</si>
  <si>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</si>
  <si>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</si>
  <si>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</si>
  <si>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</si>
  <si>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</si>
  <si>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</si>
  <si>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</si>
  <si>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</si>
  <si>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</si>
  <si>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</si>
  <si>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</si>
  <si>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</si>
  <si>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</si>
  <si>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</si>
  <si>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</si>
  <si>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</si>
  <si>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</si>
  <si>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</si>
  <si>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</si>
  <si>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</si>
  <si>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</si>
  <si>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</si>
  <si>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</si>
  <si>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</si>
  <si>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</si>
  <si>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</si>
  <si>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</si>
  <si>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</si>
  <si>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</si>
  <si>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</si>
  <si>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</si>
  <si>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</si>
  <si>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</si>
  <si>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</si>
  <si>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</si>
  <si>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</si>
  <si>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</si>
  <si>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</si>
  <si>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</si>
  <si>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</si>
  <si>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</si>
  <si>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</si>
  <si>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</si>
  <si>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</si>
  <si>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</si>
  <si>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</si>
  <si>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</si>
  <si>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</si>
  <si>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</si>
  <si>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</si>
  <si>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</si>
  <si>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</si>
  <si>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</si>
  <si>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</si>
  <si>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</si>
  <si>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</si>
  <si>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</si>
  <si>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</si>
  <si>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</si>
  <si>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</si>
  <si>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</si>
  <si>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</si>
  <si>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</si>
  <si>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</si>
  <si>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</si>
  <si>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</si>
  <si>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</si>
  <si>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</si>
  <si>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</si>
  <si>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</si>
  <si>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</si>
  <si>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</si>
  <si>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</si>
  <si>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</si>
  <si>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</si>
  <si>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</si>
  <si>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</si>
  <si>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</si>
  <si>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</si>
  <si>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</si>
  <si>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</si>
  <si>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</si>
  <si>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</si>
  <si>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</si>
  <si>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</si>
  <si>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</si>
  <si>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</si>
  <si>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</si>
  <si>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</si>
  <si>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</si>
  <si>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</si>
  <si>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</si>
  <si>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</si>
  <si>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</si>
  <si>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</si>
  <si>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</si>
  <si>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</si>
  <si>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</si>
  <si>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</si>
  <si>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</si>
  <si>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</si>
  <si>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</si>
  <si>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</si>
  <si>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</si>
  <si>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</si>
  <si>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</si>
  <si>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</si>
  <si>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</si>
  <si>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</si>
  <si>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</si>
  <si>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</si>
  <si>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</si>
  <si>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</si>
  <si>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</si>
  <si>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</si>
  <si>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</si>
  <si>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</si>
  <si>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</si>
  <si>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</si>
  <si>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</si>
  <si>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</si>
  <si>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</si>
  <si>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</si>
  <si>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</si>
  <si>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</si>
  <si>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</si>
  <si>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</si>
  <si>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</si>
  <si>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</si>
  <si>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</si>
  <si>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</si>
  <si>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</si>
  <si>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</si>
  <si>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</si>
  <si>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</si>
  <si>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</si>
  <si>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</si>
  <si>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</si>
  <si>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</si>
  <si>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</si>
  <si>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</si>
  <si>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</si>
  <si>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</si>
  <si>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</si>
  <si>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</si>
  <si>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</si>
  <si>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</si>
  <si>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</si>
  <si>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</si>
  <si>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</si>
  <si>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</si>
  <si>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</si>
  <si>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</si>
  <si>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</si>
  <si>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</si>
  <si>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</si>
  <si>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</si>
  <si>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</si>
  <si>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</si>
  <si>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</si>
  <si>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</si>
  <si>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</si>
  <si>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</si>
  <si>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</si>
  <si>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</si>
  <si>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</si>
  <si>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</si>
  <si>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</si>
  <si>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</si>
  <si>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</si>
  <si>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</si>
  <si>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</si>
  <si>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</si>
  <si>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</si>
  <si>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</si>
  <si>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</si>
  <si>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</si>
  <si>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</si>
  <si>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</si>
  <si>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</si>
  <si>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</si>
  <si>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</si>
  <si>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</si>
  <si>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</si>
  <si>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</si>
  <si>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</si>
  <si>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</si>
  <si>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</si>
  <si>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</si>
  <si>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</si>
  <si>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</si>
  <si>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</si>
  <si>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</si>
  <si>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</si>
  <si>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</si>
  <si>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</si>
  <si>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</si>
  <si>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</si>
  <si>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</si>
  <si>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</si>
  <si>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</si>
  <si>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</si>
  <si>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</si>
  <si>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</si>
  <si>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</si>
  <si>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</si>
  <si>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</si>
  <si>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</si>
  <si>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</si>
  <si>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</si>
  <si>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</si>
  <si>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</si>
  <si>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</si>
  <si>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</si>
  <si>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</si>
  <si>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</si>
  <si>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</si>
  <si>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</si>
  <si>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</si>
  <si>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</si>
  <si>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</si>
  <si>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</si>
  <si>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</si>
  <si>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</si>
  <si>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</si>
  <si>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</si>
  <si>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</si>
  <si>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</si>
  <si>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</si>
  <si>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</si>
  <si>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</si>
  <si>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</si>
  <si>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</si>
  <si>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</si>
  <si>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</si>
  <si>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</si>
  <si>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</si>
  <si>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</si>
  <si>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</si>
  <si>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</si>
  <si>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</si>
  <si>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</si>
  <si>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</si>
  <si>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</si>
  <si>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</si>
  <si>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</si>
  <si>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</si>
  <si>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</si>
  <si>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</si>
  <si>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</si>
  <si>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</si>
  <si>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</si>
  <si>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</si>
  <si>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</si>
  <si>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</si>
  <si>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</si>
  <si>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</si>
  <si>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</si>
  <si>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</si>
  <si>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</si>
  <si>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</si>
  <si>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</si>
  <si>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</si>
  <si>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</si>
  <si>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</si>
  <si>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</si>
  <si>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</si>
  <si>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</si>
  <si>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</si>
  <si>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</si>
  <si>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</si>
  <si>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</si>
  <si>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</si>
  <si>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</si>
  <si>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</si>
  <si>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</si>
  <si>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</si>
  <si>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</si>
  <si>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</si>
  <si>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</si>
  <si>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</si>
  <si>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</si>
  <si>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</si>
  <si>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</si>
  <si>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</si>
  <si>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</si>
  <si>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</si>
  <si>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</si>
  <si>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</si>
  <si>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</si>
  <si>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</si>
  <si>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</si>
  <si>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</si>
  <si>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</si>
  <si>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</si>
  <si>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</si>
  <si>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</si>
  <si>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</si>
  <si>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</si>
  <si>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</si>
  <si>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</si>
  <si>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</si>
  <si>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</si>
  <si>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</si>
  <si>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</si>
  <si>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</si>
  <si>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</si>
  <si>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</si>
  <si>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</si>
  <si>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</si>
  <si>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</si>
  <si>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</si>
  <si>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</si>
  <si>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</si>
  <si>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</si>
  <si>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</si>
  <si>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</si>
  <si>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</si>
  <si>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</si>
  <si>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</si>
  <si>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</si>
  <si>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</si>
  <si>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</si>
  <si>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</si>
  <si>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</si>
  <si>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</si>
  <si>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</si>
  <si>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</si>
  <si>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</si>
  <si>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</si>
  <si>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</si>
  <si>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</si>
  <si>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</si>
  <si>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</si>
  <si>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</si>
  <si>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</si>
  <si>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</si>
  <si>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</si>
  <si>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</si>
  <si>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</si>
  <si>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</si>
  <si>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</si>
  <si>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</si>
  <si>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</si>
  <si>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</si>
  <si>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</si>
  <si>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</si>
  <si>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</si>
  <si>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</si>
  <si>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</si>
  <si>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</si>
  <si>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</si>
  <si>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</si>
  <si>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</si>
  <si>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</si>
  <si>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</si>
  <si>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</si>
  <si>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</si>
  <si>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</si>
  <si>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</si>
  <si>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</si>
  <si>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</si>
  <si>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</si>
  <si>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</si>
  <si>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</si>
  <si>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</si>
  <si>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</si>
  <si>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</si>
  <si>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</si>
  <si>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</si>
  <si>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</si>
  <si>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</si>
  <si>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</si>
  <si>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</si>
  <si>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</si>
  <si>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</si>
  <si>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</si>
  <si>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</si>
  <si>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</si>
  <si>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</si>
  <si>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</si>
  <si>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</si>
  <si>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</si>
  <si>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</si>
  <si>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</si>
  <si>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</si>
  <si>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</si>
  <si>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</si>
  <si>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</si>
  <si>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</si>
  <si>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</si>
  <si>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</si>
  <si>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</si>
  <si>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</si>
  <si>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</si>
  <si>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</si>
  <si>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</si>
  <si>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</si>
  <si>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</si>
  <si>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</si>
  <si>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</si>
  <si>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</si>
  <si>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</si>
  <si>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</si>
  <si>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</si>
  <si>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</si>
  <si>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</si>
  <si>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</si>
  <si>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</si>
  <si>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</si>
  <si>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</si>
  <si>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</si>
  <si>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</si>
  <si>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</si>
  <si>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</si>
  <si>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</si>
  <si>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</si>
  <si>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</si>
  <si>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</si>
  <si>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</si>
  <si>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</si>
  <si>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</si>
  <si>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</si>
  <si>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</si>
  <si>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</si>
  <si>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</si>
  <si>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</si>
  <si>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</si>
  <si>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</si>
  <si>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</si>
  <si>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</si>
  <si>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</si>
  <si>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</si>
  <si>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</si>
  <si>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</si>
  <si>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</si>
  <si>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</si>
  <si>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</si>
  <si>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</si>
  <si>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</si>
  <si>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</si>
  <si>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</si>
  <si>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</si>
  <si>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</si>
  <si>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</si>
  <si>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</si>
  <si>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</si>
  <si>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</si>
  <si>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</si>
  <si>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</si>
  <si>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</si>
  <si>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</si>
  <si>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</si>
  <si>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</si>
  <si>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</si>
  <si>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</si>
  <si>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</si>
  <si>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</si>
  <si>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</si>
  <si>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</si>
  <si>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</si>
  <si>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</si>
  <si>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</si>
  <si>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</si>
  <si>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</si>
  <si>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</si>
  <si>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</si>
  <si>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</si>
  <si>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</si>
  <si>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</si>
  <si>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</si>
  <si>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</si>
  <si>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</si>
  <si>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</si>
  <si>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</si>
  <si>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</si>
  <si>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</si>
  <si>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</si>
  <si>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</si>
  <si>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</si>
  <si>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</si>
  <si>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</si>
  <si>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</si>
  <si>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</si>
  <si>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</si>
  <si>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</si>
  <si>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</si>
  <si>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</si>
  <si>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</si>
  <si>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</si>
  <si>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</si>
  <si>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</si>
  <si>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</si>
  <si>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</si>
  <si>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</si>
  <si>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</si>
  <si>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</si>
  <si>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</si>
  <si>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</si>
  <si>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</si>
  <si>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</si>
  <si>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</si>
  <si>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</si>
  <si>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</si>
  <si>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</si>
  <si>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</si>
  <si>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</si>
  <si>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</si>
  <si>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</si>
  <si>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</si>
  <si>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</si>
  <si>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</si>
  <si>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</si>
  <si>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</si>
  <si>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</si>
  <si>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</si>
  <si>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</si>
  <si>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</si>
  <si>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</si>
  <si>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</si>
  <si>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</si>
  <si>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</si>
  <si>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</si>
  <si>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</si>
  <si>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</si>
  <si>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</si>
  <si>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</si>
  <si>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</si>
  <si>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</si>
  <si>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</si>
  <si>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</si>
  <si>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</si>
  <si>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</si>
  <si>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</si>
  <si>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</si>
  <si>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</si>
  <si>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</si>
  <si>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</si>
  <si>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</si>
  <si>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</si>
  <si>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</si>
  <si>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</si>
  <si>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</si>
  <si>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</si>
  <si>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</si>
  <si>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</si>
  <si>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</si>
  <si>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</si>
  <si>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</si>
  <si>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</si>
  <si>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</si>
  <si>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</si>
  <si>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</si>
  <si>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</si>
  <si>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</si>
  <si>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</si>
  <si>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</si>
  <si>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</si>
  <si>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</si>
  <si>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</si>
  <si>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</si>
  <si>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</si>
  <si>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</si>
  <si>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</si>
  <si>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</si>
  <si>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</si>
  <si>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</si>
  <si>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</si>
  <si>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</si>
  <si>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</si>
  <si>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</si>
  <si>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</si>
  <si>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</si>
  <si>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</si>
  <si>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</si>
  <si>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</si>
  <si>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</si>
  <si>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</si>
  <si>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</si>
  <si>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</si>
  <si>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</si>
  <si>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</si>
  <si>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</si>
  <si>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</si>
  <si>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</si>
  <si>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</si>
  <si>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</si>
  <si>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</si>
  <si>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</si>
  <si>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</si>
  <si>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</si>
  <si>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</si>
  <si>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</si>
  <si>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</si>
  <si>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</si>
  <si>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</si>
  <si>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</si>
  <si>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</si>
  <si>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</si>
  <si>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</si>
  <si>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</si>
  <si>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</si>
  <si>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</si>
  <si>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</si>
  <si>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</si>
  <si>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</si>
  <si>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</si>
  <si>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</si>
  <si>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</si>
  <si>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</si>
  <si>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</si>
  <si>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</si>
  <si>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</si>
  <si>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</si>
  <si>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</si>
  <si>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</si>
  <si>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</si>
  <si>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</si>
  <si>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</si>
  <si>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</si>
  <si>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</si>
  <si>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</si>
  <si>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</si>
  <si>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</si>
  <si>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</si>
  <si>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</si>
  <si>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</si>
  <si>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</si>
  <si>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</si>
  <si>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</si>
  <si>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</si>
  <si>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</si>
  <si>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</si>
  <si>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</si>
  <si>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</si>
  <si>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</si>
  <si>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</si>
  <si>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</si>
  <si>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</si>
  <si>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</si>
  <si>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</si>
  <si>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</si>
  <si>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</si>
  <si>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</si>
  <si>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</si>
  <si>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</si>
  <si>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</si>
  <si>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</si>
  <si>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</si>
  <si>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</si>
  <si>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</si>
  <si>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</si>
  <si>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</si>
  <si>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</si>
  <si>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</si>
  <si>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</si>
  <si>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</si>
  <si>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</si>
  <si>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</si>
  <si>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</si>
  <si>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</si>
  <si>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</si>
  <si>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</si>
  <si>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</si>
  <si>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</si>
  <si>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</si>
  <si>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</si>
  <si>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</si>
  <si>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</si>
  <si>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</si>
  <si>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</si>
  <si>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</si>
  <si>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</si>
  <si>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</si>
  <si>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</si>
  <si>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</si>
  <si>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</si>
  <si>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</si>
  <si>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</si>
  <si>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</si>
  <si>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</si>
  <si>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</si>
  <si>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</si>
  <si>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</si>
  <si>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</si>
  <si>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</si>
  <si>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</si>
  <si>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</si>
  <si>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</si>
  <si>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</si>
  <si>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</si>
  <si>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</si>
  <si>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</si>
  <si>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</si>
  <si>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</si>
  <si>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</si>
  <si>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</si>
  <si>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</si>
  <si>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</si>
  <si>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</si>
  <si>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</si>
  <si>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</si>
  <si>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</si>
  <si>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</si>
  <si>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</si>
  <si>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</si>
  <si>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</si>
  <si>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</si>
  <si>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</si>
  <si>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</si>
  <si>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</si>
  <si>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</si>
  <si>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</si>
  <si>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</si>
  <si>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</si>
  <si>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</si>
  <si>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</si>
  <si>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</si>
  <si>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</si>
  <si>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</si>
  <si>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</si>
  <si>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</si>
  <si>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</si>
  <si>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</si>
  <si>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</si>
  <si>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</si>
  <si>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</si>
  <si>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</si>
  <si>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</si>
  <si>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</si>
  <si>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</si>
  <si>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</si>
  <si>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</si>
  <si>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</si>
  <si>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</si>
  <si>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</si>
  <si>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</si>
  <si>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</si>
  <si>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</si>
  <si>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</si>
  <si>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</si>
  <si>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</si>
  <si>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</si>
  <si>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</si>
  <si>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</si>
  <si>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</si>
  <si>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</si>
  <si>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</si>
  <si>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</si>
  <si>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</si>
  <si>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</si>
  <si>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</si>
  <si>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</si>
  <si>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</si>
  <si>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</si>
  <si>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</si>
  <si>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</si>
  <si>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</si>
  <si>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</si>
  <si>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</si>
  <si>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</si>
  <si>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</si>
  <si>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</si>
  <si>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</si>
  <si>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</si>
  <si>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</si>
  <si>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</si>
  <si>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</si>
  <si>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</si>
  <si>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</si>
  <si>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</si>
  <si>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</si>
  <si>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</si>
  <si>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</si>
  <si>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</si>
  <si>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</si>
  <si>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</si>
  <si>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</si>
  <si>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</si>
  <si>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</si>
  <si>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</si>
  <si>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</si>
  <si>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</si>
  <si>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</si>
  <si>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</si>
  <si>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</si>
  <si>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</si>
  <si>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</si>
  <si>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</si>
  <si>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</si>
  <si>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</si>
  <si>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</si>
  <si>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</si>
  <si>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</si>
  <si>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</si>
  <si>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</si>
  <si>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</si>
  <si>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</si>
  <si>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</si>
  <si>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</si>
  <si>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</si>
  <si>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</si>
  <si>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</si>
  <si>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</si>
  <si>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</si>
  <si>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</si>
  <si>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</si>
  <si>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</si>
  <si>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</si>
  <si>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</si>
  <si>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</si>
  <si>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</si>
  <si>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</si>
  <si>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</si>
  <si>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</si>
  <si>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</si>
  <si>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</si>
  <si>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</si>
  <si>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</si>
  <si>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</si>
  <si>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</si>
  <si>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</si>
  <si>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</si>
  <si>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</si>
  <si>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</si>
  <si>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</si>
  <si>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</si>
  <si>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</si>
  <si>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</si>
  <si>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</si>
  <si>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</si>
  <si>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</si>
  <si>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</si>
  <si>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</si>
  <si>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</si>
  <si>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</si>
  <si>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</si>
  <si>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</si>
  <si>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</si>
  <si>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</si>
  <si>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</si>
  <si>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</si>
  <si>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</si>
  <si>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</si>
  <si>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</si>
  <si>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</si>
  <si>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</si>
  <si>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</si>
  <si>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</si>
  <si>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</si>
  <si>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</si>
  <si>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</si>
  <si>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</si>
  <si>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</si>
  <si>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</si>
  <si>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</si>
  <si>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</si>
  <si>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</si>
  <si>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</si>
  <si>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</si>
  <si>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</si>
  <si>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</si>
  <si>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</si>
  <si>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</si>
  <si>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</si>
  <si>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</si>
  <si>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</si>
  <si>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</si>
  <si>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</si>
  <si>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</si>
  <si>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</si>
  <si>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</si>
  <si>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</si>
  <si>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</si>
  <si>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</si>
  <si>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</si>
  <si>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</si>
  <si>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</si>
  <si>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</si>
  <si>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</si>
  <si>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</si>
  <si>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</si>
  <si>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</si>
  <si>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</si>
  <si>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</si>
  <si>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</si>
  <si>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</si>
  <si>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</si>
  <si>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</si>
  <si>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</si>
  <si>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</si>
  <si>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</si>
  <si>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</si>
  <si>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</si>
  <si>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</si>
  <si>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</si>
  <si>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</si>
  <si>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</si>
  <si>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</si>
  <si>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</si>
  <si>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</si>
  <si>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</si>
  <si>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</si>
  <si>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</si>
  <si>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</si>
  <si>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</si>
  <si>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</si>
  <si>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</si>
  <si>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</si>
  <si>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</si>
  <si>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</si>
  <si>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</si>
  <si>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</si>
  <si>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</si>
  <si>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</si>
  <si>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</si>
  <si>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</si>
  <si>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</si>
  <si>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</si>
  <si>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</si>
  <si>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</si>
  <si>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</si>
  <si>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</si>
  <si>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</si>
  <si>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</si>
  <si>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</si>
  <si>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</si>
  <si>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</si>
  <si>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</si>
  <si>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</si>
  <si>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</si>
  <si>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</si>
  <si>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</si>
  <si>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</si>
  <si>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</si>
  <si>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</si>
  <si>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</si>
  <si>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</si>
  <si>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</si>
  <si>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</si>
  <si>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</si>
  <si>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</si>
  <si>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</si>
  <si>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</si>
  <si>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</si>
  <si>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</si>
  <si>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</si>
  <si>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</si>
  <si>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</si>
  <si>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</si>
  <si>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</si>
  <si>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</si>
  <si>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</si>
  <si>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</si>
  <si>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</si>
  <si>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</si>
  <si>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</si>
  <si>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</si>
  <si>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</si>
  <si>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</si>
  <si>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</si>
  <si>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</si>
  <si>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</si>
  <si>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</si>
  <si>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</si>
  <si>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</si>
  <si>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</si>
  <si>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</si>
  <si>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</si>
  <si>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</si>
  <si>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</si>
  <si>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</si>
  <si>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</si>
  <si>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</si>
  <si>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</si>
  <si>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</si>
  <si>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</si>
  <si>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</si>
  <si>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</si>
  <si>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</si>
  <si>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</si>
  <si>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</si>
  <si>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</si>
  <si>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</si>
  <si>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</si>
  <si>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</si>
  <si>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</si>
  <si>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</si>
  <si>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</si>
  <si>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</si>
  <si>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</si>
  <si>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</si>
  <si>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</si>
  <si>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</si>
  <si>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</si>
  <si>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</si>
  <si>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</si>
  <si>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</si>
  <si>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</si>
  <si>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</si>
  <si>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</si>
  <si>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</si>
  <si>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</si>
  <si>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</si>
  <si>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</si>
  <si>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</si>
  <si>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</si>
  <si>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</si>
  <si>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</si>
  <si>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</si>
  <si>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</si>
  <si>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</si>
  <si>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</si>
  <si>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</si>
  <si>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</si>
  <si>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</si>
  <si>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</si>
  <si>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</si>
  <si>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</si>
  <si>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</si>
  <si>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</si>
  <si>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</si>
  <si>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</si>
  <si>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</si>
  <si>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</si>
  <si>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</si>
  <si>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</si>
  <si>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</si>
  <si>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</si>
  <si>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</si>
  <si>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</si>
  <si>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</si>
  <si>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</si>
  <si>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</si>
  <si>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</si>
  <si>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</si>
  <si>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</si>
  <si>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</si>
  <si>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</si>
  <si>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</si>
  <si>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</si>
  <si>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</si>
  <si>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</si>
  <si>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</si>
  <si>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</si>
  <si>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</si>
  <si>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</si>
  <si>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</si>
  <si>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</si>
  <si>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</si>
  <si>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</si>
  <si>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</si>
  <si>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</si>
  <si>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</si>
  <si>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</si>
  <si>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</si>
  <si>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</si>
  <si>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</si>
  <si>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</si>
  <si>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</si>
  <si>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</si>
  <si>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</si>
  <si>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</si>
  <si>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</si>
  <si>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</si>
  <si>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</si>
  <si>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</si>
  <si>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</si>
  <si>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</si>
  <si>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</si>
  <si>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</si>
  <si>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</si>
  <si>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</si>
  <si>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</si>
  <si>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</si>
  <si>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</si>
  <si>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</si>
  <si>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</si>
  <si>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</si>
  <si>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</si>
  <si>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</si>
  <si>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</si>
  <si>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</si>
  <si>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</si>
  <si>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</si>
  <si>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</si>
  <si>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</si>
  <si>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</si>
  <si>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</si>
  <si>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</si>
  <si>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</si>
  <si>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</si>
  <si>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</si>
  <si>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</si>
  <si>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</si>
  <si>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</si>
  <si>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</si>
  <si>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</si>
  <si>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</si>
  <si>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</si>
  <si>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</si>
  <si>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</si>
  <si>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</si>
  <si>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</si>
  <si>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</si>
  <si>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</si>
  <si>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</si>
  <si>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</si>
  <si>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</si>
  <si>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</si>
  <si>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</si>
  <si>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</si>
  <si>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</si>
  <si>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</si>
  <si>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</si>
  <si>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</si>
  <si>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</si>
  <si>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</si>
  <si>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</si>
  <si>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</si>
  <si>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</si>
  <si>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</si>
  <si>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</si>
  <si>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</si>
  <si>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</si>
  <si>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</si>
  <si>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</si>
  <si>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</si>
  <si>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</si>
  <si>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</si>
  <si>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</si>
  <si>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</si>
  <si>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</si>
  <si>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</si>
  <si>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</si>
  <si>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</si>
  <si>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</si>
  <si>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</si>
  <si>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</si>
  <si>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</si>
  <si>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</si>
  <si>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</si>
  <si>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</si>
  <si>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</si>
  <si>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</si>
  <si>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</si>
  <si>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</si>
  <si>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</si>
  <si>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</si>
  <si>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</si>
  <si>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</si>
  <si>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</si>
  <si>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</si>
  <si>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</si>
  <si>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</si>
  <si>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</si>
  <si>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</si>
  <si>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</si>
  <si>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</si>
  <si>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</si>
  <si>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</si>
  <si>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</si>
  <si>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</si>
  <si>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</si>
  <si>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</si>
  <si>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</si>
  <si>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</si>
  <si>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</si>
  <si>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</si>
  <si>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</si>
  <si>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</si>
  <si>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</si>
  <si>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</si>
  <si>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</si>
  <si>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</si>
  <si>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</si>
  <si>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</si>
  <si>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</si>
  <si>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</si>
  <si>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</si>
  <si>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</si>
  <si>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</si>
  <si>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</si>
  <si>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</si>
  <si>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</si>
  <si>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</si>
  <si>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</si>
  <si>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</si>
  <si>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</si>
  <si>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</si>
  <si>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</si>
  <si>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</si>
  <si>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</si>
  <si>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</si>
  <si>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</si>
  <si>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</si>
  <si>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</si>
  <si>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</si>
  <si>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</si>
  <si>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</si>
  <si>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</si>
  <si>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</si>
  <si>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</si>
  <si>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</si>
  <si>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</si>
  <si>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</si>
  <si>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</si>
  <si>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</si>
  <si>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</si>
  <si>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</si>
  <si>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</si>
  <si>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</si>
  <si>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</si>
  <si>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</si>
  <si>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</si>
  <si>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</si>
  <si>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</si>
  <si>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</si>
  <si>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</si>
  <si>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</si>
  <si>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</si>
  <si>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</si>
  <si>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</si>
  <si>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</si>
  <si>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</si>
  <si>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</si>
  <si>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</si>
  <si>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</si>
  <si>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</si>
  <si>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</si>
  <si>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</si>
  <si>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</si>
  <si>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</si>
  <si>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</si>
  <si>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</si>
  <si>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</si>
  <si>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</si>
  <si>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</si>
  <si>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</si>
  <si>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</si>
  <si>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</si>
  <si>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</si>
  <si>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</si>
  <si>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</si>
  <si>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</si>
  <si>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</si>
  <si>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</si>
  <si>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</si>
  <si>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</si>
  <si>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</si>
  <si>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</si>
  <si>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</si>
  <si>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</si>
  <si>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</si>
  <si>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</si>
  <si>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</si>
  <si>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</si>
  <si>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</si>
  <si>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</si>
  <si>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</si>
  <si>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</si>
  <si>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</si>
  <si>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</si>
  <si>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</si>
  <si>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</si>
  <si>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</si>
  <si>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</si>
  <si>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</si>
  <si>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</si>
  <si>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</si>
  <si>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</si>
  <si>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</si>
  <si>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</si>
  <si>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</si>
  <si>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</si>
  <si>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</si>
  <si>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</si>
  <si>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</si>
  <si>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</si>
  <si>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</si>
  <si>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</si>
  <si>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</si>
  <si>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</si>
  <si>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</si>
  <si>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</si>
  <si>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</si>
  <si>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</si>
  <si>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</si>
  <si>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</si>
  <si>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</si>
  <si>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</si>
  <si>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</si>
  <si>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</si>
  <si>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</si>
  <si>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</si>
  <si>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</si>
  <si>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</si>
  <si>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</si>
  <si>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</si>
  <si>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</si>
  <si>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</si>
  <si>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</si>
  <si>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</si>
  <si>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</si>
  <si>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</si>
  <si>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</si>
  <si>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</si>
  <si>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</si>
  <si>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</si>
  <si>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</si>
  <si>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</si>
  <si>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</si>
  <si>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</si>
  <si>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</si>
  <si>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</si>
  <si>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</si>
  <si>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</si>
  <si>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</si>
  <si>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</si>
  <si>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</si>
  <si>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</si>
  <si>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</si>
  <si>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</si>
  <si>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</si>
  <si>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</si>
  <si>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</si>
  <si>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</si>
  <si>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</si>
  <si>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</si>
  <si>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</si>
  <si>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</si>
  <si>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</si>
  <si>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</si>
  <si>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</si>
  <si>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</si>
  <si>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</si>
  <si>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</si>
  <si>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</si>
  <si>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</si>
  <si>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</si>
  <si>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</si>
  <si>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</si>
  <si>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</si>
  <si>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</si>
  <si>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</si>
  <si>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</si>
  <si>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</si>
  <si>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</si>
  <si>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</si>
  <si>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</si>
  <si>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</si>
  <si>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</si>
  <si>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</si>
  <si>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</si>
  <si>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</si>
  <si>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</si>
  <si>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</si>
  <si>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</si>
  <si>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</si>
  <si>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</si>
  <si>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</si>
  <si>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</si>
  <si>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</si>
  <si>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</si>
  <si>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</si>
  <si>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</si>
  <si>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</si>
  <si>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</si>
  <si>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</si>
  <si>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</si>
  <si>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</si>
  <si>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</si>
  <si>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</si>
  <si>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</si>
  <si>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</si>
  <si>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</si>
  <si>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</si>
  <si>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</si>
  <si>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</si>
  <si>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</si>
  <si>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</si>
  <si>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</si>
  <si>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</si>
  <si>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</si>
  <si>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</si>
  <si>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</si>
  <si>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</si>
  <si>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</si>
  <si>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</si>
  <si>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</si>
  <si>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</si>
  <si>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</si>
  <si>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</si>
  <si>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</si>
  <si>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</si>
  <si>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</si>
  <si>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</si>
  <si>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</si>
  <si>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</si>
  <si>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</si>
  <si>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</si>
  <si>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</si>
  <si>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</si>
  <si>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</si>
  <si>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</si>
  <si>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</si>
  <si>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</si>
  <si>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</si>
  <si>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</si>
  <si>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</si>
  <si>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</si>
  <si>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</si>
  <si>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</si>
  <si>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</si>
  <si>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</si>
  <si>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</si>
  <si>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</si>
  <si>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</si>
  <si>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</si>
  <si>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</si>
  <si>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</si>
  <si>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</si>
  <si>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</si>
  <si>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</si>
  <si>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</si>
  <si>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</si>
  <si>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</si>
  <si>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</si>
  <si>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</si>
  <si>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</si>
  <si>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</si>
  <si>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</si>
  <si>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</si>
  <si>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</si>
  <si>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</si>
  <si>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</si>
  <si>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</si>
  <si>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</si>
  <si>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</si>
  <si>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</si>
  <si>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</si>
  <si>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</si>
  <si>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</si>
  <si>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</si>
  <si>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</si>
  <si>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</si>
  <si>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</si>
  <si>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</si>
  <si>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</si>
  <si>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</si>
  <si>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</si>
  <si>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</si>
  <si>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</si>
  <si>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</si>
  <si>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</si>
  <si>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</si>
  <si>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</si>
  <si>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</si>
  <si>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</si>
  <si>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</si>
  <si>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</si>
  <si>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</si>
  <si>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</si>
  <si>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</si>
  <si>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</si>
  <si>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</si>
  <si>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</si>
  <si>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</si>
  <si>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</si>
  <si>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</si>
  <si>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</si>
  <si>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</si>
  <si>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</si>
  <si>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</si>
  <si>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</si>
  <si>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</si>
  <si>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</si>
  <si>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</si>
  <si>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</si>
  <si>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</si>
  <si>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</si>
  <si>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</si>
  <si>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</si>
  <si>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</si>
  <si>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</si>
  <si>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</si>
  <si>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</si>
  <si>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</si>
  <si>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</si>
  <si>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</si>
  <si>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</si>
  <si>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</si>
  <si>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</si>
  <si>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</si>
  <si>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</si>
  <si>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</si>
  <si>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</si>
  <si>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</si>
  <si>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</si>
  <si>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</si>
  <si>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</si>
  <si>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</si>
  <si>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</si>
  <si>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</si>
  <si>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</si>
  <si>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</si>
  <si>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</si>
  <si>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</si>
  <si>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</si>
  <si>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</si>
  <si>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</si>
  <si>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</si>
  <si>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</si>
  <si>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</si>
  <si>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</si>
  <si>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</si>
  <si>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</si>
  <si>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</si>
  <si>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</si>
  <si>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</si>
  <si>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</si>
  <si>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</si>
  <si>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</si>
  <si>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</si>
  <si>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</si>
  <si>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</si>
  <si>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</si>
  <si>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</si>
  <si>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</si>
  <si>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</si>
  <si>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</si>
  <si>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</si>
  <si>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</si>
  <si>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</si>
  <si>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</si>
  <si>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</si>
  <si>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</si>
  <si>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</si>
  <si>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</si>
  <si>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</si>
  <si>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</si>
  <si>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</si>
  <si>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</si>
  <si>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</si>
  <si>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</si>
  <si>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</si>
  <si>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</si>
  <si>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</si>
  <si>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</si>
  <si>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</si>
  <si>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</si>
  <si>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</si>
  <si>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</si>
  <si>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</si>
  <si>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</si>
  <si>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</si>
  <si>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</si>
  <si>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</si>
  <si>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</si>
  <si>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</si>
  <si>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</si>
  <si>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</si>
  <si>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</si>
  <si>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</si>
  <si>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</si>
  <si>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</si>
  <si>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</si>
  <si>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</si>
  <si>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</si>
  <si>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</si>
  <si>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</si>
  <si>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</si>
  <si>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</si>
  <si>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</si>
  <si>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</si>
  <si>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</si>
  <si>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</si>
  <si>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</si>
  <si>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</si>
  <si>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</si>
  <si>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</si>
  <si>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</si>
  <si>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</si>
  <si>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</si>
  <si>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</si>
  <si>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</si>
  <si>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</si>
  <si>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</si>
  <si>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</si>
  <si>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</si>
  <si>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</si>
  <si>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</si>
  <si>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</si>
  <si>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</si>
  <si>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</si>
  <si>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</si>
  <si>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</si>
  <si>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</si>
  <si>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</si>
  <si>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</si>
  <si>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</si>
  <si>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</si>
  <si>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</si>
  <si>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</si>
  <si>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</si>
  <si>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</si>
  <si>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</si>
  <si>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</si>
  <si>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</si>
  <si>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</si>
  <si>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</si>
  <si>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</si>
  <si>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</si>
  <si>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</si>
  <si>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</si>
  <si>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</si>
  <si>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</si>
  <si>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</si>
  <si>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</si>
  <si>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</si>
  <si>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</si>
  <si>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</si>
  <si>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</si>
  <si>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</si>
  <si>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</si>
  <si>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</si>
  <si>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</si>
  <si>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</si>
  <si>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</si>
  <si>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</si>
  <si>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</si>
  <si>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</si>
  <si>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</si>
  <si>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</si>
  <si>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</si>
  <si>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</si>
  <si>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</si>
  <si>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</si>
  <si>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</si>
  <si>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</si>
  <si>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</si>
  <si>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</si>
  <si>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</si>
  <si>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</si>
  <si>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</si>
  <si>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</si>
  <si>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</si>
  <si>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</si>
  <si>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</si>
  <si>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</si>
  <si>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</si>
  <si>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</si>
  <si>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</si>
  <si>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</si>
  <si>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</si>
  <si>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</si>
  <si>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</si>
  <si>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</si>
  <si>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</si>
  <si>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</si>
  <si>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</si>
  <si>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</si>
  <si>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</si>
  <si>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</si>
  <si>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</si>
  <si>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</si>
  <si>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</si>
  <si>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</si>
  <si>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</si>
  <si>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</si>
  <si>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</si>
  <si>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</si>
  <si>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</si>
  <si>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</si>
  <si>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</si>
  <si>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</si>
  <si>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</si>
  <si>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</si>
  <si>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</si>
  <si>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</si>
  <si>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</si>
  <si>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</si>
  <si>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</si>
  <si>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</si>
  <si>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</si>
  <si>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</si>
  <si>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</si>
  <si>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</si>
  <si>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</si>
  <si>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</si>
  <si>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</si>
  <si>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</si>
  <si>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</si>
  <si>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</si>
  <si>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</si>
  <si>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</si>
  <si>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</si>
  <si>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</si>
  <si>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</si>
  <si>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</si>
  <si>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</si>
  <si>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</si>
  <si>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</si>
  <si>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</si>
  <si>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</si>
  <si>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</si>
  <si>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</si>
  <si>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</si>
  <si>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</si>
  <si>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</si>
  <si>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</si>
  <si>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</si>
  <si>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</si>
  <si>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</si>
  <si>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</si>
  <si>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</si>
  <si>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</si>
  <si>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</si>
  <si>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</si>
  <si>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</si>
  <si>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</si>
  <si>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</si>
  <si>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</si>
  <si>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</si>
  <si>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</si>
  <si>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</si>
  <si>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</si>
  <si>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</si>
  <si>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</si>
  <si>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</si>
  <si>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</si>
  <si>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</si>
  <si>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</si>
  <si>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</si>
  <si>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</si>
  <si>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</si>
  <si>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</si>
  <si>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</si>
  <si>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</si>
  <si>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</si>
  <si>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</si>
  <si>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</si>
  <si>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</si>
  <si>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</si>
  <si>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</si>
  <si>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</si>
  <si>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</si>
  <si>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</si>
  <si>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</si>
  <si>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</si>
  <si>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</si>
  <si>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</si>
  <si>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</si>
  <si>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</si>
  <si>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</si>
  <si>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</si>
  <si>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</si>
  <si>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</si>
  <si>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</si>
  <si>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</si>
  <si>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</si>
  <si>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</si>
  <si>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</si>
  <si>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</si>
  <si>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</si>
  <si>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</si>
  <si>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</si>
  <si>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</si>
  <si>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</si>
  <si>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</si>
  <si>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</si>
  <si>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</si>
  <si>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</si>
  <si>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</si>
  <si>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</si>
  <si>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</si>
  <si>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</si>
  <si>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</si>
  <si>
    <t>081264970-25</t>
  </si>
  <si>
    <t>00926000918</t>
  </si>
  <si>
    <t>032261978-1</t>
  </si>
  <si>
    <t>09426001108-1</t>
  </si>
  <si>
    <t>09426001108-10</t>
  </si>
  <si>
    <t>09426001108-11</t>
  </si>
  <si>
    <t>09426001108-12</t>
  </si>
  <si>
    <t>09426001108-13</t>
  </si>
  <si>
    <t>09426001108-14</t>
  </si>
  <si>
    <t>09426001108-15</t>
  </si>
  <si>
    <t>09426001108-16</t>
  </si>
  <si>
    <t>09426001108-17</t>
  </si>
  <si>
    <t>09426001108-18</t>
  </si>
  <si>
    <t>09426001108-19</t>
  </si>
  <si>
    <t>09426001108-2</t>
  </si>
  <si>
    <t>09426001108-20</t>
  </si>
  <si>
    <t>09426001108-21</t>
  </si>
  <si>
    <t>09426001108-22</t>
  </si>
  <si>
    <t>09426001108-23</t>
  </si>
  <si>
    <t>09426001108-24</t>
  </si>
  <si>
    <t>09426001108-25</t>
  </si>
  <si>
    <t>09426001108-26</t>
  </si>
  <si>
    <t>09426001108-27</t>
  </si>
  <si>
    <t>09426001108-28</t>
  </si>
  <si>
    <t>09426001108-29</t>
  </si>
  <si>
    <t>09426001108-3</t>
  </si>
  <si>
    <t>09426001108-30</t>
  </si>
  <si>
    <t>09426001108-31</t>
  </si>
  <si>
    <t>09426001108-32</t>
  </si>
  <si>
    <t>09426001108-33</t>
  </si>
  <si>
    <t>09426001108-34</t>
  </si>
  <si>
    <t>09426001108-35</t>
  </si>
  <si>
    <t>09426001108-36</t>
  </si>
  <si>
    <t>09426001108-37</t>
  </si>
  <si>
    <t>09426001108-38</t>
  </si>
  <si>
    <t>09426001108-39</t>
  </si>
  <si>
    <t>09426001108-4</t>
  </si>
  <si>
    <t>09426001108-40</t>
  </si>
  <si>
    <t>09426001108-41</t>
  </si>
  <si>
    <t>09426001108-42</t>
  </si>
  <si>
    <t>09426001108-43</t>
  </si>
  <si>
    <t>09426001108-44</t>
  </si>
  <si>
    <t>09426001108-45</t>
  </si>
  <si>
    <t>09426001108-46</t>
  </si>
  <si>
    <t>09426001108-47</t>
  </si>
  <si>
    <t>09426001108-48</t>
  </si>
  <si>
    <t>09426001108-49</t>
  </si>
  <si>
    <t>09426001108-5</t>
  </si>
  <si>
    <t>09426001108-50</t>
  </si>
  <si>
    <t>09426001108-51</t>
  </si>
  <si>
    <t>09426001108-52</t>
  </si>
  <si>
    <t>09426001108-53</t>
  </si>
  <si>
    <t>09426001108-54</t>
  </si>
  <si>
    <t>09426001108-55</t>
  </si>
  <si>
    <t>09426001108-56</t>
  </si>
  <si>
    <t>09426001108-57</t>
  </si>
  <si>
    <t>09426001108-58</t>
  </si>
  <si>
    <t>09426001108-59</t>
  </si>
  <si>
    <t>09426001108-6</t>
  </si>
  <si>
    <t>09426001108-60</t>
  </si>
  <si>
    <t>09426001108-7</t>
  </si>
  <si>
    <t>09426001108-8</t>
  </si>
  <si>
    <t>09426001108-9</t>
  </si>
  <si>
    <t>09426001109-1</t>
  </si>
  <si>
    <t>09426001109-10</t>
  </si>
  <si>
    <t>09426001109-2</t>
  </si>
  <si>
    <t>09426001109-3</t>
  </si>
  <si>
    <t>09426001109-4</t>
  </si>
  <si>
    <t>09426001109-5</t>
  </si>
  <si>
    <t>09426001109-6</t>
  </si>
  <si>
    <t>09426001109-7</t>
  </si>
  <si>
    <t>09426001109-8</t>
  </si>
  <si>
    <t>09426001109-9</t>
  </si>
  <si>
    <t>04526326</t>
  </si>
  <si>
    <t>10926635</t>
  </si>
  <si>
    <t>10926636</t>
  </si>
  <si>
    <t>10926637</t>
  </si>
  <si>
    <t>10926638</t>
  </si>
  <si>
    <t>15826427</t>
  </si>
  <si>
    <t>016266657</t>
  </si>
  <si>
    <t>016266658</t>
  </si>
  <si>
    <t>016266659</t>
  </si>
  <si>
    <t>016266660</t>
  </si>
  <si>
    <t>016266661</t>
  </si>
  <si>
    <t>016266662</t>
  </si>
  <si>
    <t>016266663</t>
  </si>
  <si>
    <t>016266664</t>
  </si>
  <si>
    <t>016266665</t>
  </si>
  <si>
    <t>016266666</t>
  </si>
  <si>
    <t>016266667</t>
  </si>
  <si>
    <t>016266668</t>
  </si>
  <si>
    <t>016266669</t>
  </si>
  <si>
    <t>016266670</t>
  </si>
  <si>
    <t>016266671</t>
  </si>
  <si>
    <t>016266672</t>
  </si>
  <si>
    <t>016266673</t>
  </si>
  <si>
    <t>016266674</t>
  </si>
  <si>
    <t>016266675</t>
  </si>
  <si>
    <t>016266676</t>
  </si>
  <si>
    <t>016266677</t>
  </si>
  <si>
    <t>016266678</t>
  </si>
  <si>
    <t>016266679</t>
  </si>
  <si>
    <t>016266680</t>
  </si>
  <si>
    <t>016266681</t>
  </si>
  <si>
    <t>016266682</t>
  </si>
  <si>
    <t>016266683</t>
  </si>
  <si>
    <t>016266684</t>
  </si>
  <si>
    <t>016266685</t>
  </si>
  <si>
    <t>016266686</t>
  </si>
  <si>
    <t>016266687</t>
  </si>
  <si>
    <t>016266688</t>
  </si>
  <si>
    <t>016266689</t>
  </si>
  <si>
    <t>016266690</t>
  </si>
  <si>
    <t>016266691</t>
  </si>
  <si>
    <t>016266692</t>
  </si>
  <si>
    <t>016266693</t>
  </si>
  <si>
    <t>016266694</t>
  </si>
  <si>
    <t>016266695</t>
  </si>
  <si>
    <t>016266696</t>
  </si>
  <si>
    <t>016266697</t>
  </si>
  <si>
    <t>016266698</t>
  </si>
  <si>
    <t>016266699</t>
  </si>
  <si>
    <t>016266700</t>
  </si>
  <si>
    <t>016266701</t>
  </si>
  <si>
    <t>016266702</t>
  </si>
  <si>
    <t>016266703</t>
  </si>
  <si>
    <t>016266704</t>
  </si>
  <si>
    <t>016266705</t>
  </si>
  <si>
    <t>21126227</t>
  </si>
  <si>
    <t>21126228</t>
  </si>
  <si>
    <t>21126229</t>
  </si>
  <si>
    <t>21126230</t>
  </si>
  <si>
    <t>032262019</t>
  </si>
  <si>
    <t>032262020</t>
  </si>
  <si>
    <t>032262021</t>
  </si>
  <si>
    <t>032262022</t>
  </si>
  <si>
    <t>032262023</t>
  </si>
  <si>
    <t>032262024</t>
  </si>
  <si>
    <t>032262025</t>
  </si>
  <si>
    <t>046263255.1</t>
  </si>
  <si>
    <t>046263255.2</t>
  </si>
  <si>
    <t>046263255.3</t>
  </si>
  <si>
    <t>046263255.4</t>
  </si>
  <si>
    <t>046263255.5</t>
  </si>
  <si>
    <t>046263255.6</t>
  </si>
  <si>
    <t>046263256.1</t>
  </si>
  <si>
    <t>046263256.11</t>
  </si>
  <si>
    <t>046263256.12</t>
  </si>
  <si>
    <t>046263256.13</t>
  </si>
  <si>
    <t>046263256.14</t>
  </si>
  <si>
    <t>046263256.15</t>
  </si>
  <si>
    <t>046263256.16</t>
  </si>
  <si>
    <t>046263256.17</t>
  </si>
  <si>
    <t>046263256.18</t>
  </si>
  <si>
    <t>046263256.19</t>
  </si>
  <si>
    <t>046263256.2</t>
  </si>
  <si>
    <t>046263256.21</t>
  </si>
  <si>
    <t>046263256.22</t>
  </si>
  <si>
    <t>046263256.23</t>
  </si>
  <si>
    <t>046263256.24</t>
  </si>
  <si>
    <t>046263256.25</t>
  </si>
  <si>
    <t>046263256.26</t>
  </si>
  <si>
    <t>046263256.27</t>
  </si>
  <si>
    <t>046263256.3</t>
  </si>
  <si>
    <t>046263256.4</t>
  </si>
  <si>
    <t>046263256.5</t>
  </si>
  <si>
    <t>046263256.6</t>
  </si>
  <si>
    <t>046263256.7</t>
  </si>
  <si>
    <t>046263256.8</t>
  </si>
  <si>
    <t>046263256.9</t>
  </si>
  <si>
    <t>046263257.1</t>
  </si>
  <si>
    <t>046263258.1</t>
  </si>
  <si>
    <t>046263258.11</t>
  </si>
  <si>
    <t>046263258.12</t>
  </si>
  <si>
    <t>046263258.13</t>
  </si>
  <si>
    <t>046263258.14</t>
  </si>
  <si>
    <t>046263258.15</t>
  </si>
  <si>
    <t>046263258.16</t>
  </si>
  <si>
    <t>046263258.17</t>
  </si>
  <si>
    <t>046263258.18</t>
  </si>
  <si>
    <t>046263258.19</t>
  </si>
  <si>
    <t>046263258.2</t>
  </si>
  <si>
    <t>046263258.21</t>
  </si>
  <si>
    <t>046263258.22</t>
  </si>
  <si>
    <t>046263258.23</t>
  </si>
  <si>
    <t>046263258.24</t>
  </si>
  <si>
    <t>046263258.25</t>
  </si>
  <si>
    <t>046263258.26</t>
  </si>
  <si>
    <t>046263258.27</t>
  </si>
  <si>
    <t>046263258.28</t>
  </si>
  <si>
    <t>046263258.3</t>
  </si>
  <si>
    <t>046263258.4</t>
  </si>
  <si>
    <t>046263258.5</t>
  </si>
  <si>
    <t>046263258.6</t>
  </si>
  <si>
    <t>046263258.7</t>
  </si>
  <si>
    <t>046263258.8</t>
  </si>
  <si>
    <t>046263258.9</t>
  </si>
  <si>
    <t>046263259.1</t>
  </si>
  <si>
    <t>046263260.1</t>
  </si>
  <si>
    <t>046263260.2</t>
  </si>
  <si>
    <t>046263261.1</t>
  </si>
  <si>
    <t>046263261.2</t>
  </si>
  <si>
    <t>046263261.3</t>
  </si>
  <si>
    <t>046263261.4</t>
  </si>
  <si>
    <t>046263262.1</t>
  </si>
  <si>
    <t>046263263.1</t>
  </si>
  <si>
    <t>046263264.1</t>
  </si>
  <si>
    <t>046263264.2</t>
  </si>
  <si>
    <t>046263264.3</t>
  </si>
  <si>
    <t>046263264.4</t>
  </si>
  <si>
    <t>046263265.1</t>
  </si>
  <si>
    <t>046263265.11</t>
  </si>
  <si>
    <t>046263265.12</t>
  </si>
  <si>
    <t>046263265.13</t>
  </si>
  <si>
    <t>046263265.14</t>
  </si>
  <si>
    <t>046263265.15</t>
  </si>
  <si>
    <t>046263265.16</t>
  </si>
  <si>
    <t>046263265.17</t>
  </si>
  <si>
    <t>046263265.18</t>
  </si>
  <si>
    <t>046263265.19</t>
  </si>
  <si>
    <t>046263265.2</t>
  </si>
  <si>
    <t>046263265.21</t>
  </si>
  <si>
    <t>046263265.22</t>
  </si>
  <si>
    <t>046263265.23</t>
  </si>
  <si>
    <t>046263265.24</t>
  </si>
  <si>
    <t>046263265.25</t>
  </si>
  <si>
    <t>046263265.26</t>
  </si>
  <si>
    <t>046263265.3</t>
  </si>
  <si>
    <t>046263265.4</t>
  </si>
  <si>
    <t>046263265.5</t>
  </si>
  <si>
    <t>046263265.6</t>
  </si>
  <si>
    <t>046263265.7</t>
  </si>
  <si>
    <t>046263265.8</t>
  </si>
  <si>
    <t>046263265.9</t>
  </si>
  <si>
    <t>046263266.1</t>
  </si>
  <si>
    <t>046263266.2</t>
  </si>
  <si>
    <t>046263267.1</t>
  </si>
  <si>
    <t>046263267.2</t>
  </si>
  <si>
    <t>080269373</t>
  </si>
  <si>
    <t>080269374</t>
  </si>
  <si>
    <t>080269375</t>
  </si>
  <si>
    <t>080269376</t>
  </si>
  <si>
    <t>080269377</t>
  </si>
  <si>
    <t>080269378</t>
  </si>
  <si>
    <t>080269379</t>
  </si>
  <si>
    <t>080269380</t>
  </si>
  <si>
    <t>080269381</t>
  </si>
  <si>
    <t>080269382</t>
  </si>
  <si>
    <t>080269383</t>
  </si>
  <si>
    <t>080269384</t>
  </si>
  <si>
    <t>080269385</t>
  </si>
  <si>
    <t>080269386</t>
  </si>
  <si>
    <t>080269387</t>
  </si>
  <si>
    <t>080269388</t>
  </si>
  <si>
    <t>095262423</t>
  </si>
  <si>
    <t>095262424</t>
  </si>
  <si>
    <t>095262425</t>
  </si>
  <si>
    <t>095262426</t>
  </si>
  <si>
    <t>095262427</t>
  </si>
  <si>
    <t>116264093</t>
  </si>
  <si>
    <t>116264094</t>
  </si>
  <si>
    <t>116264095</t>
  </si>
  <si>
    <t>116264096</t>
  </si>
  <si>
    <t>116264097</t>
  </si>
  <si>
    <t>116264098</t>
  </si>
  <si>
    <t>132261453</t>
  </si>
  <si>
    <t>189262272</t>
  </si>
  <si>
    <t>189262273</t>
  </si>
  <si>
    <t>189262274</t>
  </si>
  <si>
    <t>189262275</t>
  </si>
  <si>
    <t>189262276</t>
  </si>
  <si>
    <t>189262277</t>
  </si>
  <si>
    <t>189262281</t>
  </si>
  <si>
    <t>189262282</t>
  </si>
  <si>
    <t>0962606837</t>
  </si>
  <si>
    <t>0962606838</t>
  </si>
  <si>
    <t>0962606839</t>
  </si>
  <si>
    <t>0962606840</t>
  </si>
  <si>
    <t>0962606841</t>
  </si>
  <si>
    <t>0962606842</t>
  </si>
  <si>
    <t>0962606843</t>
  </si>
  <si>
    <t>0962606844</t>
  </si>
  <si>
    <t>0962606845</t>
  </si>
  <si>
    <t>0962606846</t>
  </si>
  <si>
    <t>0962606847</t>
  </si>
  <si>
    <t>0962606848</t>
  </si>
  <si>
    <t>0962606849</t>
  </si>
  <si>
    <t>0962606850</t>
  </si>
  <si>
    <t>0962606851</t>
  </si>
  <si>
    <t>0962606852</t>
  </si>
  <si>
    <t>0962606853</t>
  </si>
  <si>
    <t>0962606854</t>
  </si>
  <si>
    <t>0962606855</t>
  </si>
  <si>
    <t>0962606856</t>
  </si>
  <si>
    <t>0962606857</t>
  </si>
  <si>
    <t>0962606858</t>
  </si>
  <si>
    <t>0962606859</t>
  </si>
  <si>
    <t>0962606860</t>
  </si>
  <si>
    <t>0962606861</t>
  </si>
  <si>
    <t>0962606862</t>
  </si>
  <si>
    <t>0962606864</t>
  </si>
  <si>
    <t>0962606865</t>
  </si>
  <si>
    <t>0962606866</t>
  </si>
  <si>
    <t>0962606867</t>
  </si>
  <si>
    <t>02526001476</t>
  </si>
  <si>
    <t>02526001477</t>
  </si>
  <si>
    <t>02526001478</t>
  </si>
  <si>
    <t>02526001479</t>
  </si>
  <si>
    <t>02526001480</t>
  </si>
  <si>
    <t>19526000359</t>
  </si>
  <si>
    <t>19526000360</t>
  </si>
  <si>
    <t>016266670-1</t>
  </si>
  <si>
    <t>016266672-1</t>
  </si>
  <si>
    <t>016266672-2</t>
  </si>
  <si>
    <t>016266672-3</t>
  </si>
  <si>
    <t>016266679-1</t>
  </si>
  <si>
    <t>016266700-1</t>
  </si>
  <si>
    <t>016266701-1</t>
  </si>
  <si>
    <t>016266702-1</t>
  </si>
  <si>
    <t>016266702-2</t>
  </si>
  <si>
    <t>01826UIC000189</t>
  </si>
  <si>
    <t>01826UIC000189-1</t>
  </si>
  <si>
    <t>01826UIC000190</t>
  </si>
  <si>
    <t>01826UIC000191</t>
  </si>
  <si>
    <t>01826UIC000191-1</t>
  </si>
  <si>
    <t>01826UIC000191-2</t>
  </si>
  <si>
    <t>01826UIC000191-3</t>
  </si>
  <si>
    <t>01826UIC000192</t>
  </si>
  <si>
    <t>01826UIC000192-1</t>
  </si>
  <si>
    <t>01826UIC000192-2</t>
  </si>
  <si>
    <t>01826UIC000192-3</t>
  </si>
  <si>
    <t>02226296-1-A</t>
  </si>
  <si>
    <t>02226296-2-A</t>
  </si>
  <si>
    <t>02226296-3-A</t>
  </si>
  <si>
    <t>02226306-1</t>
  </si>
  <si>
    <t>02526001476-1</t>
  </si>
  <si>
    <t>02526001476-2</t>
  </si>
  <si>
    <t>02526001476-3</t>
  </si>
  <si>
    <t>02526001476-4</t>
  </si>
  <si>
    <t>02526001476-5</t>
  </si>
  <si>
    <t>02526001476-6</t>
  </si>
  <si>
    <t>02526001476-7</t>
  </si>
  <si>
    <t>02526001476-8</t>
  </si>
  <si>
    <t>02526001476-9</t>
  </si>
  <si>
    <t>02526001477-1</t>
  </si>
  <si>
    <t>02526001477-2</t>
  </si>
  <si>
    <t>02526001477-3</t>
  </si>
  <si>
    <t>02526001477-4</t>
  </si>
  <si>
    <t>02526001478-1</t>
  </si>
  <si>
    <t>02526001478-10</t>
  </si>
  <si>
    <t>02526001478-11</t>
  </si>
  <si>
    <t>02526001478-12</t>
  </si>
  <si>
    <t>02526001478-13</t>
  </si>
  <si>
    <t>02526001478-14</t>
  </si>
  <si>
    <t>02526001478-15</t>
  </si>
  <si>
    <t>02526001478-16</t>
  </si>
  <si>
    <t>02526001478-2</t>
  </si>
  <si>
    <t>02526001478-3</t>
  </si>
  <si>
    <t>02526001478-4</t>
  </si>
  <si>
    <t>02526001478-5</t>
  </si>
  <si>
    <t>02526001478-6</t>
  </si>
  <si>
    <t>02526001478-7</t>
  </si>
  <si>
    <t>02526001478-8</t>
  </si>
  <si>
    <t>02526001478-9</t>
  </si>
  <si>
    <t>02526001479-1</t>
  </si>
  <si>
    <t>02526001479-10</t>
  </si>
  <si>
    <t>02526001479-2</t>
  </si>
  <si>
    <t>02526001479-3</t>
  </si>
  <si>
    <t>02526001479-4</t>
  </si>
  <si>
    <t>02526001479-5</t>
  </si>
  <si>
    <t>02526001479-6</t>
  </si>
  <si>
    <t>02526001479-7</t>
  </si>
  <si>
    <t>02526001479-8</t>
  </si>
  <si>
    <t>02526001479-9</t>
  </si>
  <si>
    <t>02526001480-1</t>
  </si>
  <si>
    <t>02526001480-2</t>
  </si>
  <si>
    <t>02926001208-1</t>
  </si>
  <si>
    <t>02926001208-2</t>
  </si>
  <si>
    <t>02926001208-3</t>
  </si>
  <si>
    <t>02926001208-4</t>
  </si>
  <si>
    <t>02926001208-5</t>
  </si>
  <si>
    <t>02926001209-1</t>
  </si>
  <si>
    <t>02926001209-2</t>
  </si>
  <si>
    <t>02926001210-1</t>
  </si>
  <si>
    <t>02926001211-1</t>
  </si>
  <si>
    <t>02926001211-2</t>
  </si>
  <si>
    <t>02926001211-3</t>
  </si>
  <si>
    <t>032262020-1</t>
  </si>
  <si>
    <t>032262020-10</t>
  </si>
  <si>
    <t>032262020-11</t>
  </si>
  <si>
    <t>032262020-2</t>
  </si>
  <si>
    <t>032262020-3</t>
  </si>
  <si>
    <t>032262020-4</t>
  </si>
  <si>
    <t>032262020-5</t>
  </si>
  <si>
    <t>032262020-6</t>
  </si>
  <si>
    <t>032262020-7</t>
  </si>
  <si>
    <t>032262020-8</t>
  </si>
  <si>
    <t>032262020-9</t>
  </si>
  <si>
    <t>04126NOM024001545-1</t>
  </si>
  <si>
    <t>04126NOM024001545-2</t>
  </si>
  <si>
    <t>04126NOM024001545-3</t>
  </si>
  <si>
    <t>04126NOM024001545-4</t>
  </si>
  <si>
    <t>04126NOM024001545-5</t>
  </si>
  <si>
    <t>04126NOM024001545-6</t>
  </si>
  <si>
    <t>04126NOM024001545-7</t>
  </si>
  <si>
    <t>04126NOM024001545-8</t>
  </si>
  <si>
    <t>04126NOM141001548-1</t>
  </si>
  <si>
    <t>04126NOM141001548-10</t>
  </si>
  <si>
    <t>04126NOM141001548-11</t>
  </si>
  <si>
    <t>04126NOM141001548-12</t>
  </si>
  <si>
    <t>04126NOM141001548-2</t>
  </si>
  <si>
    <t>04126NOM141001548-3</t>
  </si>
  <si>
    <t>04126NOM141001548-4</t>
  </si>
  <si>
    <t>04126NOM141001548-5</t>
  </si>
  <si>
    <t>04126NOM141001548-6</t>
  </si>
  <si>
    <t>04126NOM141001548-7</t>
  </si>
  <si>
    <t>04126NOM141001548-8</t>
  </si>
  <si>
    <t>04126NOM141001548-9</t>
  </si>
  <si>
    <t>04126NOM141001549-1</t>
  </si>
  <si>
    <t>04126NOM141001549-10</t>
  </si>
  <si>
    <t>04126NOM141001549-11</t>
  </si>
  <si>
    <t>04126NOM141001549-12</t>
  </si>
  <si>
    <t>04126NOM141001549-13</t>
  </si>
  <si>
    <t>04126NOM141001549-14</t>
  </si>
  <si>
    <t>04126NOM141001549-15</t>
  </si>
  <si>
    <t>04126NOM141001549-16</t>
  </si>
  <si>
    <t>04126NOM141001549-17</t>
  </si>
  <si>
    <t>04126NOM141001549-18</t>
  </si>
  <si>
    <t>04126NOM141001549-19</t>
  </si>
  <si>
    <t>04126NOM141001549-2</t>
  </si>
  <si>
    <t>04126NOM141001549-20</t>
  </si>
  <si>
    <t>04126NOM141001549-3</t>
  </si>
  <si>
    <t>04126NOM141001549-4</t>
  </si>
  <si>
    <t>04126NOM141001549-5</t>
  </si>
  <si>
    <t>04126NOM141001549-6</t>
  </si>
  <si>
    <t>04126NOM141001549-7</t>
  </si>
  <si>
    <t>04126NOM141001549-8</t>
  </si>
  <si>
    <t>04126NOM141001549-9</t>
  </si>
  <si>
    <t>06126158-1</t>
  </si>
  <si>
    <t>06126158-2</t>
  </si>
  <si>
    <t>06126158-3</t>
  </si>
  <si>
    <t>06126158-4</t>
  </si>
  <si>
    <t>080269374-1</t>
  </si>
  <si>
    <t>080269374-10</t>
  </si>
  <si>
    <t>080269374-11</t>
  </si>
  <si>
    <t>080269374-12</t>
  </si>
  <si>
    <t>080269374-13</t>
  </si>
  <si>
    <t>080269374-14</t>
  </si>
  <si>
    <t>080269374-15</t>
  </si>
  <si>
    <t>080269374-16</t>
  </si>
  <si>
    <t>080269374-17</t>
  </si>
  <si>
    <t>080269374-18</t>
  </si>
  <si>
    <t>080269374-19</t>
  </si>
  <si>
    <t>080269374-2</t>
  </si>
  <si>
    <t>080269374-20</t>
  </si>
  <si>
    <t>080269374-21</t>
  </si>
  <si>
    <t>080269374-22</t>
  </si>
  <si>
    <t>080269374-23</t>
  </si>
  <si>
    <t>080269374-24</t>
  </si>
  <si>
    <t>080269374-25</t>
  </si>
  <si>
    <t>080269374-26</t>
  </si>
  <si>
    <t>080269374-27</t>
  </si>
  <si>
    <t>080269374-28</t>
  </si>
  <si>
    <t>080269374-29</t>
  </si>
  <si>
    <t>080269374-3</t>
  </si>
  <si>
    <t>080269374-30</t>
  </si>
  <si>
    <t>080269374-31</t>
  </si>
  <si>
    <t>080269374-32</t>
  </si>
  <si>
    <t>080269374-33</t>
  </si>
  <si>
    <t>080269374-34</t>
  </si>
  <si>
    <t>080269374-35</t>
  </si>
  <si>
    <t>080269374-36</t>
  </si>
  <si>
    <t>080269374-37</t>
  </si>
  <si>
    <t>080269374-38</t>
  </si>
  <si>
    <t>080269374-39</t>
  </si>
  <si>
    <t>080269374-4</t>
  </si>
  <si>
    <t>080269374-5</t>
  </si>
  <si>
    <t>080269374-6</t>
  </si>
  <si>
    <t>080269374-7</t>
  </si>
  <si>
    <t>080269374-8</t>
  </si>
  <si>
    <t>080269374-9</t>
  </si>
  <si>
    <t>080269375-1</t>
  </si>
  <si>
    <t>080269375-2</t>
  </si>
  <si>
    <t>080269375-3</t>
  </si>
  <si>
    <t>080269375-4</t>
  </si>
  <si>
    <t>080269375-5</t>
  </si>
  <si>
    <t>080269378-1</t>
  </si>
  <si>
    <t>080269378-10</t>
  </si>
  <si>
    <t>080269378-11</t>
  </si>
  <si>
    <t>080269378-12</t>
  </si>
  <si>
    <t>080269378-13</t>
  </si>
  <si>
    <t>080269378-14</t>
  </si>
  <si>
    <t>080269378-15</t>
  </si>
  <si>
    <t>080269378-16</t>
  </si>
  <si>
    <t>080269378-17</t>
  </si>
  <si>
    <t>080269378-18</t>
  </si>
  <si>
    <t>080269378-19</t>
  </si>
  <si>
    <t>080269378-2</t>
  </si>
  <si>
    <t>080269378-20</t>
  </si>
  <si>
    <t>080269378-21</t>
  </si>
  <si>
    <t>080269378-22</t>
  </si>
  <si>
    <t>080269378-23</t>
  </si>
  <si>
    <t>080269378-24</t>
  </si>
  <si>
    <t>080269378-25</t>
  </si>
  <si>
    <t>080269378-26</t>
  </si>
  <si>
    <t>080269378-27</t>
  </si>
  <si>
    <t>080269378-28</t>
  </si>
  <si>
    <t>080269378-29</t>
  </si>
  <si>
    <t>080269378-3</t>
  </si>
  <si>
    <t>080269378-30</t>
  </si>
  <si>
    <t>080269378-31</t>
  </si>
  <si>
    <t>080269378-32</t>
  </si>
  <si>
    <t>080269378-33</t>
  </si>
  <si>
    <t>080269378-34</t>
  </si>
  <si>
    <t>080269378-35</t>
  </si>
  <si>
    <t>080269378-36</t>
  </si>
  <si>
    <t>080269378-37</t>
  </si>
  <si>
    <t>080269378-38</t>
  </si>
  <si>
    <t>080269378-39</t>
  </si>
  <si>
    <t>080269378-4</t>
  </si>
  <si>
    <t>080269378-5</t>
  </si>
  <si>
    <t>080269378-6</t>
  </si>
  <si>
    <t>080269378-7</t>
  </si>
  <si>
    <t>080269378-8</t>
  </si>
  <si>
    <t>080269378-9</t>
  </si>
  <si>
    <t>080269379-1</t>
  </si>
  <si>
    <t>080269379-10</t>
  </si>
  <si>
    <t>080269379-11</t>
  </si>
  <si>
    <t>080269379-12</t>
  </si>
  <si>
    <t>080269379-13</t>
  </si>
  <si>
    <t>080269379-14</t>
  </si>
  <si>
    <t>080269379-15</t>
  </si>
  <si>
    <t>080269379-16</t>
  </si>
  <si>
    <t>080269379-17</t>
  </si>
  <si>
    <t>080269379-18</t>
  </si>
  <si>
    <t>080269379-2</t>
  </si>
  <si>
    <t>080269379-3</t>
  </si>
  <si>
    <t>080269379-4</t>
  </si>
  <si>
    <t>080269379-5</t>
  </si>
  <si>
    <t>080269379-6</t>
  </si>
  <si>
    <t>080269379-7</t>
  </si>
  <si>
    <t>080269379-8</t>
  </si>
  <si>
    <t>080269379-9</t>
  </si>
  <si>
    <t>09326002821001V1</t>
  </si>
  <si>
    <t>09326002821002V1</t>
  </si>
  <si>
    <t>09326002821003V1</t>
  </si>
  <si>
    <t>09326002821004V1</t>
  </si>
  <si>
    <t>09326002821005V1</t>
  </si>
  <si>
    <t>09326002821006V1</t>
  </si>
  <si>
    <t>09326002821007V1</t>
  </si>
  <si>
    <t>09326002821008V1</t>
  </si>
  <si>
    <t>09326002821009V1</t>
  </si>
  <si>
    <t>09326002821010V1</t>
  </si>
  <si>
    <t>09326002821011V1</t>
  </si>
  <si>
    <t>09326002821012V1</t>
  </si>
  <si>
    <t>09326002821013V1</t>
  </si>
  <si>
    <t>09326002821014V1</t>
  </si>
  <si>
    <t>09326002821015V1</t>
  </si>
  <si>
    <t>09326002821016V1</t>
  </si>
  <si>
    <t>09326002821017V1</t>
  </si>
  <si>
    <t>09326002821018V1</t>
  </si>
  <si>
    <t>09326002821019V1</t>
  </si>
  <si>
    <t>09326002821020V1</t>
  </si>
  <si>
    <t>09326002821021V1</t>
  </si>
  <si>
    <t>09326002821022V1</t>
  </si>
  <si>
    <t>09326002821023V1</t>
  </si>
  <si>
    <t>09326002821024V1</t>
  </si>
  <si>
    <t>09326002821025V1</t>
  </si>
  <si>
    <t>09326002821026V1</t>
  </si>
  <si>
    <t>09326002821027V1</t>
  </si>
  <si>
    <t>09326002821028V1</t>
  </si>
  <si>
    <t>09326002821029V1</t>
  </si>
  <si>
    <t>09326002821030V1</t>
  </si>
  <si>
    <t>09326002821031V1</t>
  </si>
  <si>
    <t>09326002821032V1</t>
  </si>
  <si>
    <t>09326002821033V1</t>
  </si>
  <si>
    <t>09326002821034V1</t>
  </si>
  <si>
    <t>09326002821035V1</t>
  </si>
  <si>
    <t>09326002821036V1</t>
  </si>
  <si>
    <t>09326002821037V1</t>
  </si>
  <si>
    <t>09326002821038V1</t>
  </si>
  <si>
    <t>09326002821039V1</t>
  </si>
  <si>
    <t>09326002821040V1</t>
  </si>
  <si>
    <t>09326002821041V1</t>
  </si>
  <si>
    <t>09326002821042V1</t>
  </si>
  <si>
    <t>09326002821043V1</t>
  </si>
  <si>
    <t>09326002821044V1</t>
  </si>
  <si>
    <t>09326002825001V1</t>
  </si>
  <si>
    <t>09326002825002V1</t>
  </si>
  <si>
    <t>09326002828001V1</t>
  </si>
  <si>
    <t>09326002828002V1</t>
  </si>
  <si>
    <t>09326002829001V1</t>
  </si>
  <si>
    <t>09326002829002V1</t>
  </si>
  <si>
    <t>09426001113-1</t>
  </si>
  <si>
    <t>09426001116-1</t>
  </si>
  <si>
    <t>09426001117-1</t>
  </si>
  <si>
    <t>09426001117-2</t>
  </si>
  <si>
    <t>09426001117-3</t>
  </si>
  <si>
    <t>09426001117-4</t>
  </si>
  <si>
    <t>09426001117-5</t>
  </si>
  <si>
    <t>09426001117-6</t>
  </si>
  <si>
    <t>09426001117-7</t>
  </si>
  <si>
    <t>09426001118-1</t>
  </si>
  <si>
    <t>095262424-1</t>
  </si>
  <si>
    <t>095262424-2</t>
  </si>
  <si>
    <t>095262424-3</t>
  </si>
  <si>
    <t>095262424-4</t>
  </si>
  <si>
    <t>095262424-5</t>
  </si>
  <si>
    <t>095262424-6</t>
  </si>
  <si>
    <t>095262424-7</t>
  </si>
  <si>
    <t>095262424-8</t>
  </si>
  <si>
    <t>095262427-1</t>
  </si>
  <si>
    <t>095262427-2</t>
  </si>
  <si>
    <t>095262427-3</t>
  </si>
  <si>
    <t>0962606838-1</t>
  </si>
  <si>
    <t>0962606838-2</t>
  </si>
  <si>
    <t>0962606838-3</t>
  </si>
  <si>
    <t>0962606838-4</t>
  </si>
  <si>
    <t>0962606838-5</t>
  </si>
  <si>
    <t>0962606838-6</t>
  </si>
  <si>
    <t>0962606838-7</t>
  </si>
  <si>
    <t>0962606840-1</t>
  </si>
  <si>
    <t>0962606841-1</t>
  </si>
  <si>
    <t>0962606842-1</t>
  </si>
  <si>
    <t>0962606843-1</t>
  </si>
  <si>
    <t>0962606844-1</t>
  </si>
  <si>
    <t>0962606844-2</t>
  </si>
  <si>
    <t>0962606845-1</t>
  </si>
  <si>
    <t>0962606845-2</t>
  </si>
  <si>
    <t>0962606845-3</t>
  </si>
  <si>
    <t>0962606845-4</t>
  </si>
  <si>
    <t>0962606845-5</t>
  </si>
  <si>
    <t>0962606845-6</t>
  </si>
  <si>
    <t>0962606846-1</t>
  </si>
  <si>
    <t>0962606846-2</t>
  </si>
  <si>
    <t>0962606847-1</t>
  </si>
  <si>
    <t>0962606847-2</t>
  </si>
  <si>
    <t>0962606847-3</t>
  </si>
  <si>
    <t>0962606848-1</t>
  </si>
  <si>
    <t>0962606848-2</t>
  </si>
  <si>
    <t>0962606850-1</t>
  </si>
  <si>
    <t>0962606850-2</t>
  </si>
  <si>
    <t>0962606850-3</t>
  </si>
  <si>
    <t>0962606850-4</t>
  </si>
  <si>
    <t>0962606850-5</t>
  </si>
  <si>
    <t>0962606851-1</t>
  </si>
  <si>
    <t>0962606851-2</t>
  </si>
  <si>
    <t>0962606851-3</t>
  </si>
  <si>
    <t>0962606851-4</t>
  </si>
  <si>
    <t>0962606853-1</t>
  </si>
  <si>
    <t>0962606855-1</t>
  </si>
  <si>
    <t>0962606855-2</t>
  </si>
  <si>
    <t>0962606856-1</t>
  </si>
  <si>
    <t>0962606856-10</t>
  </si>
  <si>
    <t>0962606856-11</t>
  </si>
  <si>
    <t>0962606856-12</t>
  </si>
  <si>
    <t>0962606856-13</t>
  </si>
  <si>
    <t>0962606856-2</t>
  </si>
  <si>
    <t>0962606856-3</t>
  </si>
  <si>
    <t>0962606856-4</t>
  </si>
  <si>
    <t>0962606856-5</t>
  </si>
  <si>
    <t>0962606856-6</t>
  </si>
  <si>
    <t>0962606856-7</t>
  </si>
  <si>
    <t>0962606856-8</t>
  </si>
  <si>
    <t>0962606856-9</t>
  </si>
  <si>
    <t>0962606859-1</t>
  </si>
  <si>
    <t>0962606859-2</t>
  </si>
  <si>
    <t>0962606859-3</t>
  </si>
  <si>
    <t>0962606859-4</t>
  </si>
  <si>
    <t>0962606860-1</t>
  </si>
  <si>
    <t>0962606860-2</t>
  </si>
  <si>
    <t>0962606861-1</t>
  </si>
  <si>
    <t>0962606861-2</t>
  </si>
  <si>
    <t>0962606862-1</t>
  </si>
  <si>
    <t>0962606862-2</t>
  </si>
  <si>
    <t>0962606862-3</t>
  </si>
  <si>
    <t>0962606864-1</t>
  </si>
  <si>
    <t>0962606864-2</t>
  </si>
  <si>
    <t>0962606864-3</t>
  </si>
  <si>
    <t>0962606866-1</t>
  </si>
  <si>
    <t>10926635-1</t>
  </si>
  <si>
    <t>10926635-2</t>
  </si>
  <si>
    <t>10926635-3</t>
  </si>
  <si>
    <t>10926635-4</t>
  </si>
  <si>
    <t>10926635-5</t>
  </si>
  <si>
    <t>10926635-6</t>
  </si>
  <si>
    <t>10926636-1</t>
  </si>
  <si>
    <t>10926636-2</t>
  </si>
  <si>
    <t>10926636-3</t>
  </si>
  <si>
    <t>10926636-4</t>
  </si>
  <si>
    <t>10926636-5</t>
  </si>
  <si>
    <t>10926636-6</t>
  </si>
  <si>
    <t>10926636-7</t>
  </si>
  <si>
    <t>10926636-8</t>
  </si>
  <si>
    <t>10926636-9</t>
  </si>
  <si>
    <t>10926637-1</t>
  </si>
  <si>
    <t>10926637-2</t>
  </si>
  <si>
    <t>130263162-1</t>
  </si>
  <si>
    <t>130263162-10</t>
  </si>
  <si>
    <t>130263162-11</t>
  </si>
  <si>
    <t>130263162-12</t>
  </si>
  <si>
    <t>130263162-13</t>
  </si>
  <si>
    <t>130263162-14</t>
  </si>
  <si>
    <t>130263162-15</t>
  </si>
  <si>
    <t>130263162-16</t>
  </si>
  <si>
    <t>130263162-17</t>
  </si>
  <si>
    <t>130263162-18</t>
  </si>
  <si>
    <t>130263162-2</t>
  </si>
  <si>
    <t>130263162-3</t>
  </si>
  <si>
    <t>130263162-4</t>
  </si>
  <si>
    <t>130263162-5</t>
  </si>
  <si>
    <t>130263162-6</t>
  </si>
  <si>
    <t>130263162-7</t>
  </si>
  <si>
    <t>130263162-8</t>
  </si>
  <si>
    <t>130263162-9</t>
  </si>
  <si>
    <t>130263163-1</t>
  </si>
  <si>
    <t>130263163-10</t>
  </si>
  <si>
    <t>130263163-11</t>
  </si>
  <si>
    <t>130263163-12</t>
  </si>
  <si>
    <t>130263163-13</t>
  </si>
  <si>
    <t>130263163-14</t>
  </si>
  <si>
    <t>130263163-15</t>
  </si>
  <si>
    <t>130263163-16</t>
  </si>
  <si>
    <t>130263163-17</t>
  </si>
  <si>
    <t>130263163-18</t>
  </si>
  <si>
    <t>130263163-19</t>
  </si>
  <si>
    <t>130263163-2</t>
  </si>
  <si>
    <t>130263163-20</t>
  </si>
  <si>
    <t>130263163-21</t>
  </si>
  <si>
    <t>130263163-22</t>
  </si>
  <si>
    <t>130263163-23</t>
  </si>
  <si>
    <t>130263163-24</t>
  </si>
  <si>
    <t>130263163-25</t>
  </si>
  <si>
    <t>130263163-26</t>
  </si>
  <si>
    <t>130263163-27</t>
  </si>
  <si>
    <t>130263163-28</t>
  </si>
  <si>
    <t>130263163-29</t>
  </si>
  <si>
    <t>130263163-3</t>
  </si>
  <si>
    <t>130263163-30</t>
  </si>
  <si>
    <t>130263163-4</t>
  </si>
  <si>
    <t>130263163-5</t>
  </si>
  <si>
    <t>130263163-6</t>
  </si>
  <si>
    <t>130263163-7</t>
  </si>
  <si>
    <t>130263163-8</t>
  </si>
  <si>
    <t>130263163-9</t>
  </si>
  <si>
    <t>130263164-1</t>
  </si>
  <si>
    <t>130263165-1</t>
  </si>
  <si>
    <t>130263165-2</t>
  </si>
  <si>
    <t>130263168-1</t>
  </si>
  <si>
    <t>130263168-2</t>
  </si>
  <si>
    <t>130263168-3</t>
  </si>
  <si>
    <t>130263168-4</t>
  </si>
  <si>
    <t>130263168-5</t>
  </si>
  <si>
    <t>130263168-6</t>
  </si>
  <si>
    <t>130263168-7</t>
  </si>
  <si>
    <t>132261453-1</t>
  </si>
  <si>
    <t>132261453-2</t>
  </si>
  <si>
    <t>132261453-3</t>
  </si>
  <si>
    <t>132261453-4</t>
  </si>
  <si>
    <t>132261453-5</t>
  </si>
  <si>
    <t>132261453-6</t>
  </si>
  <si>
    <t>132261453-7</t>
  </si>
  <si>
    <t>132261453-8</t>
  </si>
  <si>
    <t>15826427-1</t>
  </si>
  <si>
    <t>15826427-2</t>
  </si>
  <si>
    <t>15826427-3</t>
  </si>
  <si>
    <t>15826427-4</t>
  </si>
  <si>
    <t>15826427-5</t>
  </si>
  <si>
    <t>15826427-6</t>
  </si>
  <si>
    <t>17926002247-1</t>
  </si>
  <si>
    <t>17926002247-10</t>
  </si>
  <si>
    <t>17926002247-11</t>
  </si>
  <si>
    <t>17926002247-12</t>
  </si>
  <si>
    <t>17926002247-13</t>
  </si>
  <si>
    <t>17926002247-14</t>
  </si>
  <si>
    <t>17926002247-15</t>
  </si>
  <si>
    <t>17926002247-16</t>
  </si>
  <si>
    <t>17926002247-17</t>
  </si>
  <si>
    <t>17926002247-18</t>
  </si>
  <si>
    <t>17926002247-19</t>
  </si>
  <si>
    <t>17926002247-2</t>
  </si>
  <si>
    <t>17926002247-20</t>
  </si>
  <si>
    <t>17926002247-21</t>
  </si>
  <si>
    <t>17926002247-22</t>
  </si>
  <si>
    <t>17926002247-23</t>
  </si>
  <si>
    <t>17926002247-3</t>
  </si>
  <si>
    <t>17926002247-4</t>
  </si>
  <si>
    <t>17926002247-5</t>
  </si>
  <si>
    <t>17926002247-6</t>
  </si>
  <si>
    <t>17926002247-7</t>
  </si>
  <si>
    <t>17926002247-8</t>
  </si>
  <si>
    <t>17926002247-9</t>
  </si>
  <si>
    <t>17926002248-1</t>
  </si>
  <si>
    <t>189262272-1</t>
  </si>
  <si>
    <t>189262272-2</t>
  </si>
  <si>
    <t>189262274-1</t>
  </si>
  <si>
    <t>189262276-1</t>
  </si>
  <si>
    <t>189262276-10</t>
  </si>
  <si>
    <t>189262276-11</t>
  </si>
  <si>
    <t>189262276-12</t>
  </si>
  <si>
    <t>189262276-13</t>
  </si>
  <si>
    <t>189262276-14</t>
  </si>
  <si>
    <t>189262276-15</t>
  </si>
  <si>
    <t>189262276-16</t>
  </si>
  <si>
    <t>189262276-17</t>
  </si>
  <si>
    <t>189262276-18</t>
  </si>
  <si>
    <t>189262276-19</t>
  </si>
  <si>
    <t>189262276-2</t>
  </si>
  <si>
    <t>189262276-20</t>
  </si>
  <si>
    <t>189262276-21</t>
  </si>
  <si>
    <t>189262276-22</t>
  </si>
  <si>
    <t>189262276-23</t>
  </si>
  <si>
    <t>189262276-24</t>
  </si>
  <si>
    <t>189262276-25</t>
  </si>
  <si>
    <t>189262276-26</t>
  </si>
  <si>
    <t>189262276-27</t>
  </si>
  <si>
    <t>189262276-28</t>
  </si>
  <si>
    <t>189262276-29</t>
  </si>
  <si>
    <t>189262276-3</t>
  </si>
  <si>
    <t>189262276-30</t>
  </si>
  <si>
    <t>189262276-31</t>
  </si>
  <si>
    <t>189262276-32</t>
  </si>
  <si>
    <t>189262276-33</t>
  </si>
  <si>
    <t>189262276-34</t>
  </si>
  <si>
    <t>189262276-35</t>
  </si>
  <si>
    <t>189262276-36</t>
  </si>
  <si>
    <t>189262276-37</t>
  </si>
  <si>
    <t>189262276-38</t>
  </si>
  <si>
    <t>189262276-39</t>
  </si>
  <si>
    <t>189262276-4</t>
  </si>
  <si>
    <t>189262276-40</t>
  </si>
  <si>
    <t>189262276-41</t>
  </si>
  <si>
    <t>189262276-42</t>
  </si>
  <si>
    <t>189262276-43</t>
  </si>
  <si>
    <t>189262276-44</t>
  </si>
  <si>
    <t>189262276-45</t>
  </si>
  <si>
    <t>189262276-46</t>
  </si>
  <si>
    <t>189262276-47</t>
  </si>
  <si>
    <t>189262276-48</t>
  </si>
  <si>
    <t>189262276-49</t>
  </si>
  <si>
    <t>189262276-5</t>
  </si>
  <si>
    <t>189262276-50</t>
  </si>
  <si>
    <t>189262276-51</t>
  </si>
  <si>
    <t>189262276-52</t>
  </si>
  <si>
    <t>189262276-53</t>
  </si>
  <si>
    <t>189262276-54</t>
  </si>
  <si>
    <t>189262276-55</t>
  </si>
  <si>
    <t>189262276-56</t>
  </si>
  <si>
    <t>189262276-57</t>
  </si>
  <si>
    <t>189262276-58</t>
  </si>
  <si>
    <t>189262276-59</t>
  </si>
  <si>
    <t>189262276-6</t>
  </si>
  <si>
    <t>189262276-60</t>
  </si>
  <si>
    <t>189262276-61</t>
  </si>
  <si>
    <t>189262276-62</t>
  </si>
  <si>
    <t>189262276-63</t>
  </si>
  <si>
    <t>189262276-64</t>
  </si>
  <si>
    <t>189262276-65</t>
  </si>
  <si>
    <t>189262276-66</t>
  </si>
  <si>
    <t>189262276-67</t>
  </si>
  <si>
    <t>189262276-68</t>
  </si>
  <si>
    <t>189262276-69</t>
  </si>
  <si>
    <t>189262276-7</t>
  </si>
  <si>
    <t>189262276-70</t>
  </si>
  <si>
    <t>189262276-71</t>
  </si>
  <si>
    <t>189262276-72</t>
  </si>
  <si>
    <t>189262276-73</t>
  </si>
  <si>
    <t>189262276-74</t>
  </si>
  <si>
    <t>189262276-75</t>
  </si>
  <si>
    <t>189262276-76</t>
  </si>
  <si>
    <t>189262276-77</t>
  </si>
  <si>
    <t>189262276-78</t>
  </si>
  <si>
    <t>189262276-79</t>
  </si>
  <si>
    <t>189262276-8</t>
  </si>
  <si>
    <t>189262276-80</t>
  </si>
  <si>
    <t>189262276-9</t>
  </si>
  <si>
    <t>189262277-1</t>
  </si>
  <si>
    <t>189262281-1</t>
  </si>
  <si>
    <t>189262281-2</t>
  </si>
  <si>
    <t>189262282-1</t>
  </si>
  <si>
    <t>189262282-2</t>
  </si>
  <si>
    <t>19526000360-1</t>
  </si>
  <si>
    <t>19526000360-2</t>
  </si>
  <si>
    <t>19526000360-3</t>
  </si>
  <si>
    <t>19526000360-4</t>
  </si>
  <si>
    <t>21126227-1</t>
  </si>
  <si>
    <t>21126227-10</t>
  </si>
  <si>
    <t>21126227-11</t>
  </si>
  <si>
    <t>21126227-12</t>
  </si>
  <si>
    <t>21126227-13</t>
  </si>
  <si>
    <t>21126227-14</t>
  </si>
  <si>
    <t>21126227-15</t>
  </si>
  <si>
    <t>21126227-16</t>
  </si>
  <si>
    <t>21126227-17</t>
  </si>
  <si>
    <t>21126227-18</t>
  </si>
  <si>
    <t>21126227-2</t>
  </si>
  <si>
    <t>21126227-3</t>
  </si>
  <si>
    <t>21126227-4</t>
  </si>
  <si>
    <t>21126227-5</t>
  </si>
  <si>
    <t>21126227-6</t>
  </si>
  <si>
    <t>21126227-7</t>
  </si>
  <si>
    <t>21126227-8</t>
  </si>
  <si>
    <t>21126227-9</t>
  </si>
  <si>
    <t>21126229-1</t>
  </si>
  <si>
    <t>21126229-10</t>
  </si>
  <si>
    <t>21126229-11</t>
  </si>
  <si>
    <t>21126229-12</t>
  </si>
  <si>
    <t>21126229-13</t>
  </si>
  <si>
    <t>21126229-14</t>
  </si>
  <si>
    <t>21126229-15</t>
  </si>
  <si>
    <t>21126229-16</t>
  </si>
  <si>
    <t>21126229-17</t>
  </si>
  <si>
    <t>21126229-18</t>
  </si>
  <si>
    <t>21126229-2</t>
  </si>
  <si>
    <t>21126229-3</t>
  </si>
  <si>
    <t>21126229-4</t>
  </si>
  <si>
    <t>21126229-5</t>
  </si>
  <si>
    <t>21126229-6</t>
  </si>
  <si>
    <t>21126229-7</t>
  </si>
  <si>
    <t>21126229-8</t>
  </si>
  <si>
    <t>21126229-9</t>
  </si>
  <si>
    <t>21126230-1</t>
  </si>
  <si>
    <t>21126230-10</t>
  </si>
  <si>
    <t>21126230-11</t>
  </si>
  <si>
    <t>21126230-12</t>
  </si>
  <si>
    <t>21126230-13</t>
  </si>
  <si>
    <t>21126230-14</t>
  </si>
  <si>
    <t>21126230-15</t>
  </si>
  <si>
    <t>21126230-16</t>
  </si>
  <si>
    <t>21126230-17</t>
  </si>
  <si>
    <t>21126230-18</t>
  </si>
  <si>
    <t>21126230-19</t>
  </si>
  <si>
    <t>21126230-2</t>
  </si>
  <si>
    <t>21126230-20</t>
  </si>
  <si>
    <t>21126230-21</t>
  </si>
  <si>
    <t>21126230-22</t>
  </si>
  <si>
    <t>21126230-23</t>
  </si>
  <si>
    <t>21126230-24</t>
  </si>
  <si>
    <t>21126230-25</t>
  </si>
  <si>
    <t>21126230-26</t>
  </si>
  <si>
    <t>21126230-27</t>
  </si>
  <si>
    <t>21126230-28</t>
  </si>
  <si>
    <t>21126230-29</t>
  </si>
  <si>
    <t>21126230-3</t>
  </si>
  <si>
    <t>21126230-30</t>
  </si>
  <si>
    <t>21126230-31</t>
  </si>
  <si>
    <t>21126230-32</t>
  </si>
  <si>
    <t>21126230-33</t>
  </si>
  <si>
    <t>21126230-34</t>
  </si>
  <si>
    <t>21126230-35</t>
  </si>
  <si>
    <t>21126230-36</t>
  </si>
  <si>
    <t>21126230-37</t>
  </si>
  <si>
    <t>21126230-38</t>
  </si>
  <si>
    <t>21126230-4</t>
  </si>
  <si>
    <t>21126230-5</t>
  </si>
  <si>
    <t>21126230-6</t>
  </si>
  <si>
    <t>21126230-7</t>
  </si>
  <si>
    <t>21126230-8</t>
  </si>
  <si>
    <t>21126230-9</t>
  </si>
  <si>
    <t>212261299-1M</t>
  </si>
  <si>
    <t>01526935</t>
  </si>
  <si>
    <t>01526936</t>
  </si>
  <si>
    <t>01526937</t>
  </si>
  <si>
    <t>01526938</t>
  </si>
  <si>
    <t>04826506</t>
  </si>
  <si>
    <t>04826507</t>
  </si>
  <si>
    <t>10126693</t>
  </si>
  <si>
    <t>10126694</t>
  </si>
  <si>
    <t>10126695</t>
  </si>
  <si>
    <t>10126696</t>
  </si>
  <si>
    <t>10126697</t>
  </si>
  <si>
    <t>12526454</t>
  </si>
  <si>
    <t>12526455</t>
  </si>
  <si>
    <t>12526456</t>
  </si>
  <si>
    <t>018262127</t>
  </si>
  <si>
    <t>018262128</t>
  </si>
  <si>
    <t>018262129</t>
  </si>
  <si>
    <t>018262130</t>
  </si>
  <si>
    <t>018262131</t>
  </si>
  <si>
    <t>018262132</t>
  </si>
  <si>
    <t>018262133</t>
  </si>
  <si>
    <t>018262134</t>
  </si>
  <si>
    <t>018262135</t>
  </si>
  <si>
    <t>018262136</t>
  </si>
  <si>
    <t>049263788</t>
  </si>
  <si>
    <t>0052625390</t>
  </si>
  <si>
    <t>0052625391</t>
  </si>
  <si>
    <t>0052625392</t>
  </si>
  <si>
    <t>0052625572</t>
  </si>
  <si>
    <t>0052625580</t>
  </si>
  <si>
    <t>079260909</t>
  </si>
  <si>
    <t>079260912</t>
  </si>
  <si>
    <t>079260913</t>
  </si>
  <si>
    <t>079260942</t>
  </si>
  <si>
    <t>080269396</t>
  </si>
  <si>
    <t>080269397</t>
  </si>
  <si>
    <t>095262428</t>
  </si>
  <si>
    <t>095262429</t>
  </si>
  <si>
    <t>108261125</t>
  </si>
  <si>
    <t>108261126</t>
  </si>
  <si>
    <t>111260812</t>
  </si>
  <si>
    <t>111260813</t>
  </si>
  <si>
    <t>132261447</t>
  </si>
  <si>
    <t>132261448</t>
  </si>
  <si>
    <t>132261449</t>
  </si>
  <si>
    <t>132261452</t>
  </si>
  <si>
    <t>132261454</t>
  </si>
  <si>
    <t>132261455</t>
  </si>
  <si>
    <t>132261456</t>
  </si>
  <si>
    <t>132261457</t>
  </si>
  <si>
    <t>0132630531</t>
  </si>
  <si>
    <t>0132630532</t>
  </si>
  <si>
    <t>0132630533</t>
  </si>
  <si>
    <t>0132630534</t>
  </si>
  <si>
    <t>0132630535</t>
  </si>
  <si>
    <t>0132630540</t>
  </si>
  <si>
    <t>0132630541</t>
  </si>
  <si>
    <t>0132630542</t>
  </si>
  <si>
    <t>0132630543</t>
  </si>
  <si>
    <t>0132630544</t>
  </si>
  <si>
    <t>0132630545</t>
  </si>
  <si>
    <t>0132630546</t>
  </si>
  <si>
    <t>0132630547</t>
  </si>
  <si>
    <t>0132630548</t>
  </si>
  <si>
    <t>0132630549</t>
  </si>
  <si>
    <t>0132630550</t>
  </si>
  <si>
    <t>0132630551</t>
  </si>
  <si>
    <t>0132630552</t>
  </si>
  <si>
    <t>0132630553</t>
  </si>
  <si>
    <t>0132630554</t>
  </si>
  <si>
    <t>0132630555</t>
  </si>
  <si>
    <t>0132630556</t>
  </si>
  <si>
    <t>0132630557</t>
  </si>
  <si>
    <t>0132630558</t>
  </si>
  <si>
    <t>0132630559</t>
  </si>
  <si>
    <t>0132630560</t>
  </si>
  <si>
    <t>0132630561</t>
  </si>
  <si>
    <t>0132630562</t>
  </si>
  <si>
    <t>0132630563</t>
  </si>
  <si>
    <t>0132630564</t>
  </si>
  <si>
    <t>0132630565</t>
  </si>
  <si>
    <t>0132630566</t>
  </si>
  <si>
    <t>0132630567</t>
  </si>
  <si>
    <t>0132630568</t>
  </si>
  <si>
    <t>0132630569</t>
  </si>
  <si>
    <t>0132630570</t>
  </si>
  <si>
    <t>0132630571</t>
  </si>
  <si>
    <t>0132630572</t>
  </si>
  <si>
    <t>0132630573</t>
  </si>
  <si>
    <t>0132630574</t>
  </si>
  <si>
    <t>0132630575</t>
  </si>
  <si>
    <t>0132630576</t>
  </si>
  <si>
    <t>0132630577</t>
  </si>
  <si>
    <t>0132630578</t>
  </si>
  <si>
    <t>0132630579</t>
  </si>
  <si>
    <t>0132630580</t>
  </si>
  <si>
    <t>0132630581</t>
  </si>
  <si>
    <t>0132630582</t>
  </si>
  <si>
    <t>0132630583</t>
  </si>
  <si>
    <t>0132630584</t>
  </si>
  <si>
    <t>0132630585</t>
  </si>
  <si>
    <t>0132630586</t>
  </si>
  <si>
    <t>0132630587</t>
  </si>
  <si>
    <t>0132630588</t>
  </si>
  <si>
    <t>0132630589</t>
  </si>
  <si>
    <t>0132630590</t>
  </si>
  <si>
    <t>0132630591</t>
  </si>
  <si>
    <t>0132630592</t>
  </si>
  <si>
    <t>0132630593</t>
  </si>
  <si>
    <t>0132630594</t>
  </si>
  <si>
    <t>0132630595</t>
  </si>
  <si>
    <t>142261800</t>
  </si>
  <si>
    <t>142261802</t>
  </si>
  <si>
    <t>142261803</t>
  </si>
  <si>
    <t>142261804</t>
  </si>
  <si>
    <t>142261805</t>
  </si>
  <si>
    <t>142261806</t>
  </si>
  <si>
    <t>142261807</t>
  </si>
  <si>
    <t>142261808</t>
  </si>
  <si>
    <t>142261809</t>
  </si>
  <si>
    <t>142261810</t>
  </si>
  <si>
    <t>142261811</t>
  </si>
  <si>
    <t>142261812</t>
  </si>
  <si>
    <t>142261813</t>
  </si>
  <si>
    <t>142261814</t>
  </si>
  <si>
    <t>142261815</t>
  </si>
  <si>
    <t>142261816</t>
  </si>
  <si>
    <t>142261817</t>
  </si>
  <si>
    <t>142261818</t>
  </si>
  <si>
    <t>142261819</t>
  </si>
  <si>
    <t>142261820</t>
  </si>
  <si>
    <t>142261821</t>
  </si>
  <si>
    <t>142261822</t>
  </si>
  <si>
    <t>142261823</t>
  </si>
  <si>
    <t>142261824</t>
  </si>
  <si>
    <t>142261825</t>
  </si>
  <si>
    <t>142261826</t>
  </si>
  <si>
    <t>142261827</t>
  </si>
  <si>
    <t>142261828</t>
  </si>
  <si>
    <t>142261829</t>
  </si>
  <si>
    <t>143261274</t>
  </si>
  <si>
    <t>143261286</t>
  </si>
  <si>
    <t>143261287</t>
  </si>
  <si>
    <t>143261288</t>
  </si>
  <si>
    <t>171260546</t>
  </si>
  <si>
    <t>171260547</t>
  </si>
  <si>
    <t>171260548</t>
  </si>
  <si>
    <t>171260549</t>
  </si>
  <si>
    <t>171260550</t>
  </si>
  <si>
    <t>178266009</t>
  </si>
  <si>
    <t>178266011</t>
  </si>
  <si>
    <t>178266012</t>
  </si>
  <si>
    <t>178266013</t>
  </si>
  <si>
    <t>178266014</t>
  </si>
  <si>
    <t>178266015</t>
  </si>
  <si>
    <t>178266016</t>
  </si>
  <si>
    <t>178266017</t>
  </si>
  <si>
    <t>178266018</t>
  </si>
  <si>
    <t>178266019</t>
  </si>
  <si>
    <t>178266020</t>
  </si>
  <si>
    <t>178266021</t>
  </si>
  <si>
    <t>178266022</t>
  </si>
  <si>
    <t>178266023</t>
  </si>
  <si>
    <t>178266024</t>
  </si>
  <si>
    <t>178266025</t>
  </si>
  <si>
    <t>178266026</t>
  </si>
  <si>
    <t>178266028</t>
  </si>
  <si>
    <t>178266059</t>
  </si>
  <si>
    <t>178266060</t>
  </si>
  <si>
    <t>178266061</t>
  </si>
  <si>
    <t>178266062</t>
  </si>
  <si>
    <t>178266063</t>
  </si>
  <si>
    <t>178266064</t>
  </si>
  <si>
    <t>178266065</t>
  </si>
  <si>
    <t>178266066</t>
  </si>
  <si>
    <t>178266067</t>
  </si>
  <si>
    <t>178266068</t>
  </si>
  <si>
    <t>185260276</t>
  </si>
  <si>
    <t>185260277</t>
  </si>
  <si>
    <t>186260184</t>
  </si>
  <si>
    <t>186260185</t>
  </si>
  <si>
    <t>0542628424</t>
  </si>
  <si>
    <t>0542628425</t>
  </si>
  <si>
    <t>0542628426</t>
  </si>
  <si>
    <t>0542628427</t>
  </si>
  <si>
    <t>0542628428</t>
  </si>
  <si>
    <t>0542628429</t>
  </si>
  <si>
    <t>0542628430</t>
  </si>
  <si>
    <t>0542628431</t>
  </si>
  <si>
    <t>0542628432</t>
  </si>
  <si>
    <t>0542628433</t>
  </si>
  <si>
    <t>0542628434</t>
  </si>
  <si>
    <t>0542628435</t>
  </si>
  <si>
    <t>0542628436</t>
  </si>
  <si>
    <t>0542628437</t>
  </si>
  <si>
    <t>0542628438</t>
  </si>
  <si>
    <t>0542628439</t>
  </si>
  <si>
    <t>0542628440</t>
  </si>
  <si>
    <t>0542628441</t>
  </si>
  <si>
    <t>0542628442</t>
  </si>
  <si>
    <t>0542628443</t>
  </si>
  <si>
    <t>0542628444</t>
  </si>
  <si>
    <t>0542628445</t>
  </si>
  <si>
    <t>0542628446</t>
  </si>
  <si>
    <t>0542628447</t>
  </si>
  <si>
    <t>0542628448</t>
  </si>
  <si>
    <t>0542628449</t>
  </si>
  <si>
    <t>0542628450</t>
  </si>
  <si>
    <t>0542628451</t>
  </si>
  <si>
    <t>0542628452</t>
  </si>
  <si>
    <t>0542628453</t>
  </si>
  <si>
    <t>0542628454</t>
  </si>
  <si>
    <t>0542628455</t>
  </si>
  <si>
    <t>0542628456</t>
  </si>
  <si>
    <t>0542628457</t>
  </si>
  <si>
    <t>0542628458</t>
  </si>
  <si>
    <t>0542628459</t>
  </si>
  <si>
    <t>0542628460</t>
  </si>
  <si>
    <t>0542628461</t>
  </si>
  <si>
    <t>0542628462</t>
  </si>
  <si>
    <t>0542628463</t>
  </si>
  <si>
    <t>0542628464</t>
  </si>
  <si>
    <t>0542628465</t>
  </si>
  <si>
    <t>0542628466</t>
  </si>
  <si>
    <t>0542628467</t>
  </si>
  <si>
    <t>0542628469</t>
  </si>
  <si>
    <t>0542628470</t>
  </si>
  <si>
    <t>0542628471</t>
  </si>
  <si>
    <t>0542628472</t>
  </si>
  <si>
    <t>0542628473</t>
  </si>
  <si>
    <t>0542628474</t>
  </si>
  <si>
    <t>0542628475</t>
  </si>
  <si>
    <t>0542628476</t>
  </si>
  <si>
    <t>0542628477</t>
  </si>
  <si>
    <t>0542628478</t>
  </si>
  <si>
    <t>0542628480</t>
  </si>
  <si>
    <t>0542628481</t>
  </si>
  <si>
    <t>0542628482</t>
  </si>
  <si>
    <t>0542628483</t>
  </si>
  <si>
    <t>0542628484</t>
  </si>
  <si>
    <t>0542628485</t>
  </si>
  <si>
    <t>0542628486</t>
  </si>
  <si>
    <t>0542628487</t>
  </si>
  <si>
    <t>0542628488</t>
  </si>
  <si>
    <t>0542628489</t>
  </si>
  <si>
    <t>0542628490</t>
  </si>
  <si>
    <t>0542628491</t>
  </si>
  <si>
    <t>0542628492</t>
  </si>
  <si>
    <t>0542628493</t>
  </si>
  <si>
    <t>0542628494</t>
  </si>
  <si>
    <t>0542628495</t>
  </si>
  <si>
    <t>0542628496</t>
  </si>
  <si>
    <t>0542628497</t>
  </si>
  <si>
    <t>0542628498</t>
  </si>
  <si>
    <t>0542628499</t>
  </si>
  <si>
    <t>0542628500</t>
  </si>
  <si>
    <t>0542628501</t>
  </si>
  <si>
    <t>0542628502</t>
  </si>
  <si>
    <t>0542628503</t>
  </si>
  <si>
    <t>0542628504</t>
  </si>
  <si>
    <t>0542628505</t>
  </si>
  <si>
    <t>0542628506</t>
  </si>
  <si>
    <t>0542628507</t>
  </si>
  <si>
    <t>0542628508</t>
  </si>
  <si>
    <t>0542628509</t>
  </si>
  <si>
    <t>0542628510</t>
  </si>
  <si>
    <t>0542628511</t>
  </si>
  <si>
    <t>0542628512</t>
  </si>
  <si>
    <t>0542628513</t>
  </si>
  <si>
    <t>0542628514</t>
  </si>
  <si>
    <t>0542628515</t>
  </si>
  <si>
    <t>0542628516</t>
  </si>
  <si>
    <t>0542628517</t>
  </si>
  <si>
    <t>0542628518</t>
  </si>
  <si>
    <t>0542628519</t>
  </si>
  <si>
    <t>0542628520</t>
  </si>
  <si>
    <t>0542628521</t>
  </si>
  <si>
    <t>0542628522</t>
  </si>
  <si>
    <t>0542628523</t>
  </si>
  <si>
    <t>03826004599</t>
  </si>
  <si>
    <t>03826004600</t>
  </si>
  <si>
    <t>03826004601</t>
  </si>
  <si>
    <t>03826004602</t>
  </si>
  <si>
    <t>03826004603</t>
  </si>
  <si>
    <t>03826004604</t>
  </si>
  <si>
    <t>03826004605</t>
  </si>
  <si>
    <t>03826004606</t>
  </si>
  <si>
    <t>03826004607</t>
  </si>
  <si>
    <t>03826004608</t>
  </si>
  <si>
    <t>03826004609</t>
  </si>
  <si>
    <t>03826004610</t>
  </si>
  <si>
    <t>03826004611</t>
  </si>
  <si>
    <t>03826004612</t>
  </si>
  <si>
    <t>03826004613</t>
  </si>
  <si>
    <t>03826004615</t>
  </si>
  <si>
    <t>03826004616</t>
  </si>
  <si>
    <t>03826004617</t>
  </si>
  <si>
    <t>03826004618</t>
  </si>
  <si>
    <t>03826004619</t>
  </si>
  <si>
    <t>04026004046</t>
  </si>
  <si>
    <t>04026004047</t>
  </si>
  <si>
    <t>04026004048</t>
  </si>
  <si>
    <t>04026004049</t>
  </si>
  <si>
    <t>04026004050</t>
  </si>
  <si>
    <t>04026004051</t>
  </si>
  <si>
    <t>04026004052</t>
  </si>
  <si>
    <t>04026004053</t>
  </si>
  <si>
    <t>04026004054</t>
  </si>
  <si>
    <t>04026004055</t>
  </si>
  <si>
    <t>04026004056</t>
  </si>
  <si>
    <t>04026004057</t>
  </si>
  <si>
    <t>04026004058</t>
  </si>
  <si>
    <t>04026004059</t>
  </si>
  <si>
    <t>04026004060</t>
  </si>
  <si>
    <t>04026004061</t>
  </si>
  <si>
    <t>04026004062</t>
  </si>
  <si>
    <t>04026004063</t>
  </si>
  <si>
    <t>04026004064</t>
  </si>
  <si>
    <t>04026004065</t>
  </si>
  <si>
    <t>04026004066</t>
  </si>
  <si>
    <t>04026004067</t>
  </si>
  <si>
    <t>04026004068</t>
  </si>
  <si>
    <t>04026004069</t>
  </si>
  <si>
    <t>04026004070</t>
  </si>
  <si>
    <t>04026004071</t>
  </si>
  <si>
    <t>04026004072</t>
  </si>
  <si>
    <t>04026004073</t>
  </si>
  <si>
    <t>04026004074</t>
  </si>
  <si>
    <t>04026004075</t>
  </si>
  <si>
    <t>04026004076</t>
  </si>
  <si>
    <t>04026004077</t>
  </si>
  <si>
    <t>04026004078</t>
  </si>
  <si>
    <t>04026004079</t>
  </si>
  <si>
    <t>04026004080</t>
  </si>
  <si>
    <t>04026004081</t>
  </si>
  <si>
    <t>04026004082</t>
  </si>
  <si>
    <t>04026004083</t>
  </si>
  <si>
    <t>04026004084</t>
  </si>
  <si>
    <t>04026004085</t>
  </si>
  <si>
    <t>04026004086</t>
  </si>
  <si>
    <t>04026004087</t>
  </si>
  <si>
    <t>04026004088</t>
  </si>
  <si>
    <t>04026004089</t>
  </si>
  <si>
    <t>04026004090</t>
  </si>
  <si>
    <t>04026004091</t>
  </si>
  <si>
    <t>04026004092</t>
  </si>
  <si>
    <t>04026004093</t>
  </si>
  <si>
    <t>04026004094</t>
  </si>
  <si>
    <t>04026004095</t>
  </si>
  <si>
    <t>04026004096</t>
  </si>
  <si>
    <t>04026004097</t>
  </si>
  <si>
    <t>04026004098</t>
  </si>
  <si>
    <t>04026004099</t>
  </si>
  <si>
    <t>04026004100</t>
  </si>
  <si>
    <t>04026004101</t>
  </si>
  <si>
    <t>04026004102</t>
  </si>
  <si>
    <t>04026004103</t>
  </si>
  <si>
    <t>04026004104</t>
  </si>
  <si>
    <t>04026004105</t>
  </si>
  <si>
    <t>04026004106</t>
  </si>
  <si>
    <t>04026004107</t>
  </si>
  <si>
    <t>04026004108</t>
  </si>
  <si>
    <t>04026004109</t>
  </si>
  <si>
    <t>14826005419</t>
  </si>
  <si>
    <t>14826005420</t>
  </si>
  <si>
    <t>14826005421</t>
  </si>
  <si>
    <t>14826005422</t>
  </si>
  <si>
    <t>14826005423</t>
  </si>
  <si>
    <t>14826005424</t>
  </si>
  <si>
    <t>14826005425</t>
  </si>
  <si>
    <t>14826005426</t>
  </si>
  <si>
    <t>14826005427</t>
  </si>
  <si>
    <t>14826005428</t>
  </si>
  <si>
    <t>14826005429</t>
  </si>
  <si>
    <t>14826005430</t>
  </si>
  <si>
    <t>14826005431</t>
  </si>
  <si>
    <t>14826005432</t>
  </si>
  <si>
    <t>14826005433</t>
  </si>
  <si>
    <t>14826005434</t>
  </si>
  <si>
    <t>14826005435</t>
  </si>
  <si>
    <t>14826005436</t>
  </si>
  <si>
    <t>14826005437</t>
  </si>
  <si>
    <t>14826005438</t>
  </si>
  <si>
    <t>14826005439</t>
  </si>
  <si>
    <t>14826005440</t>
  </si>
  <si>
    <t>14826005441</t>
  </si>
  <si>
    <t>14826005442</t>
  </si>
  <si>
    <t>15926015189</t>
  </si>
  <si>
    <t>15926015190</t>
  </si>
  <si>
    <t>15926015194</t>
  </si>
  <si>
    <t>15926015195</t>
  </si>
  <si>
    <t>15926015196</t>
  </si>
  <si>
    <t>15926015198</t>
  </si>
  <si>
    <t>15926015199</t>
  </si>
  <si>
    <t>15926015200</t>
  </si>
  <si>
    <t>16226001385</t>
  </si>
  <si>
    <t>16226001386</t>
  </si>
  <si>
    <t>16226001387</t>
  </si>
  <si>
    <t>16226001388</t>
  </si>
  <si>
    <t>16226001389</t>
  </si>
  <si>
    <t>16226001390</t>
  </si>
  <si>
    <t>16226001391</t>
  </si>
  <si>
    <t>19226001653</t>
  </si>
  <si>
    <t>19226001654</t>
  </si>
  <si>
    <t>19226001655</t>
  </si>
  <si>
    <t>19226001656</t>
  </si>
  <si>
    <t>19226001657</t>
  </si>
  <si>
    <t>19226001658</t>
  </si>
  <si>
    <t>19226001659</t>
  </si>
  <si>
    <t>19226001660</t>
  </si>
  <si>
    <t>20926000283</t>
  </si>
  <si>
    <t>20926000284</t>
  </si>
  <si>
    <t>0052625550-1</t>
  </si>
  <si>
    <t>0052625550-2</t>
  </si>
  <si>
    <t>0052625550-3</t>
  </si>
  <si>
    <t>00526M153-UVEPI4X</t>
  </si>
  <si>
    <t>00826A05938</t>
  </si>
  <si>
    <t>00826A05939</t>
  </si>
  <si>
    <t>00826A05940</t>
  </si>
  <si>
    <t>00826A05940-1</t>
  </si>
  <si>
    <t>00826A05940-2</t>
  </si>
  <si>
    <t>00826A05940-3</t>
  </si>
  <si>
    <t>00826A05940-4</t>
  </si>
  <si>
    <t>00826A05940-5</t>
  </si>
  <si>
    <t>00826A05940-6</t>
  </si>
  <si>
    <t>00826A05940-7</t>
  </si>
  <si>
    <t>00826A05940-8</t>
  </si>
  <si>
    <t>00826A05941</t>
  </si>
  <si>
    <t>00826A05942</t>
  </si>
  <si>
    <t>00826A05943</t>
  </si>
  <si>
    <t>00826A05944</t>
  </si>
  <si>
    <t>00826A05945</t>
  </si>
  <si>
    <t>00826A05946</t>
  </si>
  <si>
    <t>00826A05946-1</t>
  </si>
  <si>
    <t>00826A05946-2</t>
  </si>
  <si>
    <t>00826A05946-3</t>
  </si>
  <si>
    <t>00826A05946-4</t>
  </si>
  <si>
    <t>00826A05946-5</t>
  </si>
  <si>
    <t>00826A05947</t>
  </si>
  <si>
    <t>00826A05948</t>
  </si>
  <si>
    <t>00826A05948-1</t>
  </si>
  <si>
    <t>00826A05948-2</t>
  </si>
  <si>
    <t>00826A05948-3</t>
  </si>
  <si>
    <t>00826A05948-4</t>
  </si>
  <si>
    <t>00826A05949</t>
  </si>
  <si>
    <t>00826A05949-1</t>
  </si>
  <si>
    <t>00826A05949-10</t>
  </si>
  <si>
    <t>00826A05949-11</t>
  </si>
  <si>
    <t>00826A05949-12</t>
  </si>
  <si>
    <t>00826A05949-13</t>
  </si>
  <si>
    <t>00826A05949-14</t>
  </si>
  <si>
    <t>00826A05949-15</t>
  </si>
  <si>
    <t>00826A05949-16</t>
  </si>
  <si>
    <t>00826A05949-17</t>
  </si>
  <si>
    <t>00826A05949-18</t>
  </si>
  <si>
    <t>00826A05949-19</t>
  </si>
  <si>
    <t>00826A05949-2</t>
  </si>
  <si>
    <t>00826A05949-20</t>
  </si>
  <si>
    <t>00826A05949-21</t>
  </si>
  <si>
    <t>00826A05949-22</t>
  </si>
  <si>
    <t>00826A05949-23</t>
  </si>
  <si>
    <t>00826A05949-24</t>
  </si>
  <si>
    <t>00826A05949-25</t>
  </si>
  <si>
    <t>00826A05949-26</t>
  </si>
  <si>
    <t>00826A05949-27</t>
  </si>
  <si>
    <t>00826A05949-28</t>
  </si>
  <si>
    <t>00826A05949-29</t>
  </si>
  <si>
    <t>00826A05949-3</t>
  </si>
  <si>
    <t>00826A05949-30</t>
  </si>
  <si>
    <t>00826A05949-31</t>
  </si>
  <si>
    <t>00826A05949-32</t>
  </si>
  <si>
    <t>00826A05949-33</t>
  </si>
  <si>
    <t>00826A05949-34</t>
  </si>
  <si>
    <t>00826A05949-35</t>
  </si>
  <si>
    <t>00826A05949-36</t>
  </si>
  <si>
    <t>00826A05949-37</t>
  </si>
  <si>
    <t>00826A05949-38</t>
  </si>
  <si>
    <t>00826A05949-39</t>
  </si>
  <si>
    <t>00826A05949-4</t>
  </si>
  <si>
    <t>00826A05949-40</t>
  </si>
  <si>
    <t>00826A05949-5</t>
  </si>
  <si>
    <t>00826A05949-6</t>
  </si>
  <si>
    <t>00826A05949-7</t>
  </si>
  <si>
    <t>00826A05949-8</t>
  </si>
  <si>
    <t>00826A05949-9</t>
  </si>
  <si>
    <t>00826A05950</t>
  </si>
  <si>
    <t>00826A05951</t>
  </si>
  <si>
    <t>01526935-1</t>
  </si>
  <si>
    <t>01526935-2</t>
  </si>
  <si>
    <t>01526936-1</t>
  </si>
  <si>
    <t>01526936-2</t>
  </si>
  <si>
    <t>01526938-1</t>
  </si>
  <si>
    <t>01526938-2</t>
  </si>
  <si>
    <t>018262106-26</t>
  </si>
  <si>
    <t>018262128-1</t>
  </si>
  <si>
    <t>018262128-2</t>
  </si>
  <si>
    <t>018262129-1</t>
  </si>
  <si>
    <t>018262129-2</t>
  </si>
  <si>
    <t>018262129-3</t>
  </si>
  <si>
    <t>018262129-4</t>
  </si>
  <si>
    <t>018262129-5</t>
  </si>
  <si>
    <t>018262129-6</t>
  </si>
  <si>
    <t>018262129-7</t>
  </si>
  <si>
    <t>018262129-8</t>
  </si>
  <si>
    <t>018262129-9</t>
  </si>
  <si>
    <t>018262130-1</t>
  </si>
  <si>
    <t>018262130-2</t>
  </si>
  <si>
    <t>018262130-3</t>
  </si>
  <si>
    <t>018262131-1</t>
  </si>
  <si>
    <t>018262131-2</t>
  </si>
  <si>
    <t>018262131-3</t>
  </si>
  <si>
    <t>018262132-1</t>
  </si>
  <si>
    <t>018262132-2</t>
  </si>
  <si>
    <t>018262132-3</t>
  </si>
  <si>
    <t>018262132-4</t>
  </si>
  <si>
    <t>018262132-5</t>
  </si>
  <si>
    <t>018262133-1</t>
  </si>
  <si>
    <t>018262133-2</t>
  </si>
  <si>
    <t>018262133-3</t>
  </si>
  <si>
    <t>018262134-1</t>
  </si>
  <si>
    <t>018262134-2</t>
  </si>
  <si>
    <t>018262135-1</t>
  </si>
  <si>
    <t>018262135-2</t>
  </si>
  <si>
    <t>018262136-1</t>
  </si>
  <si>
    <t>02726/05/7489-1</t>
  </si>
  <si>
    <t>02726/06/7840</t>
  </si>
  <si>
    <t>02726/06/7841</t>
  </si>
  <si>
    <t>02726/06/7842</t>
  </si>
  <si>
    <t>02726/06/7843</t>
  </si>
  <si>
    <t>02726/06/7844</t>
  </si>
  <si>
    <t>02726/06/7845</t>
  </si>
  <si>
    <t>02726/06/7845-1</t>
  </si>
  <si>
    <t>02726/06/7846</t>
  </si>
  <si>
    <t>02726/06/7847</t>
  </si>
  <si>
    <t>02726/06/7848</t>
  </si>
  <si>
    <t>02726/06/7849</t>
  </si>
  <si>
    <t>02726/06/7849-1</t>
  </si>
  <si>
    <t>02726/06/7850</t>
  </si>
  <si>
    <t>02726/06/7851</t>
  </si>
  <si>
    <t>02726/06/7852</t>
  </si>
  <si>
    <t>02726/06/7853</t>
  </si>
  <si>
    <t>02726/06/7853-1</t>
  </si>
  <si>
    <t>02726/06/7854</t>
  </si>
  <si>
    <t>02726/06/7855</t>
  </si>
  <si>
    <t>02726/06/7855-1</t>
  </si>
  <si>
    <t>02726/06/7855-2</t>
  </si>
  <si>
    <t>02726/06/7855-3</t>
  </si>
  <si>
    <t>02726/06/7856</t>
  </si>
  <si>
    <t>02726/06/7857</t>
  </si>
  <si>
    <t>02726/06/7857-1</t>
  </si>
  <si>
    <t>02726/06/7857-2</t>
  </si>
  <si>
    <t>02726/06/7857-3</t>
  </si>
  <si>
    <t>02726/06/7857-4</t>
  </si>
  <si>
    <t>02726/06/7858</t>
  </si>
  <si>
    <t>02726/06/7859</t>
  </si>
  <si>
    <t>02726/06/7859-1</t>
  </si>
  <si>
    <t>02726/06/7860</t>
  </si>
  <si>
    <t>02726/06/7861</t>
  </si>
  <si>
    <t>02726/06/7862</t>
  </si>
  <si>
    <t>02726/06/7863</t>
  </si>
  <si>
    <t>02726/06/7864</t>
  </si>
  <si>
    <t>02726/06/7865</t>
  </si>
  <si>
    <t>02726/06/7866</t>
  </si>
  <si>
    <t>02726/06/7867</t>
  </si>
  <si>
    <t>02726/06/7868</t>
  </si>
  <si>
    <t>02726/06/7869</t>
  </si>
  <si>
    <t>02726/06/7870</t>
  </si>
  <si>
    <t>02726/06/7871</t>
  </si>
  <si>
    <t>02726/06/7872</t>
  </si>
  <si>
    <t>02726/06/7872-1</t>
  </si>
  <si>
    <t>02726/06/7873</t>
  </si>
  <si>
    <t>02726/06/7874</t>
  </si>
  <si>
    <t>02726/06/7875</t>
  </si>
  <si>
    <t>02726/06/7876</t>
  </si>
  <si>
    <t>02726/06/7877</t>
  </si>
  <si>
    <t>02726/06/7878</t>
  </si>
  <si>
    <t>04126NOM050001552</t>
  </si>
  <si>
    <t>04126NOM141001553</t>
  </si>
  <si>
    <t>04126NOM141001554-1</t>
  </si>
  <si>
    <t>04126NOM141001554-2</t>
  </si>
  <si>
    <t>04126NOM141001554-3</t>
  </si>
  <si>
    <t>04126NOM189001551</t>
  </si>
  <si>
    <t>04126NOM189001555</t>
  </si>
  <si>
    <t>04826506-1</t>
  </si>
  <si>
    <t>04826506-2</t>
  </si>
  <si>
    <t>04826507-1</t>
  </si>
  <si>
    <t>049263667-14A</t>
  </si>
  <si>
    <t>049263667-15A</t>
  </si>
  <si>
    <t>049263789-1</t>
  </si>
  <si>
    <t>049263789-2</t>
  </si>
  <si>
    <t>049263789-3</t>
  </si>
  <si>
    <t>049263789-4</t>
  </si>
  <si>
    <t>049263789-5</t>
  </si>
  <si>
    <t>049263790-1</t>
  </si>
  <si>
    <t>049263790-2</t>
  </si>
  <si>
    <t>049263791-1</t>
  </si>
  <si>
    <t>049263791-2</t>
  </si>
  <si>
    <t>049263792-1</t>
  </si>
  <si>
    <t>049263792-10</t>
  </si>
  <si>
    <t>049263792-11</t>
  </si>
  <si>
    <t>049263792-2</t>
  </si>
  <si>
    <t>049263792-3</t>
  </si>
  <si>
    <t>049263792-4</t>
  </si>
  <si>
    <t>049263792-5</t>
  </si>
  <si>
    <t>049263792-6</t>
  </si>
  <si>
    <t>049263792-7</t>
  </si>
  <si>
    <t>049263792-8</t>
  </si>
  <si>
    <t>049263792-9</t>
  </si>
  <si>
    <t>049263793-1</t>
  </si>
  <si>
    <t>049263793-10</t>
  </si>
  <si>
    <t>049263793-100</t>
  </si>
  <si>
    <t>049263793-101</t>
  </si>
  <si>
    <t>049263793-102</t>
  </si>
  <si>
    <t>049263793-103</t>
  </si>
  <si>
    <t>049263793-104</t>
  </si>
  <si>
    <t>049263793-105</t>
  </si>
  <si>
    <t>049263793-106</t>
  </si>
  <si>
    <t>049263793-107</t>
  </si>
  <si>
    <t>049263793-108</t>
  </si>
  <si>
    <t>049263793-109</t>
  </si>
  <si>
    <t>049263793-11</t>
  </si>
  <si>
    <t>049263793-110</t>
  </si>
  <si>
    <t>049263793-111</t>
  </si>
  <si>
    <t>049263793-112</t>
  </si>
  <si>
    <t>049263793-113</t>
  </si>
  <si>
    <t>049263793-114</t>
  </si>
  <si>
    <t>049263793-115</t>
  </si>
  <si>
    <t>049263793-116</t>
  </si>
  <si>
    <t>049263793-117</t>
  </si>
  <si>
    <t>049263793-118</t>
  </si>
  <si>
    <t>049263793-119</t>
  </si>
  <si>
    <t>049263793-12</t>
  </si>
  <si>
    <t>049263793-120</t>
  </si>
  <si>
    <t>049263793-121</t>
  </si>
  <si>
    <t>049263793-122</t>
  </si>
  <si>
    <t>049263793-123</t>
  </si>
  <si>
    <t>049263793-124</t>
  </si>
  <si>
    <t>049263793-125</t>
  </si>
  <si>
    <t>049263793-126</t>
  </si>
  <si>
    <t>049263793-127</t>
  </si>
  <si>
    <t>049263793-128</t>
  </si>
  <si>
    <t>049263793-129</t>
  </si>
  <si>
    <t>049263793-13</t>
  </si>
  <si>
    <t>049263793-130</t>
  </si>
  <si>
    <t>049263793-131</t>
  </si>
  <si>
    <t>049263793-132</t>
  </si>
  <si>
    <t>049263793-133</t>
  </si>
  <si>
    <t>049263793-134</t>
  </si>
  <si>
    <t>049263793-135</t>
  </si>
  <si>
    <t>049263793-136</t>
  </si>
  <si>
    <t>049263793-137</t>
  </si>
  <si>
    <t>049263793-138</t>
  </si>
  <si>
    <t>049263793-139</t>
  </si>
  <si>
    <t>049263793-14</t>
  </si>
  <si>
    <t>049263793-140</t>
  </si>
  <si>
    <t>049263793-141</t>
  </si>
  <si>
    <t>049263793-142</t>
  </si>
  <si>
    <t>049263793-143</t>
  </si>
  <si>
    <t>049263793-144</t>
  </si>
  <si>
    <t>049263793-145</t>
  </si>
  <si>
    <t>049263793-146</t>
  </si>
  <si>
    <t>049263793-147</t>
  </si>
  <si>
    <t>049263793-148</t>
  </si>
  <si>
    <t>049263793-149</t>
  </si>
  <si>
    <t>049263793-15</t>
  </si>
  <si>
    <t>049263793-150</t>
  </si>
  <si>
    <t>049263793-151</t>
  </si>
  <si>
    <t>049263793-152</t>
  </si>
  <si>
    <t>049263793-153</t>
  </si>
  <si>
    <t>049263793-154</t>
  </si>
  <si>
    <t>049263793-155</t>
  </si>
  <si>
    <t>049263793-156</t>
  </si>
  <si>
    <t>049263793-157</t>
  </si>
  <si>
    <t>049263793-158</t>
  </si>
  <si>
    <t>049263793-159</t>
  </si>
  <si>
    <t>049263793-16</t>
  </si>
  <si>
    <t>049263793-160</t>
  </si>
  <si>
    <t>049263793-161</t>
  </si>
  <si>
    <t>049263793-162</t>
  </si>
  <si>
    <t>049263793-163</t>
  </si>
  <si>
    <t>049263793-164</t>
  </si>
  <si>
    <t>049263793-165</t>
  </si>
  <si>
    <t>049263793-166</t>
  </si>
  <si>
    <t>049263793-167</t>
  </si>
  <si>
    <t>049263793-168</t>
  </si>
  <si>
    <t>049263793-169</t>
  </si>
  <si>
    <t>049263793-17</t>
  </si>
  <si>
    <t>049263793-170</t>
  </si>
  <si>
    <t>049263793-171</t>
  </si>
  <si>
    <t>049263793-172</t>
  </si>
  <si>
    <t>049263793-173</t>
  </si>
  <si>
    <t>049263793-174</t>
  </si>
  <si>
    <t>049263793-175</t>
  </si>
  <si>
    <t>049263793-176</t>
  </si>
  <si>
    <t>049263793-177</t>
  </si>
  <si>
    <t>049263793-178</t>
  </si>
  <si>
    <t>049263793-179</t>
  </si>
  <si>
    <t>049263793-18</t>
  </si>
  <si>
    <t>049263793-180</t>
  </si>
  <si>
    <t>049263793-181</t>
  </si>
  <si>
    <t>049263793-182</t>
  </si>
  <si>
    <t>049263793-183</t>
  </si>
  <si>
    <t>049263793-184</t>
  </si>
  <si>
    <t>049263793-185</t>
  </si>
  <si>
    <t>049263793-186</t>
  </si>
  <si>
    <t>049263793-187</t>
  </si>
  <si>
    <t>049263793-188</t>
  </si>
  <si>
    <t>049263793-189</t>
  </si>
  <si>
    <t>049263793-19</t>
  </si>
  <si>
    <t>049263793-190</t>
  </si>
  <si>
    <t>049263793-191</t>
  </si>
  <si>
    <t>049263793-192</t>
  </si>
  <si>
    <t>049263793-193</t>
  </si>
  <si>
    <t>049263793-194</t>
  </si>
  <si>
    <t>049263793-195</t>
  </si>
  <si>
    <t>049263793-196</t>
  </si>
  <si>
    <t>049263793-197</t>
  </si>
  <si>
    <t>049263793-198</t>
  </si>
  <si>
    <t>049263793-199</t>
  </si>
  <si>
    <t>049263793-2</t>
  </si>
  <si>
    <t>049263793-20</t>
  </si>
  <si>
    <t>049263793-200</t>
  </si>
  <si>
    <t>049263793-201</t>
  </si>
  <si>
    <t>049263793-202</t>
  </si>
  <si>
    <t>049263793-203</t>
  </si>
  <si>
    <t>049263793-204</t>
  </si>
  <si>
    <t>049263793-205</t>
  </si>
  <si>
    <t>049263793-206</t>
  </si>
  <si>
    <t>049263793-207</t>
  </si>
  <si>
    <t>049263793-208</t>
  </si>
  <si>
    <t>049263793-209</t>
  </si>
  <si>
    <t>049263793-21</t>
  </si>
  <si>
    <t>049263793-210</t>
  </si>
  <si>
    <t>049263793-211</t>
  </si>
  <si>
    <t>049263793-212</t>
  </si>
  <si>
    <t>049263793-213</t>
  </si>
  <si>
    <t>049263793-214</t>
  </si>
  <si>
    <t>049263793-215</t>
  </si>
  <si>
    <t>049263793-216</t>
  </si>
  <si>
    <t>049263793-217</t>
  </si>
  <si>
    <t>049263793-218</t>
  </si>
  <si>
    <t>049263793-219</t>
  </si>
  <si>
    <t>049263793-22</t>
  </si>
  <si>
    <t>049263793-220</t>
  </si>
  <si>
    <t>049263793-221</t>
  </si>
  <si>
    <t>049263793-222</t>
  </si>
  <si>
    <t>049263793-223</t>
  </si>
  <si>
    <t>049263793-224</t>
  </si>
  <si>
    <t>049263793-225</t>
  </si>
  <si>
    <t>049263793-226</t>
  </si>
  <si>
    <t>049263793-227</t>
  </si>
  <si>
    <t>049263793-228</t>
  </si>
  <si>
    <t>049263793-229</t>
  </si>
  <si>
    <t>049263793-23</t>
  </si>
  <si>
    <t>049263793-230</t>
  </si>
  <si>
    <t>049263793-231</t>
  </si>
  <si>
    <t>049263793-232</t>
  </si>
  <si>
    <t>049263793-233</t>
  </si>
  <si>
    <t>049263793-234</t>
  </si>
  <si>
    <t>049263793-235</t>
  </si>
  <si>
    <t>049263793-236</t>
  </si>
  <si>
    <t>049263793-237</t>
  </si>
  <si>
    <t>049263793-238</t>
  </si>
  <si>
    <t>049263793-239</t>
  </si>
  <si>
    <t>049263793-24</t>
  </si>
  <si>
    <t>049263793-240</t>
  </si>
  <si>
    <t>049263793-241</t>
  </si>
  <si>
    <t>049263793-242</t>
  </si>
  <si>
    <t>049263793-243</t>
  </si>
  <si>
    <t>049263793-244</t>
  </si>
  <si>
    <t>049263793-245</t>
  </si>
  <si>
    <t>049263793-246</t>
  </si>
  <si>
    <t>049263793-247</t>
  </si>
  <si>
    <t>049263793-248</t>
  </si>
  <si>
    <t>049263793-249</t>
  </si>
  <si>
    <t>049263793-25</t>
  </si>
  <si>
    <t>049263793-250</t>
  </si>
  <si>
    <t>049263793-251</t>
  </si>
  <si>
    <t>049263793-252</t>
  </si>
  <si>
    <t>049263793-253</t>
  </si>
  <si>
    <t>049263793-254</t>
  </si>
  <si>
    <t>049263793-255</t>
  </si>
  <si>
    <t>049263793-256</t>
  </si>
  <si>
    <t>049263793-257</t>
  </si>
  <si>
    <t>049263793-258</t>
  </si>
  <si>
    <t>049263793-259</t>
  </si>
  <si>
    <t>049263793-26</t>
  </si>
  <si>
    <t>049263793-260</t>
  </si>
  <si>
    <t>049263793-261</t>
  </si>
  <si>
    <t>049263793-262</t>
  </si>
  <si>
    <t>049263793-263</t>
  </si>
  <si>
    <t>049263793-264</t>
  </si>
  <si>
    <t>049263793-265</t>
  </si>
  <si>
    <t>049263793-266</t>
  </si>
  <si>
    <t>049263793-267</t>
  </si>
  <si>
    <t>049263793-268</t>
  </si>
  <si>
    <t>049263793-269</t>
  </si>
  <si>
    <t>049263793-27</t>
  </si>
  <si>
    <t>049263793-270</t>
  </si>
  <si>
    <t>049263793-271</t>
  </si>
  <si>
    <t>049263793-272</t>
  </si>
  <si>
    <t>049263793-273</t>
  </si>
  <si>
    <t>049263793-274</t>
  </si>
  <si>
    <t>049263793-275</t>
  </si>
  <si>
    <t>049263793-276</t>
  </si>
  <si>
    <t>049263793-277</t>
  </si>
  <si>
    <t>049263793-278</t>
  </si>
  <si>
    <t>049263793-279</t>
  </si>
  <si>
    <t>049263793-28</t>
  </si>
  <si>
    <t>049263793-280</t>
  </si>
  <si>
    <t>049263793-281</t>
  </si>
  <si>
    <t>049263793-282</t>
  </si>
  <si>
    <t>049263793-283</t>
  </si>
  <si>
    <t>049263793-284</t>
  </si>
  <si>
    <t>049263793-285</t>
  </si>
  <si>
    <t>049263793-286</t>
  </si>
  <si>
    <t>049263793-287</t>
  </si>
  <si>
    <t>049263793-288</t>
  </si>
  <si>
    <t>049263793-289</t>
  </si>
  <si>
    <t>049263793-29</t>
  </si>
  <si>
    <t>049263793-290</t>
  </si>
  <si>
    <t>049263793-291</t>
  </si>
  <si>
    <t>049263793-292</t>
  </si>
  <si>
    <t>049263793-293</t>
  </si>
  <si>
    <t>049263793-294</t>
  </si>
  <si>
    <t>049263793-295</t>
  </si>
  <si>
    <t>049263793-296</t>
  </si>
  <si>
    <t>049263793-297</t>
  </si>
  <si>
    <t>049263793-298</t>
  </si>
  <si>
    <t>049263793-299</t>
  </si>
  <si>
    <t>049263793-3</t>
  </si>
  <si>
    <t>049263793-30</t>
  </si>
  <si>
    <t>049263793-300</t>
  </si>
  <si>
    <t>049263793-301</t>
  </si>
  <si>
    <t>049263793-302</t>
  </si>
  <si>
    <t>049263793-303</t>
  </si>
  <si>
    <t>049263793-304</t>
  </si>
  <si>
    <t>049263793-305</t>
  </si>
  <si>
    <t>049263793-306</t>
  </si>
  <si>
    <t>049263793-307</t>
  </si>
  <si>
    <t>049263793-308</t>
  </si>
  <si>
    <t>049263793-309</t>
  </si>
  <si>
    <t>049263793-31</t>
  </si>
  <si>
    <t>049263793-310</t>
  </si>
  <si>
    <t>049263793-311</t>
  </si>
  <si>
    <t>049263793-312</t>
  </si>
  <si>
    <t>049263793-313</t>
  </si>
  <si>
    <t>049263793-314</t>
  </si>
  <si>
    <t>049263793-315</t>
  </si>
  <si>
    <t>049263793-316</t>
  </si>
  <si>
    <t>049263793-317</t>
  </si>
  <si>
    <t>049263793-318</t>
  </si>
  <si>
    <t>049263793-319</t>
  </si>
  <si>
    <t>049263793-32</t>
  </si>
  <si>
    <t>049263793-320</t>
  </si>
  <si>
    <t>049263793-321</t>
  </si>
  <si>
    <t>049263793-322</t>
  </si>
  <si>
    <t>049263793-323</t>
  </si>
  <si>
    <t>049263793-324</t>
  </si>
  <si>
    <t>049263793-325</t>
  </si>
  <si>
    <t>049263793-326</t>
  </si>
  <si>
    <t>049263793-327</t>
  </si>
  <si>
    <t>049263793-328</t>
  </si>
  <si>
    <t>049263793-329</t>
  </si>
  <si>
    <t>049263793-33</t>
  </si>
  <si>
    <t>049263793-330</t>
  </si>
  <si>
    <t>049263793-331</t>
  </si>
  <si>
    <t>049263793-332</t>
  </si>
  <si>
    <t>049263793-333</t>
  </si>
  <si>
    <t>049263793-334</t>
  </si>
  <si>
    <t>049263793-335</t>
  </si>
  <si>
    <t>049263793-336</t>
  </si>
  <si>
    <t>049263793-337</t>
  </si>
  <si>
    <t>049263793-338</t>
  </si>
  <si>
    <t>049263793-339</t>
  </si>
  <si>
    <t>049263793-34</t>
  </si>
  <si>
    <t>049263793-340</t>
  </si>
  <si>
    <t>049263793-341</t>
  </si>
  <si>
    <t>049263793-342</t>
  </si>
  <si>
    <t>049263793-343</t>
  </si>
  <si>
    <t>049263793-344</t>
  </si>
  <si>
    <t>049263793-345</t>
  </si>
  <si>
    <t>049263793-346</t>
  </si>
  <si>
    <t>049263793-347</t>
  </si>
  <si>
    <t>049263793-348</t>
  </si>
  <si>
    <t>049263793-349</t>
  </si>
  <si>
    <t>049263793-35</t>
  </si>
  <si>
    <t>049263793-350</t>
  </si>
  <si>
    <t>049263793-351</t>
  </si>
  <si>
    <t>049263793-352</t>
  </si>
  <si>
    <t>049263793-353</t>
  </si>
  <si>
    <t>049263793-354</t>
  </si>
  <si>
    <t>049263793-355</t>
  </si>
  <si>
    <t>049263793-356</t>
  </si>
  <si>
    <t>049263793-357</t>
  </si>
  <si>
    <t>049263793-358</t>
  </si>
  <si>
    <t>049263793-359</t>
  </si>
  <si>
    <t>049263793-36</t>
  </si>
  <si>
    <t>049263793-360</t>
  </si>
  <si>
    <t>049263793-361</t>
  </si>
  <si>
    <t>049263793-362</t>
  </si>
  <si>
    <t>049263793-363</t>
  </si>
  <si>
    <t>049263793-364</t>
  </si>
  <si>
    <t>049263793-365</t>
  </si>
  <si>
    <t>049263793-366</t>
  </si>
  <si>
    <t>049263793-367</t>
  </si>
  <si>
    <t>049263793-368</t>
  </si>
  <si>
    <t>049263793-369</t>
  </si>
  <si>
    <t>049263793-37</t>
  </si>
  <si>
    <t>049263793-370</t>
  </si>
  <si>
    <t>049263793-371</t>
  </si>
  <si>
    <t>049263793-372</t>
  </si>
  <si>
    <t>049263793-373</t>
  </si>
  <si>
    <t>049263793-374</t>
  </si>
  <si>
    <t>049263793-375</t>
  </si>
  <si>
    <t>049263793-376</t>
  </si>
  <si>
    <t>049263793-377</t>
  </si>
  <si>
    <t>049263793-378</t>
  </si>
  <si>
    <t>049263793-379</t>
  </si>
  <si>
    <t>049263793-38</t>
  </si>
  <si>
    <t>049263793-380</t>
  </si>
  <si>
    <t>049263793-381</t>
  </si>
  <si>
    <t>049263793-382</t>
  </si>
  <si>
    <t>049263793-383</t>
  </si>
  <si>
    <t>049263793-384</t>
  </si>
  <si>
    <t>049263793-385</t>
  </si>
  <si>
    <t>049263793-386</t>
  </si>
  <si>
    <t>049263793-387</t>
  </si>
  <si>
    <t>049263793-388</t>
  </si>
  <si>
    <t>049263793-389</t>
  </si>
  <si>
    <t>049263793-39</t>
  </si>
  <si>
    <t>049263793-390</t>
  </si>
  <si>
    <t>049263793-391</t>
  </si>
  <si>
    <t>049263793-392</t>
  </si>
  <si>
    <t>049263793-393</t>
  </si>
  <si>
    <t>049263793-394</t>
  </si>
  <si>
    <t>049263793-395</t>
  </si>
  <si>
    <t>049263793-396</t>
  </si>
  <si>
    <t>049263793-397</t>
  </si>
  <si>
    <t>049263793-398</t>
  </si>
  <si>
    <t>049263793-399</t>
  </si>
  <si>
    <t>049263793-4</t>
  </si>
  <si>
    <t>049263793-40</t>
  </si>
  <si>
    <t>049263793-400</t>
  </si>
  <si>
    <t>049263793-401</t>
  </si>
  <si>
    <t>049263793-402</t>
  </si>
  <si>
    <t>049263793-403</t>
  </si>
  <si>
    <t>049263793-404</t>
  </si>
  <si>
    <t>049263793-405</t>
  </si>
  <si>
    <t>049263793-406</t>
  </si>
  <si>
    <t>049263793-407</t>
  </si>
  <si>
    <t>049263793-408</t>
  </si>
  <si>
    <t>049263793-409</t>
  </si>
  <si>
    <t>049263793-41</t>
  </si>
  <si>
    <t>049263793-410</t>
  </si>
  <si>
    <t>049263793-411</t>
  </si>
  <si>
    <t>049263793-412</t>
  </si>
  <si>
    <t>049263793-413</t>
  </si>
  <si>
    <t>049263793-414</t>
  </si>
  <si>
    <t>049263793-415</t>
  </si>
  <si>
    <t>049263793-416</t>
  </si>
  <si>
    <t>049263793-417</t>
  </si>
  <si>
    <t>049263793-418</t>
  </si>
  <si>
    <t>049263793-419</t>
  </si>
  <si>
    <t>049263793-42</t>
  </si>
  <si>
    <t>049263793-420</t>
  </si>
  <si>
    <t>049263793-421</t>
  </si>
  <si>
    <t>049263793-422</t>
  </si>
  <si>
    <t>049263793-423</t>
  </si>
  <si>
    <t>049263793-424</t>
  </si>
  <si>
    <t>049263793-425</t>
  </si>
  <si>
    <t>049263793-426</t>
  </si>
  <si>
    <t>049263793-427</t>
  </si>
  <si>
    <t>049263793-428</t>
  </si>
  <si>
    <t>049263793-429</t>
  </si>
  <si>
    <t>049263793-43</t>
  </si>
  <si>
    <t>049263793-430</t>
  </si>
  <si>
    <t>049263793-431</t>
  </si>
  <si>
    <t>049263793-432</t>
  </si>
  <si>
    <t>049263793-433</t>
  </si>
  <si>
    <t>049263793-434</t>
  </si>
  <si>
    <t>049263793-435</t>
  </si>
  <si>
    <t>049263793-436</t>
  </si>
  <si>
    <t>049263793-437</t>
  </si>
  <si>
    <t>049263793-438</t>
  </si>
  <si>
    <t>049263793-439</t>
  </si>
  <si>
    <t>049263793-44</t>
  </si>
  <si>
    <t>049263793-440</t>
  </si>
  <si>
    <t>049263793-441</t>
  </si>
  <si>
    <t>049263793-442</t>
  </si>
  <si>
    <t>049263793-443</t>
  </si>
  <si>
    <t>049263793-444</t>
  </si>
  <si>
    <t>049263793-445</t>
  </si>
  <si>
    <t>049263793-446</t>
  </si>
  <si>
    <t>049263793-447</t>
  </si>
  <si>
    <t>049263793-448</t>
  </si>
  <si>
    <t>049263793-449</t>
  </si>
  <si>
    <t>049263793-45</t>
  </si>
  <si>
    <t>049263793-450</t>
  </si>
  <si>
    <t>049263793-451</t>
  </si>
  <si>
    <t>049263793-452</t>
  </si>
  <si>
    <t>049263793-453</t>
  </si>
  <si>
    <t>049263793-454</t>
  </si>
  <si>
    <t>049263793-455</t>
  </si>
  <si>
    <t>049263793-456</t>
  </si>
  <si>
    <t>049263793-457</t>
  </si>
  <si>
    <t>049263793-458</t>
  </si>
  <si>
    <t>049263793-459</t>
  </si>
  <si>
    <t>049263793-46</t>
  </si>
  <si>
    <t>049263793-460</t>
  </si>
  <si>
    <t>049263793-461</t>
  </si>
  <si>
    <t>049263793-462</t>
  </si>
  <si>
    <t>049263793-463</t>
  </si>
  <si>
    <t>049263793-464</t>
  </si>
  <si>
    <t>049263793-465</t>
  </si>
  <si>
    <t>049263793-466</t>
  </si>
  <si>
    <t>049263793-467</t>
  </si>
  <si>
    <t>049263793-468</t>
  </si>
  <si>
    <t>049263793-47</t>
  </si>
  <si>
    <t>049263793-48</t>
  </si>
  <si>
    <t>049263793-49</t>
  </si>
  <si>
    <t>049263793-5</t>
  </si>
  <si>
    <t>049263793-50</t>
  </si>
  <si>
    <t>049263793-51</t>
  </si>
  <si>
    <t>049263793-52</t>
  </si>
  <si>
    <t>049263793-53</t>
  </si>
  <si>
    <t>049263793-54</t>
  </si>
  <si>
    <t>049263793-55</t>
  </si>
  <si>
    <t>049263793-56</t>
  </si>
  <si>
    <t>049263793-57</t>
  </si>
  <si>
    <t>049263793-58</t>
  </si>
  <si>
    <t>049263793-59</t>
  </si>
  <si>
    <t>049263793-6</t>
  </si>
  <si>
    <t>049263793-60</t>
  </si>
  <si>
    <t>049263793-61</t>
  </si>
  <si>
    <t>049263793-62</t>
  </si>
  <si>
    <t>049263793-63</t>
  </si>
  <si>
    <t>049263793-64</t>
  </si>
  <si>
    <t>049263793-65</t>
  </si>
  <si>
    <t>049263793-66</t>
  </si>
  <si>
    <t>049263793-67</t>
  </si>
  <si>
    <t>049263793-68</t>
  </si>
  <si>
    <t>049263793-69</t>
  </si>
  <si>
    <t>049263793-7</t>
  </si>
  <si>
    <t>049263793-70</t>
  </si>
  <si>
    <t>049263793-71</t>
  </si>
  <si>
    <t>049263793-72</t>
  </si>
  <si>
    <t>049263793-73</t>
  </si>
  <si>
    <t>049263793-74</t>
  </si>
  <si>
    <t>049263793-75</t>
  </si>
  <si>
    <t>049263793-76</t>
  </si>
  <si>
    <t>049263793-77</t>
  </si>
  <si>
    <t>049263793-78</t>
  </si>
  <si>
    <t>049263793-79</t>
  </si>
  <si>
    <t>049263793-8</t>
  </si>
  <si>
    <t>049263793-80</t>
  </si>
  <si>
    <t>049263793-81</t>
  </si>
  <si>
    <t>049263793-82</t>
  </si>
  <si>
    <t>049263793-83</t>
  </si>
  <si>
    <t>049263793-84</t>
  </si>
  <si>
    <t>049263793-85</t>
  </si>
  <si>
    <t>049263793-86</t>
  </si>
  <si>
    <t>049263793-87</t>
  </si>
  <si>
    <t>049263793-88</t>
  </si>
  <si>
    <t>049263793-89</t>
  </si>
  <si>
    <t>049263793-9</t>
  </si>
  <si>
    <t>049263793-90</t>
  </si>
  <si>
    <t>049263793-91</t>
  </si>
  <si>
    <t>049263793-92</t>
  </si>
  <si>
    <t>049263793-93</t>
  </si>
  <si>
    <t>049263793-94</t>
  </si>
  <si>
    <t>049263793-95</t>
  </si>
  <si>
    <t>049263793-96</t>
  </si>
  <si>
    <t>049263793-97</t>
  </si>
  <si>
    <t>049263793-98</t>
  </si>
  <si>
    <t>049263793-99</t>
  </si>
  <si>
    <t>049263794-1</t>
  </si>
  <si>
    <t>049263794-10</t>
  </si>
  <si>
    <t>049263794-11</t>
  </si>
  <si>
    <t>049263794-12</t>
  </si>
  <si>
    <t>049263794-13</t>
  </si>
  <si>
    <t>049263794-14</t>
  </si>
  <si>
    <t>049263794-15</t>
  </si>
  <si>
    <t>049263794-16</t>
  </si>
  <si>
    <t>049263794-17</t>
  </si>
  <si>
    <t>049263794-18</t>
  </si>
  <si>
    <t>049263794-19</t>
  </si>
  <si>
    <t>049263794-2</t>
  </si>
  <si>
    <t>049263794-20</t>
  </si>
  <si>
    <t>049263794-21</t>
  </si>
  <si>
    <t>049263794-22</t>
  </si>
  <si>
    <t>049263794-23</t>
  </si>
  <si>
    <t>049263794-24</t>
  </si>
  <si>
    <t>049263794-25</t>
  </si>
  <si>
    <t>049263794-26</t>
  </si>
  <si>
    <t>049263794-27</t>
  </si>
  <si>
    <t>049263794-28</t>
  </si>
  <si>
    <t>049263794-29</t>
  </si>
  <si>
    <t>049263794-3</t>
  </si>
  <si>
    <t>049263794-30</t>
  </si>
  <si>
    <t>049263794-31</t>
  </si>
  <si>
    <t>049263794-32</t>
  </si>
  <si>
    <t>049263794-33</t>
  </si>
  <si>
    <t>049263794-34</t>
  </si>
  <si>
    <t>049263794-35</t>
  </si>
  <si>
    <t>049263794-36</t>
  </si>
  <si>
    <t>049263794-37</t>
  </si>
  <si>
    <t>049263794-38</t>
  </si>
  <si>
    <t>049263794-39</t>
  </si>
  <si>
    <t>049263794-4</t>
  </si>
  <si>
    <t>049263794-40</t>
  </si>
  <si>
    <t>049263794-41</t>
  </si>
  <si>
    <t>049263794-42</t>
  </si>
  <si>
    <t>049263794-43</t>
  </si>
  <si>
    <t>049263794-44</t>
  </si>
  <si>
    <t>049263794-45</t>
  </si>
  <si>
    <t>049263794-46</t>
  </si>
  <si>
    <t>049263794-47</t>
  </si>
  <si>
    <t>049263794-48</t>
  </si>
  <si>
    <t>049263794-49</t>
  </si>
  <si>
    <t>049263794-5</t>
  </si>
  <si>
    <t>049263794-50</t>
  </si>
  <si>
    <t>049263794-51</t>
  </si>
  <si>
    <t>049263794-52</t>
  </si>
  <si>
    <t>049263794-53</t>
  </si>
  <si>
    <t>049263794-54</t>
  </si>
  <si>
    <t>049263794-55</t>
  </si>
  <si>
    <t>049263794-56</t>
  </si>
  <si>
    <t>049263794-57</t>
  </si>
  <si>
    <t>049263794-58</t>
  </si>
  <si>
    <t>049263794-59</t>
  </si>
  <si>
    <t>049263794-6</t>
  </si>
  <si>
    <t>049263794-60</t>
  </si>
  <si>
    <t>049263794-61</t>
  </si>
  <si>
    <t>049263794-62</t>
  </si>
  <si>
    <t>049263794-63</t>
  </si>
  <si>
    <t>049263794-64</t>
  </si>
  <si>
    <t>049263794-65</t>
  </si>
  <si>
    <t>049263794-66</t>
  </si>
  <si>
    <t>049263794-67</t>
  </si>
  <si>
    <t>049263794-68</t>
  </si>
  <si>
    <t>049263794-69</t>
  </si>
  <si>
    <t>049263794-7</t>
  </si>
  <si>
    <t>049263794-70</t>
  </si>
  <si>
    <t>049263794-71</t>
  </si>
  <si>
    <t>049263794-72</t>
  </si>
  <si>
    <t>049263794-73</t>
  </si>
  <si>
    <t>049263794-74</t>
  </si>
  <si>
    <t>049263794-75</t>
  </si>
  <si>
    <t>049263794-76</t>
  </si>
  <si>
    <t>049263794-77</t>
  </si>
  <si>
    <t>049263794-78</t>
  </si>
  <si>
    <t>049263794-79</t>
  </si>
  <si>
    <t>049263794-8</t>
  </si>
  <si>
    <t>049263794-80</t>
  </si>
  <si>
    <t>049263794-81</t>
  </si>
  <si>
    <t>049263794-82</t>
  </si>
  <si>
    <t>049263794-83</t>
  </si>
  <si>
    <t>049263794-84</t>
  </si>
  <si>
    <t>049263794-85</t>
  </si>
  <si>
    <t>049263794-86</t>
  </si>
  <si>
    <t>049263794-87</t>
  </si>
  <si>
    <t>049263794-88</t>
  </si>
  <si>
    <t>049263794-9</t>
  </si>
  <si>
    <t>05526000589-1</t>
  </si>
  <si>
    <t>05526000591-1</t>
  </si>
  <si>
    <t>079260908-1</t>
  </si>
  <si>
    <t>079260908-2</t>
  </si>
  <si>
    <t>079260908-3</t>
  </si>
  <si>
    <t>079260910-1</t>
  </si>
  <si>
    <t>079260910-2</t>
  </si>
  <si>
    <t>079260911-1</t>
  </si>
  <si>
    <t>079260911-2</t>
  </si>
  <si>
    <t>080269396-1</t>
  </si>
  <si>
    <t>080269396-2</t>
  </si>
  <si>
    <t>080269396-3</t>
  </si>
  <si>
    <t>080269397-1</t>
  </si>
  <si>
    <t>080269397-10</t>
  </si>
  <si>
    <t>080269397-11</t>
  </si>
  <si>
    <t>080269397-12</t>
  </si>
  <si>
    <t>080269397-2</t>
  </si>
  <si>
    <t>080269397-3</t>
  </si>
  <si>
    <t>080269397-4</t>
  </si>
  <si>
    <t>080269397-5</t>
  </si>
  <si>
    <t>080269397-6</t>
  </si>
  <si>
    <t>080269397-7</t>
  </si>
  <si>
    <t>080269397-8</t>
  </si>
  <si>
    <t>080269397-9</t>
  </si>
  <si>
    <t>081265176-36</t>
  </si>
  <si>
    <t>081265176-37</t>
  </si>
  <si>
    <t>081265176-38</t>
  </si>
  <si>
    <t>081265207-12</t>
  </si>
  <si>
    <t>08726002321-C530-63013001-1</t>
  </si>
  <si>
    <t>08726004135-C077-63013001-1</t>
  </si>
  <si>
    <t>08726005079-82055999</t>
  </si>
  <si>
    <t>08726005079-82060001</t>
  </si>
  <si>
    <t>08726005079-82079099</t>
  </si>
  <si>
    <t>08726005080-73181599</t>
  </si>
  <si>
    <t>08726005080-73182403</t>
  </si>
  <si>
    <t>08726005080-84824001</t>
  </si>
  <si>
    <t>08726005081-40103999</t>
  </si>
  <si>
    <t>08726005083-21039099</t>
  </si>
  <si>
    <t>08726005084-39191001</t>
  </si>
  <si>
    <t>08726005084-39191001-1</t>
  </si>
  <si>
    <t>08726005084-40103999</t>
  </si>
  <si>
    <t>08726005084-40103999-1</t>
  </si>
  <si>
    <t>08726005084-40103999-2</t>
  </si>
  <si>
    <t>08726005084-73181504</t>
  </si>
  <si>
    <t>08726005084-73181504-1</t>
  </si>
  <si>
    <t>08726005084-73181504-2</t>
  </si>
  <si>
    <t>08726005084-73181504-3</t>
  </si>
  <si>
    <t>08726005084-73181504-4</t>
  </si>
  <si>
    <t>08726005084-73181504-5</t>
  </si>
  <si>
    <t>08726005084-73181599</t>
  </si>
  <si>
    <t>08726005084-73181599-1</t>
  </si>
  <si>
    <t>08726005084-73181606</t>
  </si>
  <si>
    <t>08726005084-73181606-1</t>
  </si>
  <si>
    <t>08726005084-73182102</t>
  </si>
  <si>
    <t>08726005084-73182291</t>
  </si>
  <si>
    <t>08726005084-73182291-1</t>
  </si>
  <si>
    <t>08726005084-73182291-2</t>
  </si>
  <si>
    <t>08726005084-84824001</t>
  </si>
  <si>
    <t>08726005084-84824001-1</t>
  </si>
  <si>
    <t>08726005084-84831008</t>
  </si>
  <si>
    <t>08726005084-84833004</t>
  </si>
  <si>
    <t>08726005085-85366902</t>
  </si>
  <si>
    <t>08726005086-33074999</t>
  </si>
  <si>
    <t>08726005086-33074999-1</t>
  </si>
  <si>
    <t>08726005086-33074999-2</t>
  </si>
  <si>
    <t>08726005086-33074999-3</t>
  </si>
  <si>
    <t>08726005086-33074999-4</t>
  </si>
  <si>
    <t>08726005086-33074999-5</t>
  </si>
  <si>
    <t>08726005086-33074999-6</t>
  </si>
  <si>
    <t>08726005087-39269099</t>
  </si>
  <si>
    <t>08726005087-39269099-1</t>
  </si>
  <si>
    <t>08726005087-39269099-2</t>
  </si>
  <si>
    <t>08726005087-39269099-3</t>
  </si>
  <si>
    <t>08726005087-39269099-4</t>
  </si>
  <si>
    <t>08726005088-40103101</t>
  </si>
  <si>
    <t>08726005088-40103101-1</t>
  </si>
  <si>
    <t>08726005088-40103999</t>
  </si>
  <si>
    <t>08726005088-40103999-1</t>
  </si>
  <si>
    <t>08726005088-40103999-2</t>
  </si>
  <si>
    <t>08726005088-40103999-3</t>
  </si>
  <si>
    <t>08726005088-40103999-4</t>
  </si>
  <si>
    <t>08726005088-40103999-5</t>
  </si>
  <si>
    <t>08726005088-73181504</t>
  </si>
  <si>
    <t>08726005088-73181504-1</t>
  </si>
  <si>
    <t>08726005088-73181504-2</t>
  </si>
  <si>
    <t>08726005088-73181504-3</t>
  </si>
  <si>
    <t>08726005088-73181504-4</t>
  </si>
  <si>
    <t>08726005088-73181504-5</t>
  </si>
  <si>
    <t>08726005088-73181504-6</t>
  </si>
  <si>
    <t>08726005088-73181599</t>
  </si>
  <si>
    <t>08726005088-73181999</t>
  </si>
  <si>
    <t>08726005088-73181999-1</t>
  </si>
  <si>
    <t>08726005088-73182291</t>
  </si>
  <si>
    <t>08726005088-73182291-1</t>
  </si>
  <si>
    <t>08726005088-73182291-2</t>
  </si>
  <si>
    <t>08726005088-73182403</t>
  </si>
  <si>
    <t>08726005088-73182403-1</t>
  </si>
  <si>
    <t>08726005088-73182403-2</t>
  </si>
  <si>
    <t>08726005088-84833004</t>
  </si>
  <si>
    <t>08726005088-84833004-1</t>
  </si>
  <si>
    <t>08726005089-85365099</t>
  </si>
  <si>
    <t>08726005090-39269099</t>
  </si>
  <si>
    <t>08726005090-39269099-1</t>
  </si>
  <si>
    <t>08726005090-39269099-2</t>
  </si>
  <si>
    <t>08726005090-39269099-3</t>
  </si>
  <si>
    <t>08726005090-39269099-4</t>
  </si>
  <si>
    <t>08726005090-39269099-5</t>
  </si>
  <si>
    <t>08726005091-85365099</t>
  </si>
  <si>
    <t>08726005091-85365099-1</t>
  </si>
  <si>
    <t>08726005091-85365099-2</t>
  </si>
  <si>
    <t>08726005091-85365099-3</t>
  </si>
  <si>
    <t>08726005092-39269099</t>
  </si>
  <si>
    <t>08726005092-39269099-1</t>
  </si>
  <si>
    <t>08726005092-40103999</t>
  </si>
  <si>
    <t>08726005092-73181504</t>
  </si>
  <si>
    <t>08726005092-73181504-1</t>
  </si>
  <si>
    <t>08726005092-73181504-2</t>
  </si>
  <si>
    <t>08726005092-73181504-3</t>
  </si>
  <si>
    <t>08726005092-73181599</t>
  </si>
  <si>
    <t>08726005092-73181599-1</t>
  </si>
  <si>
    <t>08726005092-73181606</t>
  </si>
  <si>
    <t>08726005092-73181606-1</t>
  </si>
  <si>
    <t>08726005092-73182291</t>
  </si>
  <si>
    <t>08726005092-84821099</t>
  </si>
  <si>
    <t>08726005092-90173002</t>
  </si>
  <si>
    <t>08726005093-09023001</t>
  </si>
  <si>
    <t>08726005093-09023001-1</t>
  </si>
  <si>
    <t>08726005093-17049099</t>
  </si>
  <si>
    <t>08726005093-17049099-1</t>
  </si>
  <si>
    <t>08726005093-17049099-2</t>
  </si>
  <si>
    <t>08726005093-19019099</t>
  </si>
  <si>
    <t>08726005093-19021999</t>
  </si>
  <si>
    <t>08726005093-19021999-1</t>
  </si>
  <si>
    <t>08726005093-19021999-2</t>
  </si>
  <si>
    <t>08726005093-19021999-3</t>
  </si>
  <si>
    <t>08726005093-19059099</t>
  </si>
  <si>
    <t>08726005093-20019099</t>
  </si>
  <si>
    <t>08726005093-20019099-1</t>
  </si>
  <si>
    <t>08726005093-20019099-2</t>
  </si>
  <si>
    <t>08726005093-20049091</t>
  </si>
  <si>
    <t>08726005093-20054001</t>
  </si>
  <si>
    <t>08726005093-20081991</t>
  </si>
  <si>
    <t>08726005093-20089999</t>
  </si>
  <si>
    <t>08726005093-20089999-1</t>
  </si>
  <si>
    <t>08726005093-20089999-2</t>
  </si>
  <si>
    <t>08726005093-20089999-3</t>
  </si>
  <si>
    <t>08726005093-20089999-4</t>
  </si>
  <si>
    <t>08726005093-21031001</t>
  </si>
  <si>
    <t>08726005093-21031001-1</t>
  </si>
  <si>
    <t>08726005093-21039099</t>
  </si>
  <si>
    <t>08726005093-21039099-1</t>
  </si>
  <si>
    <t>08726005093-21039099-10</t>
  </si>
  <si>
    <t>08726005093-21039099-11</t>
  </si>
  <si>
    <t>08726005093-21039099-12</t>
  </si>
  <si>
    <t>08726005093-21039099-13</t>
  </si>
  <si>
    <t>08726005093-21039099-14</t>
  </si>
  <si>
    <t>08726005093-21039099-15</t>
  </si>
  <si>
    <t>08726005093-21039099-16</t>
  </si>
  <si>
    <t>08726005093-21039099-17</t>
  </si>
  <si>
    <t>08726005093-21039099-2</t>
  </si>
  <si>
    <t>08726005093-21039099-3</t>
  </si>
  <si>
    <t>08726005093-21039099-4</t>
  </si>
  <si>
    <t>08726005093-21039099-5</t>
  </si>
  <si>
    <t>08726005093-21039099-6</t>
  </si>
  <si>
    <t>08726005093-21039099-7</t>
  </si>
  <si>
    <t>08726005093-21039099-8</t>
  </si>
  <si>
    <t>08726005093-21039099-9</t>
  </si>
  <si>
    <t>08726005093-21041001</t>
  </si>
  <si>
    <t>08726005093-21041001-1</t>
  </si>
  <si>
    <t>08726005093-21041001-2</t>
  </si>
  <si>
    <t>08726005093-21069099</t>
  </si>
  <si>
    <t>08726005093-21069099-1</t>
  </si>
  <si>
    <t>08726005093-22021001</t>
  </si>
  <si>
    <t>08726005093-22021001-1</t>
  </si>
  <si>
    <t>08726005093-22090001</t>
  </si>
  <si>
    <t>08726005094-39269099</t>
  </si>
  <si>
    <t>08726005094-48182001</t>
  </si>
  <si>
    <t>08726005095-11029099</t>
  </si>
  <si>
    <t>08726005095-19023091</t>
  </si>
  <si>
    <t>08726005095-19023091-1</t>
  </si>
  <si>
    <t>08726005095-19059099</t>
  </si>
  <si>
    <t>08726005095-19059099-1</t>
  </si>
  <si>
    <t>08726005095-19059099-2</t>
  </si>
  <si>
    <t>08726005095-20019099</t>
  </si>
  <si>
    <t>08726005095-21031001</t>
  </si>
  <si>
    <t>08726005095-21031001-1</t>
  </si>
  <si>
    <t>08726005095-21031001-2</t>
  </si>
  <si>
    <t>08726005095-21039099</t>
  </si>
  <si>
    <t>08726005095-21039099-1</t>
  </si>
  <si>
    <t>08726005095-21039099-2</t>
  </si>
  <si>
    <t>08726005095-21039099-3</t>
  </si>
  <si>
    <t>08726005095-21039099-4</t>
  </si>
  <si>
    <t>08726005095-21039099-5</t>
  </si>
  <si>
    <t>08726005095-21069099</t>
  </si>
  <si>
    <t>08726005095-21069099-1</t>
  </si>
  <si>
    <t>08726005095-21069099-2</t>
  </si>
  <si>
    <t>08726005095-21069099-3</t>
  </si>
  <si>
    <t>08726005096-22060091</t>
  </si>
  <si>
    <t>08726005097-15155001</t>
  </si>
  <si>
    <t>08726005097-15179099</t>
  </si>
  <si>
    <t>08726005097-20089999</t>
  </si>
  <si>
    <t>08726005098-71171999</t>
  </si>
  <si>
    <t>08726005102-94034001</t>
  </si>
  <si>
    <t>08726005102-94035001</t>
  </si>
  <si>
    <t>08726005103-94034001</t>
  </si>
  <si>
    <t>08726005103-94036099</t>
  </si>
  <si>
    <t>08726005103-94036099-1</t>
  </si>
  <si>
    <t>08726005103-94036099-2</t>
  </si>
  <si>
    <t>08726005103-94036099-3</t>
  </si>
  <si>
    <t>08726005104-94035001</t>
  </si>
  <si>
    <t>08726005104-94035001-1</t>
  </si>
  <si>
    <t>08726005104-94035001-2</t>
  </si>
  <si>
    <t>08726005104-94035001-3</t>
  </si>
  <si>
    <t>08726005104-94035001-4</t>
  </si>
  <si>
    <t>08726005104-94035001-5</t>
  </si>
  <si>
    <t>08726005104-94035001-6</t>
  </si>
  <si>
    <t>08726005104-94035001-7</t>
  </si>
  <si>
    <t>08726005104-94035001-8</t>
  </si>
  <si>
    <t>08726005105-94035001</t>
  </si>
  <si>
    <t>08726005105-94035001-1</t>
  </si>
  <si>
    <t>08726005105-94035001-2</t>
  </si>
  <si>
    <t>08726005105-94035001-3</t>
  </si>
  <si>
    <t>08726005105-94035001-4</t>
  </si>
  <si>
    <t>08726005106-09021001</t>
  </si>
  <si>
    <t>08726005106-17049099</t>
  </si>
  <si>
    <t>08726005106-21039099</t>
  </si>
  <si>
    <t>08726005106-21039099-1</t>
  </si>
  <si>
    <t>08726005106-21039099-2</t>
  </si>
  <si>
    <t>08726005106-21039099-3</t>
  </si>
  <si>
    <t>08726005106-21039099-4</t>
  </si>
  <si>
    <t>08726005106-22090001</t>
  </si>
  <si>
    <t>08726005107-22060091</t>
  </si>
  <si>
    <t>08726005107-22060091-1</t>
  </si>
  <si>
    <t>08726005107-22060091-3</t>
  </si>
  <si>
    <t>08726005107-22083005</t>
  </si>
  <si>
    <t>08726005107-22083005-1</t>
  </si>
  <si>
    <t>08726005107-22087003</t>
  </si>
  <si>
    <t>08726005107-22087003-1</t>
  </si>
  <si>
    <t>08726005107-22087003-2</t>
  </si>
  <si>
    <t>08726005108-34039999</t>
  </si>
  <si>
    <t>08726005108-39249099</t>
  </si>
  <si>
    <t>08726005108-39249099-1</t>
  </si>
  <si>
    <t>08726005108-87168099</t>
  </si>
  <si>
    <t>08726005108-96039099</t>
  </si>
  <si>
    <t>08726005108-96039099-1</t>
  </si>
  <si>
    <t>08726005109-10063099</t>
  </si>
  <si>
    <t>08726005109-21039099</t>
  </si>
  <si>
    <t>08726005110-35069199</t>
  </si>
  <si>
    <t>08726005110-35069199-1</t>
  </si>
  <si>
    <t>08726005110-35069199-2</t>
  </si>
  <si>
    <t>08726005111-94017101</t>
  </si>
  <si>
    <t>08726005111-94017101-1</t>
  </si>
  <si>
    <t>08726005111-94032091</t>
  </si>
  <si>
    <t>08726005112-87089305</t>
  </si>
  <si>
    <t>08826001109-1</t>
  </si>
  <si>
    <t>08826001109-2</t>
  </si>
  <si>
    <t>08826001110-1</t>
  </si>
  <si>
    <t>08826001110-2</t>
  </si>
  <si>
    <t>08826001110-3</t>
  </si>
  <si>
    <t>08826001111-1</t>
  </si>
  <si>
    <t>08826001111-10</t>
  </si>
  <si>
    <t>08826001111-2</t>
  </si>
  <si>
    <t>08826001111-3</t>
  </si>
  <si>
    <t>08826001111-4</t>
  </si>
  <si>
    <t>08826001111-5</t>
  </si>
  <si>
    <t>08826001111-6</t>
  </si>
  <si>
    <t>08826001111-7</t>
  </si>
  <si>
    <t>08826001111-8</t>
  </si>
  <si>
    <t>08826001111-9</t>
  </si>
  <si>
    <t>08826001112-1</t>
  </si>
  <si>
    <t>08826001113-1</t>
  </si>
  <si>
    <t>08826001113-10</t>
  </si>
  <si>
    <t>08826001113-11</t>
  </si>
  <si>
    <t>08826001113-12</t>
  </si>
  <si>
    <t>08826001113-13</t>
  </si>
  <si>
    <t>08826001113-14</t>
  </si>
  <si>
    <t>08826001113-15</t>
  </si>
  <si>
    <t>08826001113-16</t>
  </si>
  <si>
    <t>08826001113-17</t>
  </si>
  <si>
    <t>08826001113-18</t>
  </si>
  <si>
    <t>08826001113-19</t>
  </si>
  <si>
    <t>08826001113-2</t>
  </si>
  <si>
    <t>08826001113-20</t>
  </si>
  <si>
    <t>08826001113-3</t>
  </si>
  <si>
    <t>08826001113-4</t>
  </si>
  <si>
    <t>08826001113-5</t>
  </si>
  <si>
    <t>08826001113-6</t>
  </si>
  <si>
    <t>08826001113-7</t>
  </si>
  <si>
    <t>08826001113-8</t>
  </si>
  <si>
    <t>08826001113-9</t>
  </si>
  <si>
    <t>08826001114-1</t>
  </si>
  <si>
    <t>08826001114-10</t>
  </si>
  <si>
    <t>08826001114-11</t>
  </si>
  <si>
    <t>08826001114-12</t>
  </si>
  <si>
    <t>08826001114-13</t>
  </si>
  <si>
    <t>08826001114-14</t>
  </si>
  <si>
    <t>08826001114-15</t>
  </si>
  <si>
    <t>08826001114-16</t>
  </si>
  <si>
    <t>08826001114-17</t>
  </si>
  <si>
    <t>08826001114-18</t>
  </si>
  <si>
    <t>08826001114-19</t>
  </si>
  <si>
    <t>08826001114-2</t>
  </si>
  <si>
    <t>08826001114-20</t>
  </si>
  <si>
    <t>08826001114-21</t>
  </si>
  <si>
    <t>08826001114-22</t>
  </si>
  <si>
    <t>08826001114-23</t>
  </si>
  <si>
    <t>08826001114-24</t>
  </si>
  <si>
    <t>08826001114-25</t>
  </si>
  <si>
    <t>08826001114-26</t>
  </si>
  <si>
    <t>08826001114-27</t>
  </si>
  <si>
    <t>08826001114-28</t>
  </si>
  <si>
    <t>08826001114-3</t>
  </si>
  <si>
    <t>08826001114-4</t>
  </si>
  <si>
    <t>08826001114-5</t>
  </si>
  <si>
    <t>08826001114-6</t>
  </si>
  <si>
    <t>08826001114-7</t>
  </si>
  <si>
    <t>08826001114-8</t>
  </si>
  <si>
    <t>08826001114-9</t>
  </si>
  <si>
    <t>08826001115-1</t>
  </si>
  <si>
    <t>08826001115-10</t>
  </si>
  <si>
    <t>08826001115-11</t>
  </si>
  <si>
    <t>08826001115-12</t>
  </si>
  <si>
    <t>08826001115-13</t>
  </si>
  <si>
    <t>08826001115-14</t>
  </si>
  <si>
    <t>08826001115-15</t>
  </si>
  <si>
    <t>08826001115-16</t>
  </si>
  <si>
    <t>08826001115-17</t>
  </si>
  <si>
    <t>08826001115-18</t>
  </si>
  <si>
    <t>08826001115-19</t>
  </si>
  <si>
    <t>08826001115-2</t>
  </si>
  <si>
    <t>08826001115-20</t>
  </si>
  <si>
    <t>08826001115-3</t>
  </si>
  <si>
    <t>08826001115-4</t>
  </si>
  <si>
    <t>08826001115-5</t>
  </si>
  <si>
    <t>08826001115-6</t>
  </si>
  <si>
    <t>08826001115-7</t>
  </si>
  <si>
    <t>08826001115-8</t>
  </si>
  <si>
    <t>08826001115-9</t>
  </si>
  <si>
    <t>08826001116-1</t>
  </si>
  <si>
    <t>08826001117-1</t>
  </si>
  <si>
    <t>08826001117-2</t>
  </si>
  <si>
    <t>08826001117-3</t>
  </si>
  <si>
    <t>08826001117-4</t>
  </si>
  <si>
    <t>08826001118-1</t>
  </si>
  <si>
    <t>08826001118-10</t>
  </si>
  <si>
    <t>08826001118-11</t>
  </si>
  <si>
    <t>08826001118-12</t>
  </si>
  <si>
    <t>08826001118-13</t>
  </si>
  <si>
    <t>08826001118-14</t>
  </si>
  <si>
    <t>08826001118-15</t>
  </si>
  <si>
    <t>08826001118-16</t>
  </si>
  <si>
    <t>08826001118-17</t>
  </si>
  <si>
    <t>08826001118-18</t>
  </si>
  <si>
    <t>08826001118-19</t>
  </si>
  <si>
    <t>08826001118-2</t>
  </si>
  <si>
    <t>08826001118-20</t>
  </si>
  <si>
    <t>08826001118-21</t>
  </si>
  <si>
    <t>08826001118-22</t>
  </si>
  <si>
    <t>08826001118-23</t>
  </si>
  <si>
    <t>08826001118-24</t>
  </si>
  <si>
    <t>08826001118-25</t>
  </si>
  <si>
    <t>08826001118-26</t>
  </si>
  <si>
    <t>08826001118-27</t>
  </si>
  <si>
    <t>08826001118-28</t>
  </si>
  <si>
    <t>08826001118-29</t>
  </si>
  <si>
    <t>08826001118-3</t>
  </si>
  <si>
    <t>08826001118-30</t>
  </si>
  <si>
    <t>08826001118-31</t>
  </si>
  <si>
    <t>08826001118-32</t>
  </si>
  <si>
    <t>08826001118-33</t>
  </si>
  <si>
    <t>08826001118-34</t>
  </si>
  <si>
    <t>08826001118-35</t>
  </si>
  <si>
    <t>08826001118-36</t>
  </si>
  <si>
    <t>08826001118-37</t>
  </si>
  <si>
    <t>08826001118-38</t>
  </si>
  <si>
    <t>08826001118-39</t>
  </si>
  <si>
    <t>08826001118-4</t>
  </si>
  <si>
    <t>08826001118-40</t>
  </si>
  <si>
    <t>08826001118-5</t>
  </si>
  <si>
    <t>08826001118-6</t>
  </si>
  <si>
    <t>08826001118-7</t>
  </si>
  <si>
    <t>08826001118-8</t>
  </si>
  <si>
    <t>08826001118-9</t>
  </si>
  <si>
    <t>08826001119-1</t>
  </si>
  <si>
    <t>08826001120-1</t>
  </si>
  <si>
    <t>08826001120-10</t>
  </si>
  <si>
    <t>08826001120-11</t>
  </si>
  <si>
    <t>08826001120-12</t>
  </si>
  <si>
    <t>08826001120-13</t>
  </si>
  <si>
    <t>08826001120-14</t>
  </si>
  <si>
    <t>08826001120-2</t>
  </si>
  <si>
    <t>08826001120-3</t>
  </si>
  <si>
    <t>08826001120-4</t>
  </si>
  <si>
    <t>08826001120-5</t>
  </si>
  <si>
    <t>08826001120-6</t>
  </si>
  <si>
    <t>08826001120-7</t>
  </si>
  <si>
    <t>08826001120-8</t>
  </si>
  <si>
    <t>08826001120-9</t>
  </si>
  <si>
    <t>08826001121-1</t>
  </si>
  <si>
    <t>08826001121-2</t>
  </si>
  <si>
    <t>08826001121-3</t>
  </si>
  <si>
    <t>08826001121-4</t>
  </si>
  <si>
    <t>08826001121-5</t>
  </si>
  <si>
    <t>08826001121-6</t>
  </si>
  <si>
    <t>08826001121-7</t>
  </si>
  <si>
    <t>08826001121-8</t>
  </si>
  <si>
    <t>08826001121-9</t>
  </si>
  <si>
    <t>08826001122-1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</si>
  <si>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</si>
  <si>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</si>
  <si>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</si>
  <si>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</si>
  <si>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</si>
  <si>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</si>
  <si>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</si>
  <si>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091262778-1</t>
  </si>
  <si>
    <t>091262779-1</t>
  </si>
  <si>
    <t>091262779-2</t>
  </si>
  <si>
    <t>091262779-3</t>
  </si>
  <si>
    <t>091262780-1</t>
  </si>
  <si>
    <t>091262780-2</t>
  </si>
  <si>
    <t>091262781-1</t>
  </si>
  <si>
    <t>091262783-1</t>
  </si>
  <si>
    <t>095262373-5</t>
  </si>
  <si>
    <t>095262429-1</t>
  </si>
  <si>
    <t>095262429-2</t>
  </si>
  <si>
    <t>095262429-3</t>
  </si>
  <si>
    <t>095262429-4</t>
  </si>
  <si>
    <t>09826741-1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</si>
  <si>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</si>
  <si>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</si>
  <si>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</si>
  <si>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</si>
  <si>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</si>
  <si>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</si>
  <si>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</si>
  <si>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</si>
  <si>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</si>
  <si>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</si>
  <si>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</si>
  <si>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</si>
  <si>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</si>
  <si>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</si>
  <si>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</si>
  <si>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</si>
  <si>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</si>
  <si>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</si>
  <si>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</si>
  <si>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</si>
  <si>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</si>
  <si>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</si>
  <si>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</si>
  <si>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</si>
  <si>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</si>
  <si>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</si>
  <si>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</si>
  <si>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</si>
  <si>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</si>
  <si>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</si>
  <si>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</si>
  <si>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09826752-1</t>
  </si>
  <si>
    <t>10126693-1</t>
  </si>
  <si>
    <t>10126693-2</t>
  </si>
  <si>
    <t>10126697-1</t>
  </si>
  <si>
    <t>10126697-2</t>
  </si>
  <si>
    <t>10126697-3</t>
  </si>
  <si>
    <t>10126697-4</t>
  </si>
  <si>
    <t>108261055a</t>
  </si>
  <si>
    <t>108261098C12a</t>
  </si>
  <si>
    <t>108261125C1</t>
  </si>
  <si>
    <t>108261125C2</t>
  </si>
  <si>
    <t>108261125C3</t>
  </si>
  <si>
    <t>108261125C4</t>
  </si>
  <si>
    <t>108261125C5</t>
  </si>
  <si>
    <t>111260812-1</t>
  </si>
  <si>
    <t>111260812-2</t>
  </si>
  <si>
    <t>111260812-3</t>
  </si>
  <si>
    <t>12526455-1</t>
  </si>
  <si>
    <t>12526456-1</t>
  </si>
  <si>
    <t>12526456-2</t>
  </si>
  <si>
    <t>12526456-3</t>
  </si>
  <si>
    <t>12526456-4</t>
  </si>
  <si>
    <t>12526456-5</t>
  </si>
  <si>
    <t>130263169-1</t>
  </si>
  <si>
    <t>130263169-2</t>
  </si>
  <si>
    <t>130263169-3</t>
  </si>
  <si>
    <t>130263170-1</t>
  </si>
  <si>
    <t>130263170-2</t>
  </si>
  <si>
    <t>130263171-1</t>
  </si>
  <si>
    <t>130263171-2</t>
  </si>
  <si>
    <t>130263171-3</t>
  </si>
  <si>
    <t>132261448-1</t>
  </si>
  <si>
    <t>132261449-1</t>
  </si>
  <si>
    <t>132261449-2</t>
  </si>
  <si>
    <t>132261453-10</t>
  </si>
  <si>
    <t>132261453-11</t>
  </si>
  <si>
    <t>132261453-12</t>
  </si>
  <si>
    <t>132261453-13</t>
  </si>
  <si>
    <t>132261453-14</t>
  </si>
  <si>
    <t>132261453-15</t>
  </si>
  <si>
    <t>132261453-16</t>
  </si>
  <si>
    <t>132261453-17</t>
  </si>
  <si>
    <t>132261453-18</t>
  </si>
  <si>
    <t>132261453-19</t>
  </si>
  <si>
    <t>132261453-20</t>
  </si>
  <si>
    <t>132261453-21</t>
  </si>
  <si>
    <t>132261453-22</t>
  </si>
  <si>
    <t>132261453-9</t>
  </si>
  <si>
    <t>132261454-1</t>
  </si>
  <si>
    <t>132261454-2</t>
  </si>
  <si>
    <t>132261455-1</t>
  </si>
  <si>
    <t>132261456-1</t>
  </si>
  <si>
    <t>132261456-10</t>
  </si>
  <si>
    <t>132261456-11</t>
  </si>
  <si>
    <t>132261456-12</t>
  </si>
  <si>
    <t>132261456-13</t>
  </si>
  <si>
    <t>132261456-14</t>
  </si>
  <si>
    <t>132261456-15</t>
  </si>
  <si>
    <t>132261456-16</t>
  </si>
  <si>
    <t>132261456-17</t>
  </si>
  <si>
    <t>132261456-18</t>
  </si>
  <si>
    <t>132261456-19</t>
  </si>
  <si>
    <t>132261456-2</t>
  </si>
  <si>
    <t>132261456-20</t>
  </si>
  <si>
    <t>132261456-21</t>
  </si>
  <si>
    <t>132261456-22</t>
  </si>
  <si>
    <t>132261456-23</t>
  </si>
  <si>
    <t>132261456-3</t>
  </si>
  <si>
    <t>132261456-4</t>
  </si>
  <si>
    <t>132261456-5</t>
  </si>
  <si>
    <t>132261456-6</t>
  </si>
  <si>
    <t>132261456-7</t>
  </si>
  <si>
    <t>132261456-8</t>
  </si>
  <si>
    <t>132261456-9</t>
  </si>
  <si>
    <t>132261457-1</t>
  </si>
  <si>
    <t>13326SE00061074</t>
  </si>
  <si>
    <t>13326SE00061084</t>
  </si>
  <si>
    <t>13326SE00061085</t>
  </si>
  <si>
    <t>13326SE00061086</t>
  </si>
  <si>
    <t>13326SE00061087</t>
  </si>
  <si>
    <t>13326SE00061088</t>
  </si>
  <si>
    <t>13326SE00061089</t>
  </si>
  <si>
    <t>13326SE00061090</t>
  </si>
  <si>
    <t>13326SE00061091</t>
  </si>
  <si>
    <t>13326SE00061092</t>
  </si>
  <si>
    <t>13326SE00061093</t>
  </si>
  <si>
    <t>13326SE00061094</t>
  </si>
  <si>
    <t>13326SE00061095</t>
  </si>
  <si>
    <t>13326SE00061096</t>
  </si>
  <si>
    <t>13326SE00061097</t>
  </si>
  <si>
    <t>13326SE00061098</t>
  </si>
  <si>
    <t>13326SE00061099</t>
  </si>
  <si>
    <t>13326SE00061100</t>
  </si>
  <si>
    <t>13326SE00061101</t>
  </si>
  <si>
    <t>13326SE00061102</t>
  </si>
  <si>
    <t>13326SE00061103</t>
  </si>
  <si>
    <t>13326SE00061104</t>
  </si>
  <si>
    <t>13326SE00061105</t>
  </si>
  <si>
    <t>13326SE00061106</t>
  </si>
  <si>
    <t>13326SE00061107</t>
  </si>
  <si>
    <t>13326SE00061108</t>
  </si>
  <si>
    <t>13326SE00061109</t>
  </si>
  <si>
    <t>13326SE00061110</t>
  </si>
  <si>
    <t>13326SE00061111</t>
  </si>
  <si>
    <t>13326SE00061112</t>
  </si>
  <si>
    <t>13326SE00061113</t>
  </si>
  <si>
    <t>13326SE00061114</t>
  </si>
  <si>
    <t>13326SE00061115</t>
  </si>
  <si>
    <t>13326SE00061116</t>
  </si>
  <si>
    <t>13326SE00061117</t>
  </si>
  <si>
    <t>13326SE00061118</t>
  </si>
  <si>
    <t>13326SE00061119</t>
  </si>
  <si>
    <t>13326SE00061120</t>
  </si>
  <si>
    <t>13326SE00061121</t>
  </si>
  <si>
    <t>13326SE00061122</t>
  </si>
  <si>
    <t>13326SE00061123</t>
  </si>
  <si>
    <t>13326SE00061124</t>
  </si>
  <si>
    <t>13326SE00061125</t>
  </si>
  <si>
    <t>13326SE00061126</t>
  </si>
  <si>
    <t>13326SE00061127</t>
  </si>
  <si>
    <t>13326SE00061128</t>
  </si>
  <si>
    <t>13326SE00061129</t>
  </si>
  <si>
    <t>13326SE00061130</t>
  </si>
  <si>
    <t>13326SE00061131</t>
  </si>
  <si>
    <t>13326SE00061132</t>
  </si>
  <si>
    <t>13326SE00061133</t>
  </si>
  <si>
    <t>13326SE00061134</t>
  </si>
  <si>
    <t>13326SE00061135</t>
  </si>
  <si>
    <t>13326SE00061136</t>
  </si>
  <si>
    <t>13326SE00061137</t>
  </si>
  <si>
    <t>13326SE00061138</t>
  </si>
  <si>
    <t>13326SE00061139</t>
  </si>
  <si>
    <t>13326SE00061140</t>
  </si>
  <si>
    <t>13326SE00061141</t>
  </si>
  <si>
    <t>13326SE00061142</t>
  </si>
  <si>
    <t>13326SE00061143</t>
  </si>
  <si>
    <t>13326SE00061144</t>
  </si>
  <si>
    <t>13326SE00061145</t>
  </si>
  <si>
    <t>13326SE00061146</t>
  </si>
  <si>
    <t>13326SE00061147</t>
  </si>
  <si>
    <t>13326SE00061148</t>
  </si>
  <si>
    <t>13326SE00061149</t>
  </si>
  <si>
    <t>13326SE00061150</t>
  </si>
  <si>
    <t>13326SE00061151</t>
  </si>
  <si>
    <t>13326SE00061152</t>
  </si>
  <si>
    <t>13326SE00061153</t>
  </si>
  <si>
    <t>13326SE00061154</t>
  </si>
  <si>
    <t>13326SE00061155</t>
  </si>
  <si>
    <t>13326SE00061156</t>
  </si>
  <si>
    <t>13326SE00061157</t>
  </si>
  <si>
    <t>13326SE00061158</t>
  </si>
  <si>
    <t>13326SE00061159</t>
  </si>
  <si>
    <t>13326SE00061160</t>
  </si>
  <si>
    <t>13326SE00061161</t>
  </si>
  <si>
    <t>13326SE00061162</t>
  </si>
  <si>
    <t>13326SE00061163</t>
  </si>
  <si>
    <t>13326SE00061164</t>
  </si>
  <si>
    <t>13326SE00061165</t>
  </si>
  <si>
    <t>13326SE00061166</t>
  </si>
  <si>
    <t>13326SE00061167</t>
  </si>
  <si>
    <t>13326SE00061168</t>
  </si>
  <si>
    <t>13326SE00061169</t>
  </si>
  <si>
    <t>13326SE00061170</t>
  </si>
  <si>
    <t>13326SE00061171</t>
  </si>
  <si>
    <t>13326SE00061172</t>
  </si>
  <si>
    <t>13326SE00061173</t>
  </si>
  <si>
    <t>13326SE00061174</t>
  </si>
  <si>
    <t>13326SE00061175</t>
  </si>
  <si>
    <t>13326SE00061176</t>
  </si>
  <si>
    <t>13326SE00061177</t>
  </si>
  <si>
    <t>13326SE00061178</t>
  </si>
  <si>
    <t>13326SE00061179</t>
  </si>
  <si>
    <t>13326SE00061180</t>
  </si>
  <si>
    <t>13326SE00061181</t>
  </si>
  <si>
    <t>13326SE00061182</t>
  </si>
  <si>
    <t>13326SE00061183</t>
  </si>
  <si>
    <t>13326SE00061184</t>
  </si>
  <si>
    <t>13326SE00061185</t>
  </si>
  <si>
    <t>13326SE00061186</t>
  </si>
  <si>
    <t>13326SE00061187</t>
  </si>
  <si>
    <t>13326SE00061188</t>
  </si>
  <si>
    <t>13326SE00061189</t>
  </si>
  <si>
    <t>13326SE00061190</t>
  </si>
  <si>
    <t>13326SE00061191</t>
  </si>
  <si>
    <t>13326SE00061192</t>
  </si>
  <si>
    <t>13326SE00061193</t>
  </si>
  <si>
    <t>13326SE00061194</t>
  </si>
  <si>
    <t>13326SE00061195</t>
  </si>
  <si>
    <t>13326SE00061196</t>
  </si>
  <si>
    <t>13326SE00061197</t>
  </si>
  <si>
    <t>13326SE00061198</t>
  </si>
  <si>
    <t>13326SE00061199</t>
  </si>
  <si>
    <t>13326SE00061200</t>
  </si>
  <si>
    <t>13326SE00061201</t>
  </si>
  <si>
    <t>13326SE00061202</t>
  </si>
  <si>
    <t>13326SE00061203</t>
  </si>
  <si>
    <t>13326SE00061204</t>
  </si>
  <si>
    <t>13326SE00061205</t>
  </si>
  <si>
    <t>13326SE00061206</t>
  </si>
  <si>
    <t>13326SE00061207</t>
  </si>
  <si>
    <t>13326SE00061208</t>
  </si>
  <si>
    <t>13326SE00061209</t>
  </si>
  <si>
    <t>13326SE00061210</t>
  </si>
  <si>
    <t>13326SE00061211</t>
  </si>
  <si>
    <t>13326SE00061212</t>
  </si>
  <si>
    <t>13326SE00061213</t>
  </si>
  <si>
    <t>13326SE00061214</t>
  </si>
  <si>
    <t>13326SE00061215</t>
  </si>
  <si>
    <t>13326SE00061216</t>
  </si>
  <si>
    <t>13326SE00061217</t>
  </si>
  <si>
    <t>13326SE00061218</t>
  </si>
  <si>
    <t>13326SE00061219</t>
  </si>
  <si>
    <t>13326SE00061220</t>
  </si>
  <si>
    <t>13326SE00061221</t>
  </si>
  <si>
    <t>13326SE00061222</t>
  </si>
  <si>
    <t>13326SE00061223</t>
  </si>
  <si>
    <t>13326SE00061224</t>
  </si>
  <si>
    <t>13326SE00061225</t>
  </si>
  <si>
    <t>13326SE00061226</t>
  </si>
  <si>
    <t>13326SE00061227</t>
  </si>
  <si>
    <t>13326SE00061228</t>
  </si>
  <si>
    <t>13326SE00061229</t>
  </si>
  <si>
    <t>13326SE00061230</t>
  </si>
  <si>
    <t>13326SE00061231</t>
  </si>
  <si>
    <t>13326SE00061232</t>
  </si>
  <si>
    <t>13326SE00061233</t>
  </si>
  <si>
    <t>13326SE00061234</t>
  </si>
  <si>
    <t>13326SE00061235</t>
  </si>
  <si>
    <t>13326SE00061236</t>
  </si>
  <si>
    <t>13326SE00061237</t>
  </si>
  <si>
    <t>13326SE00061238</t>
  </si>
  <si>
    <t>13326SE00061239</t>
  </si>
  <si>
    <t>13326SE00061240</t>
  </si>
  <si>
    <t>13326SE00061241</t>
  </si>
  <si>
    <t>13326SE00061242</t>
  </si>
  <si>
    <t>13326SE00061243</t>
  </si>
  <si>
    <t>13326SE00061244</t>
  </si>
  <si>
    <t>13326SE00061245</t>
  </si>
  <si>
    <t>13326SE00061246</t>
  </si>
  <si>
    <t>13326SE00061247</t>
  </si>
  <si>
    <t>13326SE00061248</t>
  </si>
  <si>
    <t>13326SE00061249</t>
  </si>
  <si>
    <t>13326SE00061250</t>
  </si>
  <si>
    <t>13326SE00061251</t>
  </si>
  <si>
    <t>13326SE00061252</t>
  </si>
  <si>
    <t>13326SE00061253</t>
  </si>
  <si>
    <t>13326SE00061254</t>
  </si>
  <si>
    <t>13326SE00061255</t>
  </si>
  <si>
    <t>13326SE00061256</t>
  </si>
  <si>
    <t>13326SE00061257</t>
  </si>
  <si>
    <t>13326SE00061258</t>
  </si>
  <si>
    <t>13326SE00061259</t>
  </si>
  <si>
    <t>13326SE00061260</t>
  </si>
  <si>
    <t>13326SE00061261</t>
  </si>
  <si>
    <t>13326SE00061262</t>
  </si>
  <si>
    <t>13326SE00061263</t>
  </si>
  <si>
    <t>13326SE00061264</t>
  </si>
  <si>
    <t>13326SE00061265</t>
  </si>
  <si>
    <t>13326SE00061266</t>
  </si>
  <si>
    <t>13326SE00061267</t>
  </si>
  <si>
    <t>13326SE00061268</t>
  </si>
  <si>
    <t>13326SE00061269</t>
  </si>
  <si>
    <t>13326SE00061270</t>
  </si>
  <si>
    <t>13326SE00061271</t>
  </si>
  <si>
    <t>13326SE00061272</t>
  </si>
  <si>
    <t>13326SE00061273</t>
  </si>
  <si>
    <t>13326SE00061274</t>
  </si>
  <si>
    <t>13326SE00061275</t>
  </si>
  <si>
    <t>13326SE00061276</t>
  </si>
  <si>
    <t>13326SE00061277</t>
  </si>
  <si>
    <t>13326SE00061278</t>
  </si>
  <si>
    <t>13326SE00061279</t>
  </si>
  <si>
    <t>13326SE00061280</t>
  </si>
  <si>
    <t>13326SE00061281</t>
  </si>
  <si>
    <t>13326SE00061282</t>
  </si>
  <si>
    <t>13326SE00061283</t>
  </si>
  <si>
    <t>13326SE00061284</t>
  </si>
  <si>
    <t>13326SE00061285</t>
  </si>
  <si>
    <t>13326SE00061286</t>
  </si>
  <si>
    <t>13326SE00061287</t>
  </si>
  <si>
    <t>13326SE00061288</t>
  </si>
  <si>
    <t>13326SE00061289</t>
  </si>
  <si>
    <t>13326SE00061290</t>
  </si>
  <si>
    <t>13326SE00061291</t>
  </si>
  <si>
    <t>13326SE00061292</t>
  </si>
  <si>
    <t>13326SE00061293</t>
  </si>
  <si>
    <t>13326SE00061294</t>
  </si>
  <si>
    <t>13326SE00061295</t>
  </si>
  <si>
    <t>13326SE00061296</t>
  </si>
  <si>
    <t>13326SE00061297</t>
  </si>
  <si>
    <t>13326SE00061298</t>
  </si>
  <si>
    <t>13326SE00061299</t>
  </si>
  <si>
    <t>13326SE00061300</t>
  </si>
  <si>
    <t>13326SE00061301</t>
  </si>
  <si>
    <t>13326SE00061302</t>
  </si>
  <si>
    <t>13326SE00061303</t>
  </si>
  <si>
    <t>13326SE00061304</t>
  </si>
  <si>
    <t>13326SE00061305</t>
  </si>
  <si>
    <t>13326SE00061306</t>
  </si>
  <si>
    <t>13326SE00061307</t>
  </si>
  <si>
    <t>13326SE00061308</t>
  </si>
  <si>
    <t>13326SE00061309</t>
  </si>
  <si>
    <t>13326SE00061310</t>
  </si>
  <si>
    <t>13326SE00061311</t>
  </si>
  <si>
    <t>13326SE00061312</t>
  </si>
  <si>
    <t>13326SE00061313</t>
  </si>
  <si>
    <t>13326SE00061314</t>
  </si>
  <si>
    <t>13326SE00061315</t>
  </si>
  <si>
    <t>13326SE00061316</t>
  </si>
  <si>
    <t>13326SE00061317</t>
  </si>
  <si>
    <t>13326SE00061318</t>
  </si>
  <si>
    <t>13326SE00061319</t>
  </si>
  <si>
    <t>13326SE00061320</t>
  </si>
  <si>
    <t>13326SE00061321</t>
  </si>
  <si>
    <t>13326SE00061322</t>
  </si>
  <si>
    <t>13326SE00061323</t>
  </si>
  <si>
    <t>13326SE00061324</t>
  </si>
  <si>
    <t>13326SE00061325</t>
  </si>
  <si>
    <t>13326SE00061326</t>
  </si>
  <si>
    <t>13326SE00061327</t>
  </si>
  <si>
    <t>13326SE00061328</t>
  </si>
  <si>
    <t>13326SE00061329</t>
  </si>
  <si>
    <t>13326SE00061330</t>
  </si>
  <si>
    <t>13326SE00061331</t>
  </si>
  <si>
    <t>13326SE00061332</t>
  </si>
  <si>
    <t>13326SE00061333</t>
  </si>
  <si>
    <t>13326SE00061334</t>
  </si>
  <si>
    <t>13326SE00061335</t>
  </si>
  <si>
    <t>13326SE00061336</t>
  </si>
  <si>
    <t>13326SE00061337</t>
  </si>
  <si>
    <t>13326SE00061338</t>
  </si>
  <si>
    <t>13326SE00061339</t>
  </si>
  <si>
    <t>13326SE00061340</t>
  </si>
  <si>
    <t>13326SE00061341</t>
  </si>
  <si>
    <t>13326SE00061342</t>
  </si>
  <si>
    <t>13326SE00061343</t>
  </si>
  <si>
    <t>13326SE00061344</t>
  </si>
  <si>
    <t>13326SE00061345</t>
  </si>
  <si>
    <t>13326SE00061346</t>
  </si>
  <si>
    <t>13326SE00061347</t>
  </si>
  <si>
    <t>13326SE00061348</t>
  </si>
  <si>
    <t>13326SE00061349</t>
  </si>
  <si>
    <t>13326SE00061350</t>
  </si>
  <si>
    <t>13326SE00061351</t>
  </si>
  <si>
    <t>13326SE00061352</t>
  </si>
  <si>
    <t>13326SE00061353</t>
  </si>
  <si>
    <t>13326SE00061354</t>
  </si>
  <si>
    <t>13326SE00061355</t>
  </si>
  <si>
    <t>13326SE00061356</t>
  </si>
  <si>
    <t>13326SE00061357</t>
  </si>
  <si>
    <t>13326SE00061358</t>
  </si>
  <si>
    <t>13326SE00061359</t>
  </si>
  <si>
    <t>13326SE00061360</t>
  </si>
  <si>
    <t>13326SE00061361</t>
  </si>
  <si>
    <t>13326SE00061362</t>
  </si>
  <si>
    <t>13326SE00061363</t>
  </si>
  <si>
    <t>13326SE00061364</t>
  </si>
  <si>
    <t>13326SE00061365</t>
  </si>
  <si>
    <t>13326SE00061366</t>
  </si>
  <si>
    <t>13326SE00061367</t>
  </si>
  <si>
    <t>13326SE00061368</t>
  </si>
  <si>
    <t>13326SE00061369</t>
  </si>
  <si>
    <t>13326SE00061370</t>
  </si>
  <si>
    <t>13326SE00061371</t>
  </si>
  <si>
    <t>13326SE00061372</t>
  </si>
  <si>
    <t>13326SE00061373</t>
  </si>
  <si>
    <t>13326SE00061374</t>
  </si>
  <si>
    <t>13326SE00061375</t>
  </si>
  <si>
    <t>13326SE00061376</t>
  </si>
  <si>
    <t>13326SE00061377</t>
  </si>
  <si>
    <t>13326SE00061378</t>
  </si>
  <si>
    <t>13326SE00061379</t>
  </si>
  <si>
    <t>13326SE00061380</t>
  </si>
  <si>
    <t>13326SE00061381</t>
  </si>
  <si>
    <t>13326SE00061382</t>
  </si>
  <si>
    <t>13326SE00061383</t>
  </si>
  <si>
    <t>13326SE00061384</t>
  </si>
  <si>
    <t>13326SE00061385</t>
  </si>
  <si>
    <t>13326SE00061386</t>
  </si>
  <si>
    <t>13326SE00061387</t>
  </si>
  <si>
    <t>13326SE00061388</t>
  </si>
  <si>
    <t>13326SE00061389</t>
  </si>
  <si>
    <t>13326SE00061390</t>
  </si>
  <si>
    <t>13326SE00061391</t>
  </si>
  <si>
    <t>13326SE00061392</t>
  </si>
  <si>
    <t>13326SE00061393</t>
  </si>
  <si>
    <t>13326SE00061394</t>
  </si>
  <si>
    <t>13326SE00061395</t>
  </si>
  <si>
    <t>13326SE00061396</t>
  </si>
  <si>
    <t>13326SE00061397</t>
  </si>
  <si>
    <t>13326SE00061398</t>
  </si>
  <si>
    <t>13326SE00061399</t>
  </si>
  <si>
    <t>13326SE00061400</t>
  </si>
  <si>
    <t>13326SE00061401</t>
  </si>
  <si>
    <t>13326SE00061402</t>
  </si>
  <si>
    <t>13326SE00061403</t>
  </si>
  <si>
    <t>13326SE00061404</t>
  </si>
  <si>
    <t>13326SE00061405</t>
  </si>
  <si>
    <t>13326SE00061406</t>
  </si>
  <si>
    <t>13326SE00061407</t>
  </si>
  <si>
    <t>13326SE00061408</t>
  </si>
  <si>
    <t>13326SE00061409</t>
  </si>
  <si>
    <t>13326SE00061410</t>
  </si>
  <si>
    <t>13326SE00061411</t>
  </si>
  <si>
    <t>13326SE00061412</t>
  </si>
  <si>
    <t>13326SE00061413</t>
  </si>
  <si>
    <t>13326SE00061414</t>
  </si>
  <si>
    <t>13326SE00061415</t>
  </si>
  <si>
    <t>13326SE00061416</t>
  </si>
  <si>
    <t>13326SE00061417</t>
  </si>
  <si>
    <t>13326SE00061418</t>
  </si>
  <si>
    <t>13326SE00061419</t>
  </si>
  <si>
    <t>13326SE00061420</t>
  </si>
  <si>
    <t>13326SE00061421</t>
  </si>
  <si>
    <t>13326SE00061422</t>
  </si>
  <si>
    <t>13326SE00061423</t>
  </si>
  <si>
    <t>13326SE00061424</t>
  </si>
  <si>
    <t>13326SE00061425</t>
  </si>
  <si>
    <t>13326SE00061426</t>
  </si>
  <si>
    <t>13326SE00061427</t>
  </si>
  <si>
    <t>13326SE00061428</t>
  </si>
  <si>
    <t>13326SE00061429</t>
  </si>
  <si>
    <t>13326SE00061430</t>
  </si>
  <si>
    <t>13326SE00061431</t>
  </si>
  <si>
    <t>13326SE00061432</t>
  </si>
  <si>
    <t>13326SE00061433</t>
  </si>
  <si>
    <t>13326SE00061434</t>
  </si>
  <si>
    <t>13326SE00061435</t>
  </si>
  <si>
    <t>13326SE00061436</t>
  </si>
  <si>
    <t>13326SE00061437</t>
  </si>
  <si>
    <t>13326SE00061438</t>
  </si>
  <si>
    <t>13326SE00061439</t>
  </si>
  <si>
    <t>13326SE00061440</t>
  </si>
  <si>
    <t>13326SE00061441</t>
  </si>
  <si>
    <t>13326SE00061442</t>
  </si>
  <si>
    <t>13326SE00061443</t>
  </si>
  <si>
    <t>13326SE00061444</t>
  </si>
  <si>
    <t>13326SE00061445</t>
  </si>
  <si>
    <t>13326SE00061446</t>
  </si>
  <si>
    <t>13326SE00061447</t>
  </si>
  <si>
    <t>13326SE00061448</t>
  </si>
  <si>
    <t>13326SE00061449</t>
  </si>
  <si>
    <t>13326SE00061450</t>
  </si>
  <si>
    <t>13326SE00061451</t>
  </si>
  <si>
    <t>13326SE00061452</t>
  </si>
  <si>
    <t>13326SE00061453</t>
  </si>
  <si>
    <t>13326SE00061454</t>
  </si>
  <si>
    <t>13326SE00061455</t>
  </si>
  <si>
    <t>13326SE00061456</t>
  </si>
  <si>
    <t>13326SE00061457</t>
  </si>
  <si>
    <t>13326SE00061458</t>
  </si>
  <si>
    <t>13326SE00061459</t>
  </si>
  <si>
    <t>13326SE00061460</t>
  </si>
  <si>
    <t>13326SE00061461</t>
  </si>
  <si>
    <t>13326SE00061462</t>
  </si>
  <si>
    <t>13326SE00061463</t>
  </si>
  <si>
    <t>13326SE00061464</t>
  </si>
  <si>
    <t>13326SE00061465</t>
  </si>
  <si>
    <t>13326SE00061466</t>
  </si>
  <si>
    <t>13326SE00061467</t>
  </si>
  <si>
    <t>13326SE00061468</t>
  </si>
  <si>
    <t>13326SE00061469</t>
  </si>
  <si>
    <t>13326SE00061470</t>
  </si>
  <si>
    <t>13326SE00061471</t>
  </si>
  <si>
    <t>13326SE00061472</t>
  </si>
  <si>
    <t>13326SE00061473</t>
  </si>
  <si>
    <t>13326SE00061474</t>
  </si>
  <si>
    <t>13326SE00061475</t>
  </si>
  <si>
    <t>13326SE00061476</t>
  </si>
  <si>
    <t>13326SE00061477</t>
  </si>
  <si>
    <t>13326SE00061478</t>
  </si>
  <si>
    <t>13326SE00061479</t>
  </si>
  <si>
    <t>13326SE00061480</t>
  </si>
  <si>
    <t>13326SE00061481</t>
  </si>
  <si>
    <t>13326SE00061482</t>
  </si>
  <si>
    <t>13326SE00061483</t>
  </si>
  <si>
    <t>13326SE00061485</t>
  </si>
  <si>
    <t>13326SE00061486</t>
  </si>
  <si>
    <t>13326SE00061487</t>
  </si>
  <si>
    <t>13326SE00061488</t>
  </si>
  <si>
    <t>13326SE00061489</t>
  </si>
  <si>
    <t>13326SE00061490</t>
  </si>
  <si>
    <t>13326SE00061491</t>
  </si>
  <si>
    <t>13326SE00061492</t>
  </si>
  <si>
    <t>13326SE00061493</t>
  </si>
  <si>
    <t>13326SE00061494</t>
  </si>
  <si>
    <t>13326SE00061495</t>
  </si>
  <si>
    <t>13326SE00061496</t>
  </si>
  <si>
    <t>13326SE00061497</t>
  </si>
  <si>
    <t>13326SE00061498</t>
  </si>
  <si>
    <t>13326SE00061499</t>
  </si>
  <si>
    <t>13326SE00061500</t>
  </si>
  <si>
    <t>13326SE00061501</t>
  </si>
  <si>
    <t>13326SE00061502</t>
  </si>
  <si>
    <t>13326SE00061503</t>
  </si>
  <si>
    <t>13326SE00061504</t>
  </si>
  <si>
    <t>13326SE00061505</t>
  </si>
  <si>
    <t>13326SE00061506</t>
  </si>
  <si>
    <t>13326SE00061507</t>
  </si>
  <si>
    <t>13326SE00061508</t>
  </si>
  <si>
    <t>13326SE00061509</t>
  </si>
  <si>
    <t>13326SE00061510</t>
  </si>
  <si>
    <t>13326SE00061511</t>
  </si>
  <si>
    <t>13326SE00061512</t>
  </si>
  <si>
    <t>13326SE00061513</t>
  </si>
  <si>
    <t>13326SE00061514</t>
  </si>
  <si>
    <t>13326SE00061515</t>
  </si>
  <si>
    <t>13326SE00061516</t>
  </si>
  <si>
    <t>13326SE00061517</t>
  </si>
  <si>
    <t>13326SE00061518</t>
  </si>
  <si>
    <t>13326SE00061519</t>
  </si>
  <si>
    <t>13326SE00061520</t>
  </si>
  <si>
    <t>13326SE00061521</t>
  </si>
  <si>
    <t>13326SE00061522</t>
  </si>
  <si>
    <t>13326SE00061523</t>
  </si>
  <si>
    <t>13326SE00061524</t>
  </si>
  <si>
    <t>13326SE00061525</t>
  </si>
  <si>
    <t>13326SE00061526</t>
  </si>
  <si>
    <t>13326SE00061527</t>
  </si>
  <si>
    <t>13326SE00061528</t>
  </si>
  <si>
    <t>13326SE00061529</t>
  </si>
  <si>
    <t>13326SE00061530</t>
  </si>
  <si>
    <t>13326SE00061531</t>
  </si>
  <si>
    <t>13326SE00061532</t>
  </si>
  <si>
    <t>13326SE00061533</t>
  </si>
  <si>
    <t>13326SE00061534</t>
  </si>
  <si>
    <t>13326SE00061535</t>
  </si>
  <si>
    <t>13326SE00061536</t>
  </si>
  <si>
    <t>13326SE00061537</t>
  </si>
  <si>
    <t>13326SE00061538</t>
  </si>
  <si>
    <t>13326SE00061539</t>
  </si>
  <si>
    <t>13326SE00061540</t>
  </si>
  <si>
    <t>13326SE00061541</t>
  </si>
  <si>
    <t>13326SE00061542</t>
  </si>
  <si>
    <t>13326SE00061543</t>
  </si>
  <si>
    <t>13326SE00061544</t>
  </si>
  <si>
    <t>13326SE00061545</t>
  </si>
  <si>
    <t>13326SE00061546</t>
  </si>
  <si>
    <t>13326SE00061547</t>
  </si>
  <si>
    <t>13326SE00061548</t>
  </si>
  <si>
    <t>13326SE00061549</t>
  </si>
  <si>
    <t>13326SE00061550</t>
  </si>
  <si>
    <t>13326SE00061551</t>
  </si>
  <si>
    <t>13326SE00061552</t>
  </si>
  <si>
    <t>13326SE00061553</t>
  </si>
  <si>
    <t>13326SE00061554</t>
  </si>
  <si>
    <t>13326SE00061555</t>
  </si>
  <si>
    <t>13326SE00061556</t>
  </si>
  <si>
    <t>13326SE00061557</t>
  </si>
  <si>
    <t>13326SE00061558</t>
  </si>
  <si>
    <t>13326SE00061559</t>
  </si>
  <si>
    <t>13326SE00061560</t>
  </si>
  <si>
    <t>13326SE00061561</t>
  </si>
  <si>
    <t>13326SE00061562</t>
  </si>
  <si>
    <t>13326SE00061563</t>
  </si>
  <si>
    <t>13326SE00061564</t>
  </si>
  <si>
    <t>13326SE00061565</t>
  </si>
  <si>
    <t>13326SE00061566</t>
  </si>
  <si>
    <t>13326SE00061567</t>
  </si>
  <si>
    <t>13326SE00061568</t>
  </si>
  <si>
    <t>13326SE00061569</t>
  </si>
  <si>
    <t>13326SE00061570</t>
  </si>
  <si>
    <t>13326SE00061571</t>
  </si>
  <si>
    <t>13326SE00061572</t>
  </si>
  <si>
    <t>13326SE00061573</t>
  </si>
  <si>
    <t>13326SE00061574</t>
  </si>
  <si>
    <t>13326SE00061575</t>
  </si>
  <si>
    <t>13326SE00061576</t>
  </si>
  <si>
    <t>13326SE00061577</t>
  </si>
  <si>
    <t>13326SE00061578</t>
  </si>
  <si>
    <t>13326SE00061579</t>
  </si>
  <si>
    <t>13326SE00061580</t>
  </si>
  <si>
    <t>13326SE00061581</t>
  </si>
  <si>
    <t>13326SE00061582</t>
  </si>
  <si>
    <t>13326SE00061583</t>
  </si>
  <si>
    <t>13326SE00061584</t>
  </si>
  <si>
    <t>13326SE00061585</t>
  </si>
  <si>
    <t>13326SE00061586</t>
  </si>
  <si>
    <t>13326SE00061587</t>
  </si>
  <si>
    <t>13326SE00061588</t>
  </si>
  <si>
    <t>13326SE00061589</t>
  </si>
  <si>
    <t>13326SE00061590</t>
  </si>
  <si>
    <t>13326SE00061591</t>
  </si>
  <si>
    <t>13326SE00061592</t>
  </si>
  <si>
    <t>13326SE00061593</t>
  </si>
  <si>
    <t>13326SE00061594</t>
  </si>
  <si>
    <t>13326SE00061595</t>
  </si>
  <si>
    <t>13326SE00061596</t>
  </si>
  <si>
    <t>13326SE00061597</t>
  </si>
  <si>
    <t>13326SE00061598</t>
  </si>
  <si>
    <t>13326SE00061599</t>
  </si>
  <si>
    <t>13326SE00061600</t>
  </si>
  <si>
    <t>13326SE00061601</t>
  </si>
  <si>
    <t>13326SE00061602</t>
  </si>
  <si>
    <t>13326SE00061603</t>
  </si>
  <si>
    <t>13326SE00061604</t>
  </si>
  <si>
    <t>13326SE00061605</t>
  </si>
  <si>
    <t>13326SE00061606</t>
  </si>
  <si>
    <t>13326SE00061607</t>
  </si>
  <si>
    <t>13326SE00061608</t>
  </si>
  <si>
    <t>13326SE00061609</t>
  </si>
  <si>
    <t>13326SE00061610</t>
  </si>
  <si>
    <t>13326SE00061611</t>
  </si>
  <si>
    <t>13326SE00061612</t>
  </si>
  <si>
    <t>13326SE00061613</t>
  </si>
  <si>
    <t>13326SE00061614</t>
  </si>
  <si>
    <t>13326SE00061615</t>
  </si>
  <si>
    <t>13326SE00061616</t>
  </si>
  <si>
    <t>13326SE00061617</t>
  </si>
  <si>
    <t>13326SE00061618</t>
  </si>
  <si>
    <t>13326SE00061619</t>
  </si>
  <si>
    <t>13326SE00061620</t>
  </si>
  <si>
    <t>13326SE00061621</t>
  </si>
  <si>
    <t>13326SE00061622</t>
  </si>
  <si>
    <t>13326SE00061623</t>
  </si>
  <si>
    <t>13326SE00061624</t>
  </si>
  <si>
    <t>13326SE00061625</t>
  </si>
  <si>
    <t>13326SE00061626</t>
  </si>
  <si>
    <t>13326SE00061627</t>
  </si>
  <si>
    <t>13326SE00061628</t>
  </si>
  <si>
    <t>13326SE00061629</t>
  </si>
  <si>
    <t>13326SE00061630</t>
  </si>
  <si>
    <t>13326SE00061631</t>
  </si>
  <si>
    <t>13326SE00061632</t>
  </si>
  <si>
    <t>13326SE00061633</t>
  </si>
  <si>
    <t>13326SE00061634</t>
  </si>
  <si>
    <t>13326SE00061635</t>
  </si>
  <si>
    <t>13326SE00061636</t>
  </si>
  <si>
    <t>13326SE00061637</t>
  </si>
  <si>
    <t>13326SE00061638</t>
  </si>
  <si>
    <t>13326SE00061639</t>
  </si>
  <si>
    <t>13326SE00061640</t>
  </si>
  <si>
    <t>13326SE00061641</t>
  </si>
  <si>
    <t>13326SE00061642</t>
  </si>
  <si>
    <t>13326SE00061643</t>
  </si>
  <si>
    <t>13326SE00061644</t>
  </si>
  <si>
    <t>13326SE00061645</t>
  </si>
  <si>
    <t>13326SE00061646</t>
  </si>
  <si>
    <t>13326SE00061647</t>
  </si>
  <si>
    <t>13326SE00061648</t>
  </si>
  <si>
    <t>13326SE00061649</t>
  </si>
  <si>
    <t>13326SE00061650</t>
  </si>
  <si>
    <t>13326SE00061651</t>
  </si>
  <si>
    <t>13326SE00061652</t>
  </si>
  <si>
    <t>13326SE00061653</t>
  </si>
  <si>
    <t>13326SE00061654</t>
  </si>
  <si>
    <t>13326SE00061655</t>
  </si>
  <si>
    <t>13326SE00061656</t>
  </si>
  <si>
    <t>13326SE00061657</t>
  </si>
  <si>
    <t>13326SE00061658</t>
  </si>
  <si>
    <t>13326SE00061659</t>
  </si>
  <si>
    <t>13326SE00061660</t>
  </si>
  <si>
    <t>13326SE00061661</t>
  </si>
  <si>
    <t>13326SE00061662</t>
  </si>
  <si>
    <t>13326SE00061663</t>
  </si>
  <si>
    <t>13326SE00061664</t>
  </si>
  <si>
    <t>13326SE00061665</t>
  </si>
  <si>
    <t>13326SE00061666</t>
  </si>
  <si>
    <t>13326SE00061667</t>
  </si>
  <si>
    <t>13326SE00061668</t>
  </si>
  <si>
    <t>13326SE00061669</t>
  </si>
  <si>
    <t>13326SE00061670</t>
  </si>
  <si>
    <t>13326SE00061671</t>
  </si>
  <si>
    <t>13326SE00061672</t>
  </si>
  <si>
    <t>13326SE00061673</t>
  </si>
  <si>
    <t>13326SE00061674</t>
  </si>
  <si>
    <t>13326SE00061675</t>
  </si>
  <si>
    <t>13326SE00061676</t>
  </si>
  <si>
    <t>13326SE00061677</t>
  </si>
  <si>
    <t>13326SE00061678</t>
  </si>
  <si>
    <t>13326SE00061679</t>
  </si>
  <si>
    <t>13326SE00061680</t>
  </si>
  <si>
    <t>13326SE00061681</t>
  </si>
  <si>
    <t>13326SE00061682</t>
  </si>
  <si>
    <t>13326SE00061683</t>
  </si>
  <si>
    <t>13326SE00061684</t>
  </si>
  <si>
    <t>13326SE00061685</t>
  </si>
  <si>
    <t>13326SE00061686</t>
  </si>
  <si>
    <t>13326SE00061687</t>
  </si>
  <si>
    <t>13326SE00061688</t>
  </si>
  <si>
    <t>13326SE00061689</t>
  </si>
  <si>
    <t>13326SE00061690</t>
  </si>
  <si>
    <t>13326SE00061691</t>
  </si>
  <si>
    <t>13326SE00061692</t>
  </si>
  <si>
    <t>13326SE00061693</t>
  </si>
  <si>
    <t>13326SE00061694</t>
  </si>
  <si>
    <t>13326SE00061695</t>
  </si>
  <si>
    <t>13326SE00061696</t>
  </si>
  <si>
    <t>13326SE00061697</t>
  </si>
  <si>
    <t>13326SE00061698</t>
  </si>
  <si>
    <t>13326SE00061699</t>
  </si>
  <si>
    <t>13326SE00061700</t>
  </si>
  <si>
    <t>13326SE00061701</t>
  </si>
  <si>
    <t>13326SE00061702</t>
  </si>
  <si>
    <t>13326SE00061703</t>
  </si>
  <si>
    <t>13326SE00061704</t>
  </si>
  <si>
    <t>13326SE00061705</t>
  </si>
  <si>
    <t>13326SE00061706</t>
  </si>
  <si>
    <t>13326SE00061707</t>
  </si>
  <si>
    <t>13326SE00061708</t>
  </si>
  <si>
    <t>13326SE00061709</t>
  </si>
  <si>
    <t>13326SE00061710</t>
  </si>
  <si>
    <t>13326SE00061711</t>
  </si>
  <si>
    <t>13326SE00061712</t>
  </si>
  <si>
    <t>13326SE00061713</t>
  </si>
  <si>
    <t>13326SE00061714</t>
  </si>
  <si>
    <t>13326SE00061715</t>
  </si>
  <si>
    <t>13326SE00061716</t>
  </si>
  <si>
    <t>13326SE00061717</t>
  </si>
  <si>
    <t>13326SE00061718</t>
  </si>
  <si>
    <t>13326SE00061719</t>
  </si>
  <si>
    <t>13326SE00061720</t>
  </si>
  <si>
    <t>13326SE00061721</t>
  </si>
  <si>
    <t>13326SE00061722</t>
  </si>
  <si>
    <t>13326SE00061723</t>
  </si>
  <si>
    <t>13326SE00061724</t>
  </si>
  <si>
    <t>13326SE00061725</t>
  </si>
  <si>
    <t>13326SE00061726</t>
  </si>
  <si>
    <t>13326SE00061727</t>
  </si>
  <si>
    <t>13326SE00061728</t>
  </si>
  <si>
    <t>13326SE00061729</t>
  </si>
  <si>
    <t>13326SE00061730</t>
  </si>
  <si>
    <t>13326SE00061731</t>
  </si>
  <si>
    <t>13326SE00061732</t>
  </si>
  <si>
    <t>13326SE00061733</t>
  </si>
  <si>
    <t>13326SE00061734</t>
  </si>
  <si>
    <t>13326SE00061735</t>
  </si>
  <si>
    <t>13326SE00061736</t>
  </si>
  <si>
    <t>13326SE00061737</t>
  </si>
  <si>
    <t>13326SE00061738</t>
  </si>
  <si>
    <t>13326SE00061739</t>
  </si>
  <si>
    <t>13326SE00061740</t>
  </si>
  <si>
    <t>13326SE00061741</t>
  </si>
  <si>
    <t>13326SE00061742</t>
  </si>
  <si>
    <t>13326SE00061743</t>
  </si>
  <si>
    <t>13326SE00061744</t>
  </si>
  <si>
    <t>13326SE00061745</t>
  </si>
  <si>
    <t>13326SE00061746</t>
  </si>
  <si>
    <t>13326SE00061747</t>
  </si>
  <si>
    <t>13326SE00061748</t>
  </si>
  <si>
    <t>13326SE00061749</t>
  </si>
  <si>
    <t>13326SE00061750</t>
  </si>
  <si>
    <t>13326SE00061751</t>
  </si>
  <si>
    <t>13326SE00061752</t>
  </si>
  <si>
    <t>13326SE00061753</t>
  </si>
  <si>
    <t>13326SE00061754</t>
  </si>
  <si>
    <t>13326SE00061755</t>
  </si>
  <si>
    <t>13326SE00061756</t>
  </si>
  <si>
    <t>13326SE00061757</t>
  </si>
  <si>
    <t>13326SE00061758</t>
  </si>
  <si>
    <t>13326SE00061759</t>
  </si>
  <si>
    <t>13326SE00061760</t>
  </si>
  <si>
    <t>13326SE00061761</t>
  </si>
  <si>
    <t>13326SE00061762</t>
  </si>
  <si>
    <t>13326SE00061763</t>
  </si>
  <si>
    <t>13326SE00061764</t>
  </si>
  <si>
    <t>13326SE00061765</t>
  </si>
  <si>
    <t>13326SE00061766</t>
  </si>
  <si>
    <t>13326SE00061767</t>
  </si>
  <si>
    <t>13326SE00061768</t>
  </si>
  <si>
    <t>13326SE00061769</t>
  </si>
  <si>
    <t>13326SE00061770</t>
  </si>
  <si>
    <t>13326SE00061771</t>
  </si>
  <si>
    <t>13326SE00061772</t>
  </si>
  <si>
    <t>13326SE00061773</t>
  </si>
  <si>
    <t>13326SE00061774</t>
  </si>
  <si>
    <t>13326SE00061775</t>
  </si>
  <si>
    <t>13326SE00061776</t>
  </si>
  <si>
    <t>13326SE00061777</t>
  </si>
  <si>
    <t>13326SE00061778</t>
  </si>
  <si>
    <t>13326SE00061779</t>
  </si>
  <si>
    <t>13326SE00061780</t>
  </si>
  <si>
    <t>13326SE00061781</t>
  </si>
  <si>
    <t>13326SE00061782</t>
  </si>
  <si>
    <t>13326SE00061783</t>
  </si>
  <si>
    <t>13326SE00061784</t>
  </si>
  <si>
    <t>13326SE00061785</t>
  </si>
  <si>
    <t>13326SE00061786</t>
  </si>
  <si>
    <t>13326SE00061787</t>
  </si>
  <si>
    <t>13326SE00061788</t>
  </si>
  <si>
    <t>13326SE00061789</t>
  </si>
  <si>
    <t>13326SE00061790</t>
  </si>
  <si>
    <t>13326SE00061791</t>
  </si>
  <si>
    <t>13326SE00061792</t>
  </si>
  <si>
    <t>13326SE00061793</t>
  </si>
  <si>
    <t>13326SE00061794</t>
  </si>
  <si>
    <t>13326SE00061795</t>
  </si>
  <si>
    <t>13326SE00061796</t>
  </si>
  <si>
    <t>13326SE00061797</t>
  </si>
  <si>
    <t>13326SE00061798</t>
  </si>
  <si>
    <t>13326SE00061799</t>
  </si>
  <si>
    <t>13326SE00061800</t>
  </si>
  <si>
    <t>13326SE00061801</t>
  </si>
  <si>
    <t>13326SE00061802</t>
  </si>
  <si>
    <t>13326SE00061803</t>
  </si>
  <si>
    <t>13326SE00061804</t>
  </si>
  <si>
    <t>13326SE00061805</t>
  </si>
  <si>
    <t>13326SE00061806</t>
  </si>
  <si>
    <t>13326SE00061807</t>
  </si>
  <si>
    <t>13326SE00061808</t>
  </si>
  <si>
    <t>13326SE00061809</t>
  </si>
  <si>
    <t>13326SE00061810</t>
  </si>
  <si>
    <t>13326SE00061811</t>
  </si>
  <si>
    <t>13326SE00061812</t>
  </si>
  <si>
    <t>13326SE00061813</t>
  </si>
  <si>
    <t>13326SE00061814</t>
  </si>
  <si>
    <t>13326SE00061815</t>
  </si>
  <si>
    <t>13326SE00061816</t>
  </si>
  <si>
    <t>13326SE00061817</t>
  </si>
  <si>
    <t>13326SE00061818</t>
  </si>
  <si>
    <t>13326SE00061819</t>
  </si>
  <si>
    <t>13326SE00061820</t>
  </si>
  <si>
    <t>13326SE00061821</t>
  </si>
  <si>
    <t>13326SE00061822</t>
  </si>
  <si>
    <t>13326SE00061823</t>
  </si>
  <si>
    <t>13326SE00061824</t>
  </si>
  <si>
    <t>13326SE00061825</t>
  </si>
  <si>
    <t>13326SE00061826</t>
  </si>
  <si>
    <t>13326SE00061827</t>
  </si>
  <si>
    <t>13326SE00061828</t>
  </si>
  <si>
    <t>13326SE00061829</t>
  </si>
  <si>
    <t>13326SE00061830</t>
  </si>
  <si>
    <t>13326SE00061831</t>
  </si>
  <si>
    <t>13326SE00061832</t>
  </si>
  <si>
    <t>13326SE00061833</t>
  </si>
  <si>
    <t>13326SE00061834</t>
  </si>
  <si>
    <t>13326SE00061835</t>
  </si>
  <si>
    <t>13326SE00061836</t>
  </si>
  <si>
    <t>13326SE00061837</t>
  </si>
  <si>
    <t>13326SE00061838</t>
  </si>
  <si>
    <t>13326SE00061839</t>
  </si>
  <si>
    <t>13326SE00061840</t>
  </si>
  <si>
    <t>13326SE00061841</t>
  </si>
  <si>
    <t>13326SE00061842</t>
  </si>
  <si>
    <t>13326SE00061843</t>
  </si>
  <si>
    <t>13326SE00061844</t>
  </si>
  <si>
    <t>13326SE00061845</t>
  </si>
  <si>
    <t>13326SE00061846</t>
  </si>
  <si>
    <t>13326SE00061847</t>
  </si>
  <si>
    <t>13326SE00061848</t>
  </si>
  <si>
    <t>13326SE00061849</t>
  </si>
  <si>
    <t>13326SE00061850</t>
  </si>
  <si>
    <t>13326SE00061851</t>
  </si>
  <si>
    <t>13326SE00061852</t>
  </si>
  <si>
    <t>13326SE00061853</t>
  </si>
  <si>
    <t>13326SE00061854</t>
  </si>
  <si>
    <t>13326SE00061855</t>
  </si>
  <si>
    <t>13326SE00061856</t>
  </si>
  <si>
    <t>13326SE00061857</t>
  </si>
  <si>
    <t>13326SE00061858</t>
  </si>
  <si>
    <t>13326SE00061859</t>
  </si>
  <si>
    <t>13326SE00061860</t>
  </si>
  <si>
    <t>13326SE00061861</t>
  </si>
  <si>
    <t>13326SE00061862</t>
  </si>
  <si>
    <t>13326SE00061863</t>
  </si>
  <si>
    <t>13326SE00061864</t>
  </si>
  <si>
    <t>13326SE00061865</t>
  </si>
  <si>
    <t>13326SE00061866</t>
  </si>
  <si>
    <t>13326SE00061867</t>
  </si>
  <si>
    <t>13326SE00061868</t>
  </si>
  <si>
    <t>13326SE00061869</t>
  </si>
  <si>
    <t>13326SE00061870</t>
  </si>
  <si>
    <t>13326SE00061871</t>
  </si>
  <si>
    <t>13326SE00061872</t>
  </si>
  <si>
    <t>13326SE00061873</t>
  </si>
  <si>
    <t>13326SE00061874</t>
  </si>
  <si>
    <t>13326SE00061875</t>
  </si>
  <si>
    <t>13326SE00061876</t>
  </si>
  <si>
    <t>13326SE00061877</t>
  </si>
  <si>
    <t>13326SE00061878</t>
  </si>
  <si>
    <t>13326SE00061879</t>
  </si>
  <si>
    <t>13326SE00061880</t>
  </si>
  <si>
    <t>13326SE00061881</t>
  </si>
  <si>
    <t>13326SE00061882</t>
  </si>
  <si>
    <t>13326SE00061883</t>
  </si>
  <si>
    <t>13326SE00061884</t>
  </si>
  <si>
    <t>13326SE00061885</t>
  </si>
  <si>
    <t>13326SE00061886</t>
  </si>
  <si>
    <t>13326SE00061887</t>
  </si>
  <si>
    <t>13326SE00061888</t>
  </si>
  <si>
    <t>13326SE00061889</t>
  </si>
  <si>
    <t>13326SE00061890</t>
  </si>
  <si>
    <t>13326SE00061891</t>
  </si>
  <si>
    <t>13326SE00061892</t>
  </si>
  <si>
    <t>13326SE00061893</t>
  </si>
  <si>
    <t>13326SE00061894</t>
  </si>
  <si>
    <t>13326SE00061895</t>
  </si>
  <si>
    <t>13326SE00061896</t>
  </si>
  <si>
    <t>13326SE00061897</t>
  </si>
  <si>
    <t>13326SE00061898</t>
  </si>
  <si>
    <t>13326SE00061899</t>
  </si>
  <si>
    <t>13326SE00061900</t>
  </si>
  <si>
    <t>13326SE00061901</t>
  </si>
  <si>
    <t>13326SE00061902</t>
  </si>
  <si>
    <t>13326SE00061903</t>
  </si>
  <si>
    <t>13326SE00061904</t>
  </si>
  <si>
    <t>13326SE00061905</t>
  </si>
  <si>
    <t>13326SE00061907</t>
  </si>
  <si>
    <t>13326SE00061908</t>
  </si>
  <si>
    <t>13326SE00061909</t>
  </si>
  <si>
    <t>13326SE00061910</t>
  </si>
  <si>
    <t>13326SE00061911</t>
  </si>
  <si>
    <t>13326SE00061912</t>
  </si>
  <si>
    <t>13326SE00061913</t>
  </si>
  <si>
    <t>13326SE00061914</t>
  </si>
  <si>
    <t>13326SE00061915</t>
  </si>
  <si>
    <t>13326SE00061916</t>
  </si>
  <si>
    <t>13326SE00061917</t>
  </si>
  <si>
    <t>13326SE00061918</t>
  </si>
  <si>
    <t>13326SE00061919</t>
  </si>
  <si>
    <t>13326SE00061920</t>
  </si>
  <si>
    <t>13326SE00061921</t>
  </si>
  <si>
    <t>13326SE00061922</t>
  </si>
  <si>
    <t>13326SE00061923</t>
  </si>
  <si>
    <t>13326SE00061924</t>
  </si>
  <si>
    <t>13326SE00061925</t>
  </si>
  <si>
    <t>13326SE00061926</t>
  </si>
  <si>
    <t>13326SE00061927</t>
  </si>
  <si>
    <t>13326SE00061928</t>
  </si>
  <si>
    <t>13326SE00061929</t>
  </si>
  <si>
    <t>13326SE00061930</t>
  </si>
  <si>
    <t>13326SE00061931</t>
  </si>
  <si>
    <t>13326SE00061932</t>
  </si>
  <si>
    <t>13326SE00061933</t>
  </si>
  <si>
    <t>13326SE00061934</t>
  </si>
  <si>
    <t>13326SE00061935</t>
  </si>
  <si>
    <t>13326SE00061936</t>
  </si>
  <si>
    <t>13326SE00061937</t>
  </si>
  <si>
    <t>13326SE00061938</t>
  </si>
  <si>
    <t>13326SE00061939</t>
  </si>
  <si>
    <t>13326SE00061940</t>
  </si>
  <si>
    <t>13326SE00061941</t>
  </si>
  <si>
    <t>13326SE00061942</t>
  </si>
  <si>
    <t>13326SE00061943</t>
  </si>
  <si>
    <t>13326SE00061944</t>
  </si>
  <si>
    <t>13326SE00061945</t>
  </si>
  <si>
    <t>13326SE00061946</t>
  </si>
  <si>
    <t>13326SE00061947</t>
  </si>
  <si>
    <t>13326SE00061948</t>
  </si>
  <si>
    <t>13326SE00061949</t>
  </si>
  <si>
    <t>13326SE00061950</t>
  </si>
  <si>
    <t>13326SE00061951</t>
  </si>
  <si>
    <t>13326SE00061952</t>
  </si>
  <si>
    <t>13326SE00061953</t>
  </si>
  <si>
    <t>13326SE00061954</t>
  </si>
  <si>
    <t>13326SE00061955</t>
  </si>
  <si>
    <t>13326SE00061956</t>
  </si>
  <si>
    <t>13326SE00061957</t>
  </si>
  <si>
    <t>13326SE00061958</t>
  </si>
  <si>
    <t>13326SE00061959</t>
  </si>
  <si>
    <t>13326SE00061960</t>
  </si>
  <si>
    <t>13326SE00061961</t>
  </si>
  <si>
    <t>13326SE00061962</t>
  </si>
  <si>
    <t>13326SE00061963</t>
  </si>
  <si>
    <t>13326SE00061964</t>
  </si>
  <si>
    <t>13326SE00061965</t>
  </si>
  <si>
    <t>13326SE00061966</t>
  </si>
  <si>
    <t>13326SE00061967</t>
  </si>
  <si>
    <t>13326SE00061968</t>
  </si>
  <si>
    <t>13326SE00061969</t>
  </si>
  <si>
    <t>13326SE00061970</t>
  </si>
  <si>
    <t>13326SE00061971</t>
  </si>
  <si>
    <t>13326SE00061972</t>
  </si>
  <si>
    <t>13326SE00061973</t>
  </si>
  <si>
    <t>13326SE00061974</t>
  </si>
  <si>
    <t>13326SE00061975</t>
  </si>
  <si>
    <t>13326SE00061976</t>
  </si>
  <si>
    <t>13326SE00061977</t>
  </si>
  <si>
    <t>13326SE00061978</t>
  </si>
  <si>
    <t>13326SE00061979</t>
  </si>
  <si>
    <t>13326SE00061980</t>
  </si>
  <si>
    <t>13326SE00061981</t>
  </si>
  <si>
    <t>13326SE00061982</t>
  </si>
  <si>
    <t>13326SE00061983</t>
  </si>
  <si>
    <t>13326SE00061984</t>
  </si>
  <si>
    <t>13326SE00061985</t>
  </si>
  <si>
    <t>13326SE00061986</t>
  </si>
  <si>
    <t>13326SE00061987</t>
  </si>
  <si>
    <t>13326SE00061988</t>
  </si>
  <si>
    <t>13326SE00061989</t>
  </si>
  <si>
    <t>13326SE00061990</t>
  </si>
  <si>
    <t>13326SE00061991</t>
  </si>
  <si>
    <t>13326SE00061992</t>
  </si>
  <si>
    <t>13326SE00061993</t>
  </si>
  <si>
    <t>13326SE00061994</t>
  </si>
  <si>
    <t>13326SE00061995</t>
  </si>
  <si>
    <t>13326SE00061996</t>
  </si>
  <si>
    <t>13326SE00061997</t>
  </si>
  <si>
    <t>13326SE00061998</t>
  </si>
  <si>
    <t>13326SE00061999</t>
  </si>
  <si>
    <t>13326SE00062000</t>
  </si>
  <si>
    <t>13326SE00062001</t>
  </si>
  <si>
    <t>13326SE00062002</t>
  </si>
  <si>
    <t>13326SE00062003</t>
  </si>
  <si>
    <t>13326SE00062004</t>
  </si>
  <si>
    <t>13326SE00062005</t>
  </si>
  <si>
    <t>13326SE00062006</t>
  </si>
  <si>
    <t>13326SE00062007</t>
  </si>
  <si>
    <t>13326SE00062008</t>
  </si>
  <si>
    <t>13326SE00062009</t>
  </si>
  <si>
    <t>13326SE00062010</t>
  </si>
  <si>
    <t>13326SE00062011</t>
  </si>
  <si>
    <t>13326SE00062012</t>
  </si>
  <si>
    <t>13326SE00062013</t>
  </si>
  <si>
    <t>13326SE00062014</t>
  </si>
  <si>
    <t>13326SE00062015</t>
  </si>
  <si>
    <t>13326SE00062016</t>
  </si>
  <si>
    <t>13326SE00062017</t>
  </si>
  <si>
    <t>13326SE00062018</t>
  </si>
  <si>
    <t>13326SE00062019</t>
  </si>
  <si>
    <t>13326SE00062020</t>
  </si>
  <si>
    <t>13326SE00062021</t>
  </si>
  <si>
    <t>13326SE00062022</t>
  </si>
  <si>
    <t>13326SE00062023</t>
  </si>
  <si>
    <t>13326SE00062024</t>
  </si>
  <si>
    <t>13326SE00062063</t>
  </si>
  <si>
    <t>13326SE00062064</t>
  </si>
  <si>
    <t>13326SE00062087</t>
  </si>
  <si>
    <t>13326SE00062088</t>
  </si>
  <si>
    <t>13326SE00062089</t>
  </si>
  <si>
    <t>13326SE00062090</t>
  </si>
  <si>
    <t>13326SE00062091</t>
  </si>
  <si>
    <t>13326SE00062092</t>
  </si>
  <si>
    <t>13326SE00062093</t>
  </si>
  <si>
    <t>13326SE00062094</t>
  </si>
  <si>
    <t>13326SE00062095</t>
  </si>
  <si>
    <t>13326SE00062096</t>
  </si>
  <si>
    <t>13326SE00062097</t>
  </si>
  <si>
    <t>13326SE00062098</t>
  </si>
  <si>
    <t>13326SE00062099</t>
  </si>
  <si>
    <t>13326SE00062100</t>
  </si>
  <si>
    <t>13326SE00062101</t>
  </si>
  <si>
    <t>13326SE00062102</t>
  </si>
  <si>
    <t>135261186-1</t>
  </si>
  <si>
    <t>135261186-2</t>
  </si>
  <si>
    <t>14726908-1</t>
  </si>
  <si>
    <t>14726909-1</t>
  </si>
  <si>
    <t>14726909-10</t>
  </si>
  <si>
    <t>14726909-11</t>
  </si>
  <si>
    <t>14726909-12</t>
  </si>
  <si>
    <t>14726909-13</t>
  </si>
  <si>
    <t>14726909-14</t>
  </si>
  <si>
    <t>14726909-15</t>
  </si>
  <si>
    <t>14726909-16</t>
  </si>
  <si>
    <t>14726909-17</t>
  </si>
  <si>
    <t>14726909-2</t>
  </si>
  <si>
    <t>14726909-3</t>
  </si>
  <si>
    <t>14726909-4</t>
  </si>
  <si>
    <t>14726909-5</t>
  </si>
  <si>
    <t>14726909-6</t>
  </si>
  <si>
    <t>14726909-7</t>
  </si>
  <si>
    <t>14726909-8</t>
  </si>
  <si>
    <t>14726909-9</t>
  </si>
  <si>
    <t>16226001385-1</t>
  </si>
  <si>
    <t>16226001385-2</t>
  </si>
  <si>
    <t>16226001386-1</t>
  </si>
  <si>
    <t>16226001386-2</t>
  </si>
  <si>
    <t>16226001386-3</t>
  </si>
  <si>
    <t>16226001387-1</t>
  </si>
  <si>
    <t>16226001387-2</t>
  </si>
  <si>
    <t>16226001387-3</t>
  </si>
  <si>
    <t>16226001389-1</t>
  </si>
  <si>
    <t>16226001389-2</t>
  </si>
  <si>
    <t>16226001390-1</t>
  </si>
  <si>
    <t>16226001391-1</t>
  </si>
  <si>
    <t>16226001391-2</t>
  </si>
  <si>
    <t>16226001391-3</t>
  </si>
  <si>
    <t>16226001391-4</t>
  </si>
  <si>
    <t>16226001391-5</t>
  </si>
  <si>
    <t>16226001391-6</t>
  </si>
  <si>
    <t>16226001391-7</t>
  </si>
  <si>
    <t>16226001391-8</t>
  </si>
  <si>
    <t>16226001391-9</t>
  </si>
  <si>
    <t>16626000292-1</t>
  </si>
  <si>
    <t>16626000292-2</t>
  </si>
  <si>
    <t>171260546u1</t>
  </si>
  <si>
    <t>171260548u1</t>
  </si>
  <si>
    <t>171260549u1</t>
  </si>
  <si>
    <t>171260549u10</t>
  </si>
  <si>
    <t>171260549u2</t>
  </si>
  <si>
    <t>171260549u3</t>
  </si>
  <si>
    <t>171260549u4</t>
  </si>
  <si>
    <t>171260549u5</t>
  </si>
  <si>
    <t>171260549u6</t>
  </si>
  <si>
    <t>171260549u7</t>
  </si>
  <si>
    <t>171260549u8</t>
  </si>
  <si>
    <t>171260549u9</t>
  </si>
  <si>
    <t>171260550u1</t>
  </si>
  <si>
    <t>171260550u10</t>
  </si>
  <si>
    <t>171260550u11</t>
  </si>
  <si>
    <t>171260550u12</t>
  </si>
  <si>
    <t>171260550u13</t>
  </si>
  <si>
    <t>171260550u14</t>
  </si>
  <si>
    <t>171260550u15</t>
  </si>
  <si>
    <t>171260550u16</t>
  </si>
  <si>
    <t>171260550u17</t>
  </si>
  <si>
    <t>171260550u2</t>
  </si>
  <si>
    <t>171260550u3</t>
  </si>
  <si>
    <t>171260550u4</t>
  </si>
  <si>
    <t>171260550u5</t>
  </si>
  <si>
    <t>171260550u6</t>
  </si>
  <si>
    <t>171260550u7</t>
  </si>
  <si>
    <t>171260550u8</t>
  </si>
  <si>
    <t>171260550u9</t>
  </si>
  <si>
    <t>17326094-1</t>
  </si>
  <si>
    <t>17326094-10</t>
  </si>
  <si>
    <t>17326094-2</t>
  </si>
  <si>
    <t>17326094-3</t>
  </si>
  <si>
    <t>17326094-4</t>
  </si>
  <si>
    <t>17326094-5</t>
  </si>
  <si>
    <t>17326094-6</t>
  </si>
  <si>
    <t>17326094-7</t>
  </si>
  <si>
    <t>17326094-8</t>
  </si>
  <si>
    <t>17326094-9</t>
  </si>
  <si>
    <t>178266011-1</t>
  </si>
  <si>
    <t>178266015-1</t>
  </si>
  <si>
    <t>178266015-2</t>
  </si>
  <si>
    <t>178266015-3</t>
  </si>
  <si>
    <t>178266015-4</t>
  </si>
  <si>
    <t>178266015-5</t>
  </si>
  <si>
    <t>178266016-1</t>
  </si>
  <si>
    <t>178266016-2</t>
  </si>
  <si>
    <t>178266016-3</t>
  </si>
  <si>
    <t>178266017-1</t>
  </si>
  <si>
    <t>178266017-2</t>
  </si>
  <si>
    <t>178266017-3</t>
  </si>
  <si>
    <t>178266019-1</t>
  </si>
  <si>
    <t>178266019-2</t>
  </si>
  <si>
    <t>178266023-1</t>
  </si>
  <si>
    <t>178266023-2</t>
  </si>
  <si>
    <t>178266023-3</t>
  </si>
  <si>
    <t>178266023-4</t>
  </si>
  <si>
    <t>178266023-5</t>
  </si>
  <si>
    <t>178266023-6</t>
  </si>
  <si>
    <t>178266023-7</t>
  </si>
  <si>
    <t>178266023-8</t>
  </si>
  <si>
    <t>178266025-1</t>
  </si>
  <si>
    <t>178266025-2</t>
  </si>
  <si>
    <t>178266025-3</t>
  </si>
  <si>
    <t>178266025-4</t>
  </si>
  <si>
    <t>178266025-5</t>
  </si>
  <si>
    <t>178266025-6</t>
  </si>
  <si>
    <t>178266025-7</t>
  </si>
  <si>
    <t>178266026-1</t>
  </si>
  <si>
    <t>178266026-2</t>
  </si>
  <si>
    <t>178266026-3</t>
  </si>
  <si>
    <t>178266026-4</t>
  </si>
  <si>
    <t>178266026-5</t>
  </si>
  <si>
    <t>178266028-1</t>
  </si>
  <si>
    <t>178266028-10</t>
  </si>
  <si>
    <t>178266028-11</t>
  </si>
  <si>
    <t>178266028-12</t>
  </si>
  <si>
    <t>178266028-13</t>
  </si>
  <si>
    <t>178266028-14</t>
  </si>
  <si>
    <t>178266028-15</t>
  </si>
  <si>
    <t>178266028-16</t>
  </si>
  <si>
    <t>178266028-17</t>
  </si>
  <si>
    <t>178266028-18</t>
  </si>
  <si>
    <t>178266028-19</t>
  </si>
  <si>
    <t>178266028-2</t>
  </si>
  <si>
    <t>178266028-20</t>
  </si>
  <si>
    <t>178266028-21</t>
  </si>
  <si>
    <t>178266028-22</t>
  </si>
  <si>
    <t>178266028-23</t>
  </si>
  <si>
    <t>178266028-24</t>
  </si>
  <si>
    <t>178266028-25</t>
  </si>
  <si>
    <t>178266028-26</t>
  </si>
  <si>
    <t>178266028-27</t>
  </si>
  <si>
    <t>178266028-28</t>
  </si>
  <si>
    <t>178266028-29</t>
  </si>
  <si>
    <t>178266028-3</t>
  </si>
  <si>
    <t>178266028-4</t>
  </si>
  <si>
    <t>178266028-5</t>
  </si>
  <si>
    <t>178266028-6</t>
  </si>
  <si>
    <t>178266028-7</t>
  </si>
  <si>
    <t>178266028-8</t>
  </si>
  <si>
    <t>178266028-9</t>
  </si>
  <si>
    <t>178266059-1</t>
  </si>
  <si>
    <t>178266059-2</t>
  </si>
  <si>
    <t>178266062-1</t>
  </si>
  <si>
    <t>178266062-2</t>
  </si>
  <si>
    <t>178266063-1</t>
  </si>
  <si>
    <t>178266064-1</t>
  </si>
  <si>
    <t>178266067-1</t>
  </si>
  <si>
    <t>178266068-1</t>
  </si>
  <si>
    <t>18226SE00038874</t>
  </si>
  <si>
    <t>18226SE00038875</t>
  </si>
  <si>
    <t>18226SE00038876</t>
  </si>
  <si>
    <t>18226SE00038877</t>
  </si>
  <si>
    <t>18226SE00038878</t>
  </si>
  <si>
    <t>18226SE00038879</t>
  </si>
  <si>
    <t>18226SE00038880</t>
  </si>
  <si>
    <t>18226SE00038881</t>
  </si>
  <si>
    <t>18226SE00038882</t>
  </si>
  <si>
    <t>18226SE00038883</t>
  </si>
  <si>
    <t>18226SE00038884</t>
  </si>
  <si>
    <t>18226SE00038885</t>
  </si>
  <si>
    <t>18226SE00038886</t>
  </si>
  <si>
    <t>18226SE00038887</t>
  </si>
  <si>
    <t>18226SE00038888</t>
  </si>
  <si>
    <t>18226SE00038889</t>
  </si>
  <si>
    <t>18226SE00038890</t>
  </si>
  <si>
    <t>18226SE00038891</t>
  </si>
  <si>
    <t>18226SE00038892</t>
  </si>
  <si>
    <t>18226SE00038893</t>
  </si>
  <si>
    <t>18226SE00038894</t>
  </si>
  <si>
    <t>18226SE00038895</t>
  </si>
  <si>
    <t>18226SE00038896</t>
  </si>
  <si>
    <t>18226SE00038897</t>
  </si>
  <si>
    <t>18226SE00038898</t>
  </si>
  <si>
    <t>18226SE00038899</t>
  </si>
  <si>
    <t>18226SE00038900</t>
  </si>
  <si>
    <t>18226SE00038901</t>
  </si>
  <si>
    <t>18226SE00038902</t>
  </si>
  <si>
    <t>18226SE00038903</t>
  </si>
  <si>
    <t>18226SE00038904</t>
  </si>
  <si>
    <t>18226SE00038905</t>
  </si>
  <si>
    <t>18226SE00038906</t>
  </si>
  <si>
    <t>18226SE00038907</t>
  </si>
  <si>
    <t>18226SE00038908</t>
  </si>
  <si>
    <t>18226SE00038909</t>
  </si>
  <si>
    <t>18226SE00038910</t>
  </si>
  <si>
    <t>18226SE00038911</t>
  </si>
  <si>
    <t>18226SE00038912</t>
  </si>
  <si>
    <t>18226SE00038913</t>
  </si>
  <si>
    <t>18226SE00038914</t>
  </si>
  <si>
    <t>18226SE00038915</t>
  </si>
  <si>
    <t>18226SE00038916</t>
  </si>
  <si>
    <t>18226SE00038917</t>
  </si>
  <si>
    <t>18226SE00038918</t>
  </si>
  <si>
    <t>18226SE00038919</t>
  </si>
  <si>
    <t>18226SE00038920</t>
  </si>
  <si>
    <t>18226SE00038921</t>
  </si>
  <si>
    <t>18226SE00038922</t>
  </si>
  <si>
    <t>18226SE00038923</t>
  </si>
  <si>
    <t>18226SE00038924</t>
  </si>
  <si>
    <t>18226SE00038925</t>
  </si>
  <si>
    <t>18226SE00038926</t>
  </si>
  <si>
    <t>18226SE00038927</t>
  </si>
  <si>
    <t>18226SE00038928</t>
  </si>
  <si>
    <t>18226SE00038929</t>
  </si>
  <si>
    <t>18226SE00038930</t>
  </si>
  <si>
    <t>18226SE00038931</t>
  </si>
  <si>
    <t>18226SE00038932</t>
  </si>
  <si>
    <t>18226SE00038933</t>
  </si>
  <si>
    <t>18226SE00038934</t>
  </si>
  <si>
    <t>18226SE00038935</t>
  </si>
  <si>
    <t>18226SE00038936</t>
  </si>
  <si>
    <t>18226SE00038937</t>
  </si>
  <si>
    <t>18226SE00038938</t>
  </si>
  <si>
    <t>18226SE00038939</t>
  </si>
  <si>
    <t>18226SE00038940</t>
  </si>
  <si>
    <t>18226SE00038941</t>
  </si>
  <si>
    <t>18226SE00038942</t>
  </si>
  <si>
    <t>18226SE00038943</t>
  </si>
  <si>
    <t>18226SE00038944</t>
  </si>
  <si>
    <t>18226SE00038945</t>
  </si>
  <si>
    <t>18226SE00038946</t>
  </si>
  <si>
    <t>18226SE00038947</t>
  </si>
  <si>
    <t>18226SE00038948</t>
  </si>
  <si>
    <t>18226SE00038949</t>
  </si>
  <si>
    <t>18226SE00038950</t>
  </si>
  <si>
    <t>18226SE00038951</t>
  </si>
  <si>
    <t>18226SE00038952</t>
  </si>
  <si>
    <t>18226SE00038953</t>
  </si>
  <si>
    <t>18226SE00038954</t>
  </si>
  <si>
    <t>18226SE00038955</t>
  </si>
  <si>
    <t>18226SE00038956</t>
  </si>
  <si>
    <t>18226SE00038957</t>
  </si>
  <si>
    <t>18226SE00038958</t>
  </si>
  <si>
    <t>18226SE00038959</t>
  </si>
  <si>
    <t>18226SE00038960</t>
  </si>
  <si>
    <t>18226SE00038961</t>
  </si>
  <si>
    <t>18226SE00038962</t>
  </si>
  <si>
    <t>18226SE00038963</t>
  </si>
  <si>
    <t>18226SE00038964</t>
  </si>
  <si>
    <t>18226SE00038965</t>
  </si>
  <si>
    <t>18226SE00038966</t>
  </si>
  <si>
    <t>18226SE00038967</t>
  </si>
  <si>
    <t>18226SE00038968</t>
  </si>
  <si>
    <t>18226SE00038969</t>
  </si>
  <si>
    <t>18226SE00038970</t>
  </si>
  <si>
    <t>18226SE00038971</t>
  </si>
  <si>
    <t>18226SE00038972</t>
  </si>
  <si>
    <t>18226SE00038973</t>
  </si>
  <si>
    <t>18226SE00038974</t>
  </si>
  <si>
    <t>18226SE00038975</t>
  </si>
  <si>
    <t>18226SE00038976</t>
  </si>
  <si>
    <t>18226SE00038977</t>
  </si>
  <si>
    <t>18226SE00038978</t>
  </si>
  <si>
    <t>18226SE00038979</t>
  </si>
  <si>
    <t>18226SE00038980</t>
  </si>
  <si>
    <t>18226SE00038981</t>
  </si>
  <si>
    <t>18226SE00038982</t>
  </si>
  <si>
    <t>18226SE00038983</t>
  </si>
  <si>
    <t>18226SE00038984</t>
  </si>
  <si>
    <t>18226SE00038985</t>
  </si>
  <si>
    <t>18226SE00038986</t>
  </si>
  <si>
    <t>18226SE00038987</t>
  </si>
  <si>
    <t>18226SE00038988</t>
  </si>
  <si>
    <t>18226SE00038989</t>
  </si>
  <si>
    <t>18226SE00038990</t>
  </si>
  <si>
    <t>18226SE00038991</t>
  </si>
  <si>
    <t>18226SE00038992</t>
  </si>
  <si>
    <t>18226SE00038993</t>
  </si>
  <si>
    <t>18226SE00038994</t>
  </si>
  <si>
    <t>18226SE00038995</t>
  </si>
  <si>
    <t>18226SE00038996</t>
  </si>
  <si>
    <t>18226SE00038997</t>
  </si>
  <si>
    <t>18226SE00038998</t>
  </si>
  <si>
    <t>18226SE00038999</t>
  </si>
  <si>
    <t>18226SE00039000</t>
  </si>
  <si>
    <t>18226SE00039001</t>
  </si>
  <si>
    <t>18226SE00039002</t>
  </si>
  <si>
    <t>18226SE00039003</t>
  </si>
  <si>
    <t>18226SE00039004</t>
  </si>
  <si>
    <t>18226SE00039005</t>
  </si>
  <si>
    <t>18226SE00039006</t>
  </si>
  <si>
    <t>18226SE00039007</t>
  </si>
  <si>
    <t>18226SE00039008</t>
  </si>
  <si>
    <t>18226SE00039009</t>
  </si>
  <si>
    <t>18226SE00039010</t>
  </si>
  <si>
    <t>18226SE00039011</t>
  </si>
  <si>
    <t>18226SE00039012</t>
  </si>
  <si>
    <t>18226SE00039013</t>
  </si>
  <si>
    <t>18226SE00039014</t>
  </si>
  <si>
    <t>18226SE00039015</t>
  </si>
  <si>
    <t>18226SE00039016</t>
  </si>
  <si>
    <t>18226SE00039017</t>
  </si>
  <si>
    <t>18226SE00039018</t>
  </si>
  <si>
    <t>18226SE00039019</t>
  </si>
  <si>
    <t>18226SE00039020</t>
  </si>
  <si>
    <t>18226SE00039021</t>
  </si>
  <si>
    <t>18226SE00039022</t>
  </si>
  <si>
    <t>18226SE00039023</t>
  </si>
  <si>
    <t>18226SE00039024</t>
  </si>
  <si>
    <t>18226SE00039025</t>
  </si>
  <si>
    <t>18226SE00039026</t>
  </si>
  <si>
    <t>18226SE00039027</t>
  </si>
  <si>
    <t>18226SE00039028</t>
  </si>
  <si>
    <t>18226SE00039029</t>
  </si>
  <si>
    <t>18226SE00039030</t>
  </si>
  <si>
    <t>18226SE00039031</t>
  </si>
  <si>
    <t>18226SE00039032</t>
  </si>
  <si>
    <t>18226SE00039033</t>
  </si>
  <si>
    <t>18226SE00039034</t>
  </si>
  <si>
    <t>18226SE00039035</t>
  </si>
  <si>
    <t>18226SE00039036</t>
  </si>
  <si>
    <t>18226SE00039037</t>
  </si>
  <si>
    <t>18226SE00039038</t>
  </si>
  <si>
    <t>18226SE00039039</t>
  </si>
  <si>
    <t>18226SE00039040</t>
  </si>
  <si>
    <t>18226SE00039041</t>
  </si>
  <si>
    <t>18226SE00039042</t>
  </si>
  <si>
    <t>18226SE00039043</t>
  </si>
  <si>
    <t>18226SE00039044</t>
  </si>
  <si>
    <t>18226SE00039045</t>
  </si>
  <si>
    <t>18226SE00039046</t>
  </si>
  <si>
    <t>18226SE00039047</t>
  </si>
  <si>
    <t>18226SE00039048</t>
  </si>
  <si>
    <t>18226SE00039049</t>
  </si>
  <si>
    <t>18226SE00039050</t>
  </si>
  <si>
    <t>18226SE00039051</t>
  </si>
  <si>
    <t>18226SE00039052</t>
  </si>
  <si>
    <t>18226SE00039053</t>
  </si>
  <si>
    <t>18226SE00039054</t>
  </si>
  <si>
    <t>18226SE00039055</t>
  </si>
  <si>
    <t>18226SE00039056</t>
  </si>
  <si>
    <t>18226SE00039057</t>
  </si>
  <si>
    <t>18226SE00039058</t>
  </si>
  <si>
    <t>18226SE00039059</t>
  </si>
  <si>
    <t>18226SE00039060</t>
  </si>
  <si>
    <t>18226SE00039061</t>
  </si>
  <si>
    <t>18226SE00039062</t>
  </si>
  <si>
    <t>18226SE00039063</t>
  </si>
  <si>
    <t>18226SE00039064</t>
  </si>
  <si>
    <t>18226SE00039065</t>
  </si>
  <si>
    <t>18226SE00039066</t>
  </si>
  <si>
    <t>18226SE00039067</t>
  </si>
  <si>
    <t>18226SE00039068</t>
  </si>
  <si>
    <t>18226SE00039069</t>
  </si>
  <si>
    <t>18226SE00039070</t>
  </si>
  <si>
    <t>18226SE00039071</t>
  </si>
  <si>
    <t>18226SE00039072</t>
  </si>
  <si>
    <t>18226SE00039073</t>
  </si>
  <si>
    <t>18226SE00039074</t>
  </si>
  <si>
    <t>18226SE00039075</t>
  </si>
  <si>
    <t>18226SE00039076</t>
  </si>
  <si>
    <t>18226SE00039077</t>
  </si>
  <si>
    <t>18226SE00039078</t>
  </si>
  <si>
    <t>18226SE00039079</t>
  </si>
  <si>
    <t>18226SE00039080</t>
  </si>
  <si>
    <t>18226SE00039081</t>
  </si>
  <si>
    <t>18226SE00039082</t>
  </si>
  <si>
    <t>18226SE00039083</t>
  </si>
  <si>
    <t>18226SE00039084</t>
  </si>
  <si>
    <t>18226SE00039085</t>
  </si>
  <si>
    <t>18226SE00039086</t>
  </si>
  <si>
    <t>18226SE00039087</t>
  </si>
  <si>
    <t>18226SE00039088</t>
  </si>
  <si>
    <t>18226SE00039089</t>
  </si>
  <si>
    <t>18226SE00039090</t>
  </si>
  <si>
    <t>18226SE00039091</t>
  </si>
  <si>
    <t>18226SE00039092</t>
  </si>
  <si>
    <t>18226SE00039093</t>
  </si>
  <si>
    <t>18226SE00039094</t>
  </si>
  <si>
    <t>18226SE00039095</t>
  </si>
  <si>
    <t>18226SE00039096</t>
  </si>
  <si>
    <t>18226SE00039097</t>
  </si>
  <si>
    <t>18226SE00039098</t>
  </si>
  <si>
    <t>18226SE00039099</t>
  </si>
  <si>
    <t>18226SE00039100</t>
  </si>
  <si>
    <t>18226SE00039101</t>
  </si>
  <si>
    <t>18226SE00039102</t>
  </si>
  <si>
    <t>18226SE00039103</t>
  </si>
  <si>
    <t>18226SE00039104</t>
  </si>
  <si>
    <t>18226SE00039105</t>
  </si>
  <si>
    <t>18226SE00039106</t>
  </si>
  <si>
    <t>18226SE00039107</t>
  </si>
  <si>
    <t>18226SE00039108</t>
  </si>
  <si>
    <t>18226SE00039109</t>
  </si>
  <si>
    <t>18226SE00039110</t>
  </si>
  <si>
    <t>18226SE00039111</t>
  </si>
  <si>
    <t>18226SE00039112</t>
  </si>
  <si>
    <t>18226SE00039113</t>
  </si>
  <si>
    <t>18226SE00039114</t>
  </si>
  <si>
    <t>18226SE00039115</t>
  </si>
  <si>
    <t>18226SE00039116</t>
  </si>
  <si>
    <t>18226SE00039117</t>
  </si>
  <si>
    <t>18226SE00039118</t>
  </si>
  <si>
    <t>18226SE00039119</t>
  </si>
  <si>
    <t>18226SE00039120</t>
  </si>
  <si>
    <t>18226SE00039121</t>
  </si>
  <si>
    <t>18226SE00039122</t>
  </si>
  <si>
    <t>18226SE00039123</t>
  </si>
  <si>
    <t>18226SE00039124</t>
  </si>
  <si>
    <t>18226SE00039125</t>
  </si>
  <si>
    <t>18226SE00039126</t>
  </si>
  <si>
    <t>18226SE00039127</t>
  </si>
  <si>
    <t>18226SE00039128</t>
  </si>
  <si>
    <t>18226SE00039129</t>
  </si>
  <si>
    <t>18226SE00039130</t>
  </si>
  <si>
    <t>18226SE00039131</t>
  </si>
  <si>
    <t>18226SE00039132</t>
  </si>
  <si>
    <t>18226SE00039133</t>
  </si>
  <si>
    <t>18226SE00039134</t>
  </si>
  <si>
    <t>18226SE00039135</t>
  </si>
  <si>
    <t>18226SE00039136</t>
  </si>
  <si>
    <t>18226SE00039137</t>
  </si>
  <si>
    <t>18226SE00039138</t>
  </si>
  <si>
    <t>18226SE00039139</t>
  </si>
  <si>
    <t>18226SE00039140</t>
  </si>
  <si>
    <t>18226SE00039141</t>
  </si>
  <si>
    <t>18226SE00039142</t>
  </si>
  <si>
    <t>18226SE00039143</t>
  </si>
  <si>
    <t>18226SE00039144</t>
  </si>
  <si>
    <t>18226SE00039145</t>
  </si>
  <si>
    <t>18226SE00039146</t>
  </si>
  <si>
    <t>18226SE00039147</t>
  </si>
  <si>
    <t>18226SE00039148</t>
  </si>
  <si>
    <t>18226SE00039149</t>
  </si>
  <si>
    <t>18226SE00039150</t>
  </si>
  <si>
    <t>18226SE00039151</t>
  </si>
  <si>
    <t>18226SE00039152</t>
  </si>
  <si>
    <t>18226SE00039153</t>
  </si>
  <si>
    <t>18226SE00039154</t>
  </si>
  <si>
    <t>18226SE00039155</t>
  </si>
  <si>
    <t>18226SE00039156</t>
  </si>
  <si>
    <t>18226SE00039157</t>
  </si>
  <si>
    <t>18226SE00039158</t>
  </si>
  <si>
    <t>18226SE00039159</t>
  </si>
  <si>
    <t>18226SE00039160</t>
  </si>
  <si>
    <t>18226SE00039161</t>
  </si>
  <si>
    <t>18226SE00039162</t>
  </si>
  <si>
    <t>18226SE00039163</t>
  </si>
  <si>
    <t>18226SE00039164</t>
  </si>
  <si>
    <t>18226SE00039165</t>
  </si>
  <si>
    <t>18226SE00039166</t>
  </si>
  <si>
    <t>18226SE00039167</t>
  </si>
  <si>
    <t>18226SE00039168</t>
  </si>
  <si>
    <t>18226SE00039169</t>
  </si>
  <si>
    <t>18226SE00039170</t>
  </si>
  <si>
    <t>18226SE00039171</t>
  </si>
  <si>
    <t>18226SE00039172</t>
  </si>
  <si>
    <t>18226SE00039173</t>
  </si>
  <si>
    <t>18226SE00039174</t>
  </si>
  <si>
    <t>18226SE00039175</t>
  </si>
  <si>
    <t>18226SE00039176</t>
  </si>
  <si>
    <t>18226SE00039177</t>
  </si>
  <si>
    <t>18226SE00039178</t>
  </si>
  <si>
    <t>18226SE00039179</t>
  </si>
  <si>
    <t>18226SE00039180</t>
  </si>
  <si>
    <t>18226SE00039181</t>
  </si>
  <si>
    <t>18226SE00039182</t>
  </si>
  <si>
    <t>18226SE00039183</t>
  </si>
  <si>
    <t>18226SE00039184</t>
  </si>
  <si>
    <t>18226SE00039185</t>
  </si>
  <si>
    <t>18226SE00039186</t>
  </si>
  <si>
    <t>18226SE00039187</t>
  </si>
  <si>
    <t>18226SE00039188</t>
  </si>
  <si>
    <t>18226SE00039189</t>
  </si>
  <si>
    <t>18226SE00039190</t>
  </si>
  <si>
    <t>18226SE00039191</t>
  </si>
  <si>
    <t>18226SE00039192</t>
  </si>
  <si>
    <t>18226SE00039193</t>
  </si>
  <si>
    <t>18226SE00039194</t>
  </si>
  <si>
    <t>18226SE00039195</t>
  </si>
  <si>
    <t>18226SE00039196</t>
  </si>
  <si>
    <t>18226SE00039197</t>
  </si>
  <si>
    <t>18226SE00039198</t>
  </si>
  <si>
    <t>18226SE00039199</t>
  </si>
  <si>
    <t>18226SE00039200</t>
  </si>
  <si>
    <t>18226SE00039201</t>
  </si>
  <si>
    <t>18226SE00039202</t>
  </si>
  <si>
    <t>18226SE00039203</t>
  </si>
  <si>
    <t>18226SE00039204</t>
  </si>
  <si>
    <t>18226SE00039205</t>
  </si>
  <si>
    <t>18226SE00039206</t>
  </si>
  <si>
    <t>18226SE00039207</t>
  </si>
  <si>
    <t>18226SE00039208</t>
  </si>
  <si>
    <t>18226SE00039209</t>
  </si>
  <si>
    <t>18226SE00039210</t>
  </si>
  <si>
    <t>18226SE00039211</t>
  </si>
  <si>
    <t>18226SE00039212</t>
  </si>
  <si>
    <t>18226SE00039213</t>
  </si>
  <si>
    <t>18226SE00039214</t>
  </si>
  <si>
    <t>18226SE00039215</t>
  </si>
  <si>
    <t>18226SE00039216</t>
  </si>
  <si>
    <t>18226SE00039217</t>
  </si>
  <si>
    <t>18226SE00039218</t>
  </si>
  <si>
    <t>18226SE00039219</t>
  </si>
  <si>
    <t>18226SE00039220</t>
  </si>
  <si>
    <t>18226SE00039221</t>
  </si>
  <si>
    <t>18226SE00039222</t>
  </si>
  <si>
    <t>18226SE00039223</t>
  </si>
  <si>
    <t>18226SE00039224</t>
  </si>
  <si>
    <t>18226SE00039225</t>
  </si>
  <si>
    <t>18226SE00039226</t>
  </si>
  <si>
    <t>18226SE00039227</t>
  </si>
  <si>
    <t>18226SE00039228</t>
  </si>
  <si>
    <t>18226SE00039229</t>
  </si>
  <si>
    <t>18226SE00039230</t>
  </si>
  <si>
    <t>18226SE00039231</t>
  </si>
  <si>
    <t>18226SE00039232</t>
  </si>
  <si>
    <t>18226SE00039233</t>
  </si>
  <si>
    <t>18226SE00039234</t>
  </si>
  <si>
    <t>18226SE00039235</t>
  </si>
  <si>
    <t>18226SE00039236</t>
  </si>
  <si>
    <t>18226SE00039237</t>
  </si>
  <si>
    <t>18226SE00039238</t>
  </si>
  <si>
    <t>18226SE00039239</t>
  </si>
  <si>
    <t>18226SE00039240</t>
  </si>
  <si>
    <t>18226SE00039241</t>
  </si>
  <si>
    <t>18226SE00039242</t>
  </si>
  <si>
    <t>18226SE00039243</t>
  </si>
  <si>
    <t>18226SE00039244</t>
  </si>
  <si>
    <t>18226SE00039245</t>
  </si>
  <si>
    <t>18226SE00039246</t>
  </si>
  <si>
    <t>18226SE00039247</t>
  </si>
  <si>
    <t>18226SE00039248</t>
  </si>
  <si>
    <t>18226SE00039249</t>
  </si>
  <si>
    <t>18226SE00039250</t>
  </si>
  <si>
    <t>18226SE00039251</t>
  </si>
  <si>
    <t>18226SE00039252</t>
  </si>
  <si>
    <t>18226SE00039253</t>
  </si>
  <si>
    <t>18226SE00039254</t>
  </si>
  <si>
    <t>18226SE00039255</t>
  </si>
  <si>
    <t>18226SE00039256</t>
  </si>
  <si>
    <t>18226SE00039257</t>
  </si>
  <si>
    <t>18226SE00039258</t>
  </si>
  <si>
    <t>18226SE00039259</t>
  </si>
  <si>
    <t>18226SE00039260</t>
  </si>
  <si>
    <t>18226SE00039261</t>
  </si>
  <si>
    <t>18226SE00039262</t>
  </si>
  <si>
    <t>18226SE00039263</t>
  </si>
  <si>
    <t>18226SE00039264</t>
  </si>
  <si>
    <t>18226SE00039265</t>
  </si>
  <si>
    <t>18226SE00039266</t>
  </si>
  <si>
    <t>18226SE00039267</t>
  </si>
  <si>
    <t>18226SE00039268</t>
  </si>
  <si>
    <t>18226SE00039269</t>
  </si>
  <si>
    <t>18226SE00039270</t>
  </si>
  <si>
    <t>18226SE00039271</t>
  </si>
  <si>
    <t>18226SE00039272</t>
  </si>
  <si>
    <t>18226SE00039273</t>
  </si>
  <si>
    <t>18226SE00039274</t>
  </si>
  <si>
    <t>18226SE00039275</t>
  </si>
  <si>
    <t>18226SE00039276</t>
  </si>
  <si>
    <t>18226SE00039277</t>
  </si>
  <si>
    <t>18226SE00039278</t>
  </si>
  <si>
    <t>18226SE00039279</t>
  </si>
  <si>
    <t>18226SE00039280</t>
  </si>
  <si>
    <t>18226SE00039281</t>
  </si>
  <si>
    <t>18226SE00039282</t>
  </si>
  <si>
    <t>18226SE00039283</t>
  </si>
  <si>
    <t>18226SE00039284</t>
  </si>
  <si>
    <t>18226SE00039285</t>
  </si>
  <si>
    <t>18226SE00039286</t>
  </si>
  <si>
    <t>18226SE00039287</t>
  </si>
  <si>
    <t>18226SE00039288</t>
  </si>
  <si>
    <t>18226SE00039289</t>
  </si>
  <si>
    <t>18226SE00039290</t>
  </si>
  <si>
    <t>18226SE00039291</t>
  </si>
  <si>
    <t>18226SE00039292</t>
  </si>
  <si>
    <t>18226SE00039293</t>
  </si>
  <si>
    <t>18226SE00039294</t>
  </si>
  <si>
    <t>18226SE00039295</t>
  </si>
  <si>
    <t>18226SE00039296</t>
  </si>
  <si>
    <t>18226SE00039297</t>
  </si>
  <si>
    <t>18226SE00039298</t>
  </si>
  <si>
    <t>18226SE00039299</t>
  </si>
  <si>
    <t>18226SE00039300</t>
  </si>
  <si>
    <t>18226SE00039301</t>
  </si>
  <si>
    <t>18226SE00039302</t>
  </si>
  <si>
    <t>18226SE00039303</t>
  </si>
  <si>
    <t>18226SE00039304</t>
  </si>
  <si>
    <t>18226SE00039305</t>
  </si>
  <si>
    <t>18226SE00039306</t>
  </si>
  <si>
    <t>18226SE00039307</t>
  </si>
  <si>
    <t>18226SE00039308</t>
  </si>
  <si>
    <t>18226SE00039309</t>
  </si>
  <si>
    <t>18226SE00039310</t>
  </si>
  <si>
    <t>18226SE00039311</t>
  </si>
  <si>
    <t>18226SE00039312</t>
  </si>
  <si>
    <t>18226SE00039313</t>
  </si>
  <si>
    <t>18226SE00039314</t>
  </si>
  <si>
    <t>18226SE00039315</t>
  </si>
  <si>
    <t>18226SE00039316</t>
  </si>
  <si>
    <t>18226SE00039317</t>
  </si>
  <si>
    <t>18226SE00039318</t>
  </si>
  <si>
    <t>18226SE00039319</t>
  </si>
  <si>
    <t>18226SE00039320</t>
  </si>
  <si>
    <t>18226SE00039321</t>
  </si>
  <si>
    <t>18226SE00039322</t>
  </si>
  <si>
    <t>18226SE00039323</t>
  </si>
  <si>
    <t>18226SE00039324</t>
  </si>
  <si>
    <t>18226SE00039325</t>
  </si>
  <si>
    <t>18226SE00039326</t>
  </si>
  <si>
    <t>18226SE00039327</t>
  </si>
  <si>
    <t>18226SE00039328</t>
  </si>
  <si>
    <t>18226SE00039329</t>
  </si>
  <si>
    <t>18226SE00039330</t>
  </si>
  <si>
    <t>18226SE00039331</t>
  </si>
  <si>
    <t>18226SE00039332</t>
  </si>
  <si>
    <t>18226SE00039333</t>
  </si>
  <si>
    <t>18226SE00039334</t>
  </si>
  <si>
    <t>18226SE00039335</t>
  </si>
  <si>
    <t>18226SE00039336</t>
  </si>
  <si>
    <t>18226SE00039337</t>
  </si>
  <si>
    <t>18226SE00039338</t>
  </si>
  <si>
    <t>18226SE00039339</t>
  </si>
  <si>
    <t>18226SE00039340</t>
  </si>
  <si>
    <t>18226SE00039341</t>
  </si>
  <si>
    <t>18226SE00039342</t>
  </si>
  <si>
    <t>18226SE00039343</t>
  </si>
  <si>
    <t>18226SE00039344</t>
  </si>
  <si>
    <t>18226SE00039345</t>
  </si>
  <si>
    <t>18226SE00039346</t>
  </si>
  <si>
    <t>18226SE00039347</t>
  </si>
  <si>
    <t>18226SE00039348</t>
  </si>
  <si>
    <t>18226SE00039349</t>
  </si>
  <si>
    <t>18226SE00039350</t>
  </si>
  <si>
    <t>18226SE00039351</t>
  </si>
  <si>
    <t>18226SE00039352</t>
  </si>
  <si>
    <t>18226SE00039353</t>
  </si>
  <si>
    <t>18226SE00039354</t>
  </si>
  <si>
    <t>18226SE00039355</t>
  </si>
  <si>
    <t>18226SE00039356</t>
  </si>
  <si>
    <t>18226SE00039357</t>
  </si>
  <si>
    <t>18226SE00039358</t>
  </si>
  <si>
    <t>18226SE00039359</t>
  </si>
  <si>
    <t>18226SE00039360</t>
  </si>
  <si>
    <t>18226SE00039361</t>
  </si>
  <si>
    <t>18226SE00039362</t>
  </si>
  <si>
    <t>18226SE00039363</t>
  </si>
  <si>
    <t>18226SE00039364</t>
  </si>
  <si>
    <t>18226SE00039365</t>
  </si>
  <si>
    <t>18226SE00039366</t>
  </si>
  <si>
    <t>18226SE00039367</t>
  </si>
  <si>
    <t>18226SE00039368</t>
  </si>
  <si>
    <t>18226SE00039369</t>
  </si>
  <si>
    <t>18226SE00039370</t>
  </si>
  <si>
    <t>18226SE00039371</t>
  </si>
  <si>
    <t>18226SE00039372</t>
  </si>
  <si>
    <t>18226SE00039373</t>
  </si>
  <si>
    <t>18226SE00039374</t>
  </si>
  <si>
    <t>18226SE00039375</t>
  </si>
  <si>
    <t>18226SE00039376</t>
  </si>
  <si>
    <t>18226SE00039377</t>
  </si>
  <si>
    <t>18226SE00039378</t>
  </si>
  <si>
    <t>18226SE00039379</t>
  </si>
  <si>
    <t>18226SE00039380</t>
  </si>
  <si>
    <t>18226SE00039381</t>
  </si>
  <si>
    <t>18226SE00039382</t>
  </si>
  <si>
    <t>18226SE00039383</t>
  </si>
  <si>
    <t>18226SE00039384</t>
  </si>
  <si>
    <t>18226SE00039385</t>
  </si>
  <si>
    <t>18226SE00039386</t>
  </si>
  <si>
    <t>18226SE00039387</t>
  </si>
  <si>
    <t>18226SE00039388</t>
  </si>
  <si>
    <t>18226SE00039389</t>
  </si>
  <si>
    <t>18226SE00039390</t>
  </si>
  <si>
    <t>18226SE00039391</t>
  </si>
  <si>
    <t>18226SE00039392</t>
  </si>
  <si>
    <t>18226SE00039393</t>
  </si>
  <si>
    <t>18226SE00039394</t>
  </si>
  <si>
    <t>18226SE00039395</t>
  </si>
  <si>
    <t>18226SE00039396</t>
  </si>
  <si>
    <t>18226SE00039397</t>
  </si>
  <si>
    <t>18226SE00039398</t>
  </si>
  <si>
    <t>18226SE00039399</t>
  </si>
  <si>
    <t>18226SE00039400</t>
  </si>
  <si>
    <t>18226SE00039401</t>
  </si>
  <si>
    <t>18226SE00039402</t>
  </si>
  <si>
    <t>18226SE00039403</t>
  </si>
  <si>
    <t>18226SE00039404</t>
  </si>
  <si>
    <t>18226SE00039405</t>
  </si>
  <si>
    <t>18226SE00039406</t>
  </si>
  <si>
    <t>18226SE00039407</t>
  </si>
  <si>
    <t>18226SE00039408</t>
  </si>
  <si>
    <t>18226SE00039409</t>
  </si>
  <si>
    <t>18226SE00039410</t>
  </si>
  <si>
    <t>18226SE00039411</t>
  </si>
  <si>
    <t>18226SE00039412</t>
  </si>
  <si>
    <t>18226SE00039413</t>
  </si>
  <si>
    <t>18226SE00039414</t>
  </si>
  <si>
    <t>18226SE00039415</t>
  </si>
  <si>
    <t>18226SE00039416</t>
  </si>
  <si>
    <t>18226SE00039417</t>
  </si>
  <si>
    <t>18226SE00039418</t>
  </si>
  <si>
    <t>18226SE00039419</t>
  </si>
  <si>
    <t>18226SE00039420</t>
  </si>
  <si>
    <t>18226SE00039421</t>
  </si>
  <si>
    <t>18226SE00039422</t>
  </si>
  <si>
    <t>18226SE00039423</t>
  </si>
  <si>
    <t>18226SE00039424</t>
  </si>
  <si>
    <t>18226SE00039425</t>
  </si>
  <si>
    <t>18226SE00039426</t>
  </si>
  <si>
    <t>18226SE00039427</t>
  </si>
  <si>
    <t>18226SE00039428</t>
  </si>
  <si>
    <t>18226SE00039429</t>
  </si>
  <si>
    <t>18226SE00039430</t>
  </si>
  <si>
    <t>18226SE00039431</t>
  </si>
  <si>
    <t>18226SE00039432</t>
  </si>
  <si>
    <t>18226SE00039433</t>
  </si>
  <si>
    <t>18226SE00039434</t>
  </si>
  <si>
    <t>18226SE00039435</t>
  </si>
  <si>
    <t>18226SE00039436</t>
  </si>
  <si>
    <t>18226SE00039437</t>
  </si>
  <si>
    <t>18226SE00039438</t>
  </si>
  <si>
    <t>18226SE00039439</t>
  </si>
  <si>
    <t>18226SE00039440</t>
  </si>
  <si>
    <t>18226SE00039441</t>
  </si>
  <si>
    <t>18226SE00039442</t>
  </si>
  <si>
    <t>18226SE00039443</t>
  </si>
  <si>
    <t>18226SE00039444</t>
  </si>
  <si>
    <t>18226SE00039445</t>
  </si>
  <si>
    <t>18226SE00039446</t>
  </si>
  <si>
    <t>18226SE00039447</t>
  </si>
  <si>
    <t>18226SE00039448</t>
  </si>
  <si>
    <t>18226SE00039449</t>
  </si>
  <si>
    <t>18226SE00039450</t>
  </si>
  <si>
    <t>18226SE00039451</t>
  </si>
  <si>
    <t>18226SE00039452</t>
  </si>
  <si>
    <t>18226SE00039453</t>
  </si>
  <si>
    <t>18226SE00039454</t>
  </si>
  <si>
    <t>18226SE00039455</t>
  </si>
  <si>
    <t>18226SE00039456</t>
  </si>
  <si>
    <t>18226SE00039457</t>
  </si>
  <si>
    <t>18226SE00039458</t>
  </si>
  <si>
    <t>18226SE00039459</t>
  </si>
  <si>
    <t>18226SE00039460</t>
  </si>
  <si>
    <t>18226SE00039461</t>
  </si>
  <si>
    <t>18226SE00039462</t>
  </si>
  <si>
    <t>18226SE00039463</t>
  </si>
  <si>
    <t>18226SE00039464</t>
  </si>
  <si>
    <t>18226SE00039465</t>
  </si>
  <si>
    <t>18226SE00039466</t>
  </si>
  <si>
    <t>18226SE00039467</t>
  </si>
  <si>
    <t>18226SE00039468</t>
  </si>
  <si>
    <t>18226SE00039469</t>
  </si>
  <si>
    <t>18226SE00039470</t>
  </si>
  <si>
    <t>18226SE00039471</t>
  </si>
  <si>
    <t>18226SE00039472</t>
  </si>
  <si>
    <t>18226SE00039473</t>
  </si>
  <si>
    <t>18226SE00039474</t>
  </si>
  <si>
    <t>18226SE00039475</t>
  </si>
  <si>
    <t>18226SE00039476</t>
  </si>
  <si>
    <t>18226SE00039477</t>
  </si>
  <si>
    <t>18226SE00039478</t>
  </si>
  <si>
    <t>18226SE00039479</t>
  </si>
  <si>
    <t>18226SE00039480</t>
  </si>
  <si>
    <t>18226SE00039481</t>
  </si>
  <si>
    <t>18226SE00039482</t>
  </si>
  <si>
    <t>18226SE00039483</t>
  </si>
  <si>
    <t>18226SE00039484</t>
  </si>
  <si>
    <t>18226SE00039485</t>
  </si>
  <si>
    <t>18226SE00039486</t>
  </si>
  <si>
    <t>18226SE00039487</t>
  </si>
  <si>
    <t>18226SE00039488</t>
  </si>
  <si>
    <t>18226SE00039489</t>
  </si>
  <si>
    <t>18226SE00039490</t>
  </si>
  <si>
    <t>18226SE00039491</t>
  </si>
  <si>
    <t>18226SE00039492</t>
  </si>
  <si>
    <t>18226SE00039493</t>
  </si>
  <si>
    <t>18226SE00039494</t>
  </si>
  <si>
    <t>18226SE00039495</t>
  </si>
  <si>
    <t>18226SE00039496</t>
  </si>
  <si>
    <t>18226SE00039497</t>
  </si>
  <si>
    <t>18226SE00039498</t>
  </si>
  <si>
    <t>18226SE00039499</t>
  </si>
  <si>
    <t>18226SE00039500</t>
  </si>
  <si>
    <t>18226SE00039501</t>
  </si>
  <si>
    <t>18226SE00039502</t>
  </si>
  <si>
    <t>18226SE00039503</t>
  </si>
  <si>
    <t>18226SE00039504</t>
  </si>
  <si>
    <t>18226SE00039505</t>
  </si>
  <si>
    <t>18226SE00039506</t>
  </si>
  <si>
    <t>18226SE00039507</t>
  </si>
  <si>
    <t>18226SE00039508</t>
  </si>
  <si>
    <t>18226SE00039509</t>
  </si>
  <si>
    <t>18226SE00039510</t>
  </si>
  <si>
    <t>18226SE00039511</t>
  </si>
  <si>
    <t>18226SE00039512</t>
  </si>
  <si>
    <t>18226SE00039514</t>
  </si>
  <si>
    <t>18226SE00039515</t>
  </si>
  <si>
    <t>18226SE00039516</t>
  </si>
  <si>
    <t>18226SE00039517</t>
  </si>
  <si>
    <t>18226SE00039518</t>
  </si>
  <si>
    <t>18226SE00039519</t>
  </si>
  <si>
    <t>18226SE00039520</t>
  </si>
  <si>
    <t>18226SE00039521</t>
  </si>
  <si>
    <t>18226SE00039522</t>
  </si>
  <si>
    <t>18226SE00039523</t>
  </si>
  <si>
    <t>18226SE00039524</t>
  </si>
  <si>
    <t>18226SE00039525</t>
  </si>
  <si>
    <t>18226SE00039526</t>
  </si>
  <si>
    <t>18226SE00039527</t>
  </si>
  <si>
    <t>18226SE00039528</t>
  </si>
  <si>
    <t>18226SE00039529</t>
  </si>
  <si>
    <t>18226SE00039530</t>
  </si>
  <si>
    <t>18226SE00039531</t>
  </si>
  <si>
    <t>18226SE00039532</t>
  </si>
  <si>
    <t>18226SE00039533</t>
  </si>
  <si>
    <t>18226SE00039534</t>
  </si>
  <si>
    <t>18226SE00039535</t>
  </si>
  <si>
    <t>18226SE00039536</t>
  </si>
  <si>
    <t>18226SE00039537</t>
  </si>
  <si>
    <t>18226SE00039538</t>
  </si>
  <si>
    <t>18226SE00039539</t>
  </si>
  <si>
    <t>18226SE00039540</t>
  </si>
  <si>
    <t>18226SE00039541</t>
  </si>
  <si>
    <t>18226SE00039542</t>
  </si>
  <si>
    <t>18226SE00039543</t>
  </si>
  <si>
    <t>18226SE00039544</t>
  </si>
  <si>
    <t>18226SE00039545</t>
  </si>
  <si>
    <t>18226SE00039546</t>
  </si>
  <si>
    <t>18226SE00039547</t>
  </si>
  <si>
    <t>18226SE00039548</t>
  </si>
  <si>
    <t>18226SE00039549</t>
  </si>
  <si>
    <t>18226SE00039550</t>
  </si>
  <si>
    <t>18226SE00039551</t>
  </si>
  <si>
    <t>18226SE00039552</t>
  </si>
  <si>
    <t>18226SE00039553</t>
  </si>
  <si>
    <t>18226SE00039554</t>
  </si>
  <si>
    <t>18226SE00039555</t>
  </si>
  <si>
    <t>18226SE00039556</t>
  </si>
  <si>
    <t>18226SE00039557</t>
  </si>
  <si>
    <t>18226SE00039558</t>
  </si>
  <si>
    <t>18226SE00039559</t>
  </si>
  <si>
    <t>18226SE00039560</t>
  </si>
  <si>
    <t>18226SE00039561</t>
  </si>
  <si>
    <t>18226SE00039562</t>
  </si>
  <si>
    <t>18226SE00039563</t>
  </si>
  <si>
    <t>18226SE00039564</t>
  </si>
  <si>
    <t>18226SE00039565</t>
  </si>
  <si>
    <t>18226SE00039566</t>
  </si>
  <si>
    <t>18226SE00039567</t>
  </si>
  <si>
    <t>18226SE00039568</t>
  </si>
  <si>
    <t>18226SE00039569</t>
  </si>
  <si>
    <t>18226SE00039570</t>
  </si>
  <si>
    <t>18226SE00039571</t>
  </si>
  <si>
    <t>18226SE00039572</t>
  </si>
  <si>
    <t>18226SE00039573</t>
  </si>
  <si>
    <t>18226SE00039574</t>
  </si>
  <si>
    <t>18226SE00039575</t>
  </si>
  <si>
    <t>18226SE00039576</t>
  </si>
  <si>
    <t>18226SE00039577</t>
  </si>
  <si>
    <t>18226SE00039578</t>
  </si>
  <si>
    <t>18226SE00039579</t>
  </si>
  <si>
    <t>18226SE00039580</t>
  </si>
  <si>
    <t>18226SE00039581</t>
  </si>
  <si>
    <t>18226SE00039582</t>
  </si>
  <si>
    <t>18226SE00039583</t>
  </si>
  <si>
    <t>18226SE00039584</t>
  </si>
  <si>
    <t>18226SE00039585</t>
  </si>
  <si>
    <t>18226SE00039586</t>
  </si>
  <si>
    <t>18226SE00039587</t>
  </si>
  <si>
    <t>18226SE00039588</t>
  </si>
  <si>
    <t>18226SE00039589</t>
  </si>
  <si>
    <t>18226SE00039590</t>
  </si>
  <si>
    <t>18226SE00039591</t>
  </si>
  <si>
    <t>18226SE00039592</t>
  </si>
  <si>
    <t>18226SE00039593</t>
  </si>
  <si>
    <t>18226SE00039594</t>
  </si>
  <si>
    <t>18226SE00039595</t>
  </si>
  <si>
    <t>18226SE00039596</t>
  </si>
  <si>
    <t>18226SE00039597</t>
  </si>
  <si>
    <t>18226SE00039598</t>
  </si>
  <si>
    <t>18226SE00039599</t>
  </si>
  <si>
    <t>18226SE00039600</t>
  </si>
  <si>
    <t>18226SE00039601</t>
  </si>
  <si>
    <t>18226SE00039602</t>
  </si>
  <si>
    <t>18226SE00039603</t>
  </si>
  <si>
    <t>18226SE00039604</t>
  </si>
  <si>
    <t>18226SE00039605</t>
  </si>
  <si>
    <t>18226SE00039606</t>
  </si>
  <si>
    <t>18226SE00039607</t>
  </si>
  <si>
    <t>18226SE00039608</t>
  </si>
  <si>
    <t>18226SE00039609</t>
  </si>
  <si>
    <t>18226SE00039610</t>
  </si>
  <si>
    <t>18226SE00039611</t>
  </si>
  <si>
    <t>18226SE00039612</t>
  </si>
  <si>
    <t>18226SE00039613</t>
  </si>
  <si>
    <t>18226SE00039614</t>
  </si>
  <si>
    <t>18226SE00039615</t>
  </si>
  <si>
    <t>18226SE00039616</t>
  </si>
  <si>
    <t>18226SE00039617</t>
  </si>
  <si>
    <t>18226SE00039618</t>
  </si>
  <si>
    <t>18226SE00039619</t>
  </si>
  <si>
    <t>18226SE00039620</t>
  </si>
  <si>
    <t>18226SE00039621</t>
  </si>
  <si>
    <t>18226SE00039622</t>
  </si>
  <si>
    <t>18226SE00039623</t>
  </si>
  <si>
    <t>18226SE00039624</t>
  </si>
  <si>
    <t>18226SE00039625</t>
  </si>
  <si>
    <t>18226SE00039626</t>
  </si>
  <si>
    <t>18226SE00039627</t>
  </si>
  <si>
    <t>18226SE00039628</t>
  </si>
  <si>
    <t>18226SE00039629</t>
  </si>
  <si>
    <t>18226SE00039630</t>
  </si>
  <si>
    <t>18226SE00039631</t>
  </si>
  <si>
    <t>18226SE00039632</t>
  </si>
  <si>
    <t>18226SE00039633</t>
  </si>
  <si>
    <t>18226SE00039634</t>
  </si>
  <si>
    <t>18226SE00039635</t>
  </si>
  <si>
    <t>18226SE00039636</t>
  </si>
  <si>
    <t>18226SE00039637</t>
  </si>
  <si>
    <t>18226SE00039638</t>
  </si>
  <si>
    <t>18226SE00039639</t>
  </si>
  <si>
    <t>18226SE00039640</t>
  </si>
  <si>
    <t>18226SE00039641</t>
  </si>
  <si>
    <t>18226SE00039642</t>
  </si>
  <si>
    <t>18226SE00039643</t>
  </si>
  <si>
    <t>18226SE00039644</t>
  </si>
  <si>
    <t>18226SE00039645</t>
  </si>
  <si>
    <t>18226SE00039646</t>
  </si>
  <si>
    <t>18226SE00039647</t>
  </si>
  <si>
    <t>18226SE00039648</t>
  </si>
  <si>
    <t>18226SE00039649</t>
  </si>
  <si>
    <t>18226SE00039650</t>
  </si>
  <si>
    <t>18226SE00039651</t>
  </si>
  <si>
    <t>18226SE00039652</t>
  </si>
  <si>
    <t>18226SE00039653</t>
  </si>
  <si>
    <t>18226SE00039654</t>
  </si>
  <si>
    <t>18226SE00039655</t>
  </si>
  <si>
    <t>18226SE00039656</t>
  </si>
  <si>
    <t>18226SE00039657</t>
  </si>
  <si>
    <t>18226SE00039658</t>
  </si>
  <si>
    <t>18226SE00039659</t>
  </si>
  <si>
    <t>18226SE00039660</t>
  </si>
  <si>
    <t>18226SE00039661</t>
  </si>
  <si>
    <t>18226SE00039662</t>
  </si>
  <si>
    <t>18226SE00039663</t>
  </si>
  <si>
    <t>18226SE00039664</t>
  </si>
  <si>
    <t>18226SE00039665</t>
  </si>
  <si>
    <t>18226SE00039666</t>
  </si>
  <si>
    <t>18226SE00039667</t>
  </si>
  <si>
    <t>18226SE00039668</t>
  </si>
  <si>
    <t>18226SE00039669</t>
  </si>
  <si>
    <t>18226SE00039670</t>
  </si>
  <si>
    <t>18226SE00039671</t>
  </si>
  <si>
    <t>18226SE00039672</t>
  </si>
  <si>
    <t>18226SE00039673</t>
  </si>
  <si>
    <t>18226SE00039674</t>
  </si>
  <si>
    <t>18226SE00039675</t>
  </si>
  <si>
    <t>18226SE00039676</t>
  </si>
  <si>
    <t>18226SE00039677</t>
  </si>
  <si>
    <t>18226SE00039678</t>
  </si>
  <si>
    <t>18226SE00039679</t>
  </si>
  <si>
    <t>18226SE00039680</t>
  </si>
  <si>
    <t>18226SE00039681</t>
  </si>
  <si>
    <t>18226SE00039682</t>
  </si>
  <si>
    <t>18226SE00039683</t>
  </si>
  <si>
    <t>18226SE00039684</t>
  </si>
  <si>
    <t>18226SE00039685</t>
  </si>
  <si>
    <t>18226SE00039686</t>
  </si>
  <si>
    <t>18226SE00039687</t>
  </si>
  <si>
    <t>18226SE00039688</t>
  </si>
  <si>
    <t>18226SE00039689</t>
  </si>
  <si>
    <t>18226SE00039690</t>
  </si>
  <si>
    <t>18226SE00039691</t>
  </si>
  <si>
    <t>18226SE00039692</t>
  </si>
  <si>
    <t>18226SE00039693</t>
  </si>
  <si>
    <t>18226SE00039694</t>
  </si>
  <si>
    <t>18226SE00039695</t>
  </si>
  <si>
    <t>18226SE00039696</t>
  </si>
  <si>
    <t>18226SE00039697</t>
  </si>
  <si>
    <t>18226SE00039698</t>
  </si>
  <si>
    <t>18226SE00039699</t>
  </si>
  <si>
    <t>18226SE00039700</t>
  </si>
  <si>
    <t>18226SE00039701</t>
  </si>
  <si>
    <t>18226SE00039702</t>
  </si>
  <si>
    <t>18226SE00039703</t>
  </si>
  <si>
    <t>18226SE00039704</t>
  </si>
  <si>
    <t>18226SE00039705</t>
  </si>
  <si>
    <t>18226SE00039706</t>
  </si>
  <si>
    <t>18226SE00039707</t>
  </si>
  <si>
    <t>18226SE00039708</t>
  </si>
  <si>
    <t>18226SE00039709</t>
  </si>
  <si>
    <t>18226SE00039710</t>
  </si>
  <si>
    <t>18226SE00039711</t>
  </si>
  <si>
    <t>18226SE00039712</t>
  </si>
  <si>
    <t>18226SE00039713</t>
  </si>
  <si>
    <t>18226SE00039714</t>
  </si>
  <si>
    <t>18226SE00039715</t>
  </si>
  <si>
    <t>18226SE00039716</t>
  </si>
  <si>
    <t>18226SE00039717</t>
  </si>
  <si>
    <t>18226SE00039718</t>
  </si>
  <si>
    <t>18226SE00039719</t>
  </si>
  <si>
    <t>18226SE00039720</t>
  </si>
  <si>
    <t>18226SE00039721</t>
  </si>
  <si>
    <t>18226SE00039722</t>
  </si>
  <si>
    <t>18226SE00039723</t>
  </si>
  <si>
    <t>18226SE00039724</t>
  </si>
  <si>
    <t>18226SE00039725</t>
  </si>
  <si>
    <t>18226SE00039726</t>
  </si>
  <si>
    <t>18226SE00039727</t>
  </si>
  <si>
    <t>18226SE00039728</t>
  </si>
  <si>
    <t>18226SE00039729</t>
  </si>
  <si>
    <t>18226SE00039730</t>
  </si>
  <si>
    <t>18226SE00039731</t>
  </si>
  <si>
    <t>18226SE00039732</t>
  </si>
  <si>
    <t>18226SE00039733</t>
  </si>
  <si>
    <t>18226SE00039734</t>
  </si>
  <si>
    <t>18226SE00039735</t>
  </si>
  <si>
    <t>18226SE00039736</t>
  </si>
  <si>
    <t>18226SE00039737</t>
  </si>
  <si>
    <t>18226SE00039738</t>
  </si>
  <si>
    <t>18226SE00039739</t>
  </si>
  <si>
    <t>18226SE00039740</t>
  </si>
  <si>
    <t>18226SE00039741</t>
  </si>
  <si>
    <t>18226SE00039742</t>
  </si>
  <si>
    <t>18226SE00039743</t>
  </si>
  <si>
    <t>18226SE00039744</t>
  </si>
  <si>
    <t>18226SE00039745</t>
  </si>
  <si>
    <t>18226SE00039746</t>
  </si>
  <si>
    <t>18226SE00039747</t>
  </si>
  <si>
    <t>18226SE00039748</t>
  </si>
  <si>
    <t>18226SE00039749</t>
  </si>
  <si>
    <t>18226SE00039750</t>
  </si>
  <si>
    <t>18226SE00039751</t>
  </si>
  <si>
    <t>18226SE00039752</t>
  </si>
  <si>
    <t>18226SE00039753</t>
  </si>
  <si>
    <t>18226SE00039754</t>
  </si>
  <si>
    <t>18226SE00039755</t>
  </si>
  <si>
    <t>18226SE00039756</t>
  </si>
  <si>
    <t>18226SE00039757</t>
  </si>
  <si>
    <t>18226SE00039758</t>
  </si>
  <si>
    <t>18226SE00039759</t>
  </si>
  <si>
    <t>18226SE00039760</t>
  </si>
  <si>
    <t>18226SE00039761</t>
  </si>
  <si>
    <t>18226SE00039762</t>
  </si>
  <si>
    <t>18226SE00039763</t>
  </si>
  <si>
    <t>18226SE00039764</t>
  </si>
  <si>
    <t>18226SE00039765</t>
  </si>
  <si>
    <t>18226SE00039766</t>
  </si>
  <si>
    <t>18226SE00039767</t>
  </si>
  <si>
    <t>18226SE00039768</t>
  </si>
  <si>
    <t>18226SE00039769</t>
  </si>
  <si>
    <t>18226SE00039770</t>
  </si>
  <si>
    <t>18226SE00039771</t>
  </si>
  <si>
    <t>18226SE00039772</t>
  </si>
  <si>
    <t>18226SE00039773</t>
  </si>
  <si>
    <t>18226SE00039774</t>
  </si>
  <si>
    <t>18226SE00039775</t>
  </si>
  <si>
    <t>18226SE00039776</t>
  </si>
  <si>
    <t>18226SE00039777</t>
  </si>
  <si>
    <t>18226SE00039778</t>
  </si>
  <si>
    <t>18226SE00039779</t>
  </si>
  <si>
    <t>18226SE00039780</t>
  </si>
  <si>
    <t>18226SE00039781</t>
  </si>
  <si>
    <t>18226SE00039782</t>
  </si>
  <si>
    <t>18226SE00039783</t>
  </si>
  <si>
    <t>18226SE00039784</t>
  </si>
  <si>
    <t>18226SE00039785</t>
  </si>
  <si>
    <t>18226SE00039786</t>
  </si>
  <si>
    <t>18226SE00039787</t>
  </si>
  <si>
    <t>18226SE00039788</t>
  </si>
  <si>
    <t>18226SE00039789</t>
  </si>
  <si>
    <t>18226SE00039790</t>
  </si>
  <si>
    <t>18226SE00039791</t>
  </si>
  <si>
    <t>18226SE00039792</t>
  </si>
  <si>
    <t>18226SE00039793</t>
  </si>
  <si>
    <t>18226SE00039794</t>
  </si>
  <si>
    <t>18226SE00039795</t>
  </si>
  <si>
    <t>18226SE00039796</t>
  </si>
  <si>
    <t>18226SE00039797</t>
  </si>
  <si>
    <t>18226SE00039798</t>
  </si>
  <si>
    <t>18226SE00039799</t>
  </si>
  <si>
    <t>18226SE00039800</t>
  </si>
  <si>
    <t>18226SE00039801</t>
  </si>
  <si>
    <t>18226SE00039802</t>
  </si>
  <si>
    <t>18226SE00039803</t>
  </si>
  <si>
    <t>18226SE00039804</t>
  </si>
  <si>
    <t>18226SE00039805</t>
  </si>
  <si>
    <t>18226SE00039806</t>
  </si>
  <si>
    <t>18226SE00039807</t>
  </si>
  <si>
    <t>18226SE00039808</t>
  </si>
  <si>
    <t>18226SE00039809</t>
  </si>
  <si>
    <t>18226SE00039810</t>
  </si>
  <si>
    <t>18226SE00039811</t>
  </si>
  <si>
    <t>18226SE00039812</t>
  </si>
  <si>
    <t>18226SE00039813</t>
  </si>
  <si>
    <t>18226SE00039814</t>
  </si>
  <si>
    <t>18226SE00039815</t>
  </si>
  <si>
    <t>18226SE00039816</t>
  </si>
  <si>
    <t>18226SE00039817</t>
  </si>
  <si>
    <t>18226SE00039818</t>
  </si>
  <si>
    <t>18226SE00039819</t>
  </si>
  <si>
    <t>18226SE00039820</t>
  </si>
  <si>
    <t>18226SE00039821</t>
  </si>
  <si>
    <t>18226SE00039822</t>
  </si>
  <si>
    <t>18226SE00039823</t>
  </si>
  <si>
    <t>18226SE00039824</t>
  </si>
  <si>
    <t>18226SE00039825</t>
  </si>
  <si>
    <t>18226SE00039826</t>
  </si>
  <si>
    <t>18226SE00039827</t>
  </si>
  <si>
    <t>18226SE00039828</t>
  </si>
  <si>
    <t>18226SE00039829</t>
  </si>
  <si>
    <t>18226SE00039830</t>
  </si>
  <si>
    <t>18226SE00039831</t>
  </si>
  <si>
    <t>18226SE00039832</t>
  </si>
  <si>
    <t>18226SE00039833</t>
  </si>
  <si>
    <t>18226SE00039834</t>
  </si>
  <si>
    <t>18226SE00039835</t>
  </si>
  <si>
    <t>18226SE00039836</t>
  </si>
  <si>
    <t>18226SE00039837</t>
  </si>
  <si>
    <t>18226SE00039838</t>
  </si>
  <si>
    <t>18226SE00039839</t>
  </si>
  <si>
    <t>18226SE00039840</t>
  </si>
  <si>
    <t>18226SE00039841</t>
  </si>
  <si>
    <t>18226SE00039842</t>
  </si>
  <si>
    <t>18226SE00039843</t>
  </si>
  <si>
    <t>18226SE00039844</t>
  </si>
  <si>
    <t>18226SE00039845</t>
  </si>
  <si>
    <t>18226SE00039846</t>
  </si>
  <si>
    <t>18226SE00039847</t>
  </si>
  <si>
    <t>18226SE00039848</t>
  </si>
  <si>
    <t>18226SE00039849</t>
  </si>
  <si>
    <t>18226SE00039850</t>
  </si>
  <si>
    <t>18226SE00039851</t>
  </si>
  <si>
    <t>18226SE00039852</t>
  </si>
  <si>
    <t>18226SE00039853</t>
  </si>
  <si>
    <t>18226SE00039854</t>
  </si>
  <si>
    <t>18226SE00039855</t>
  </si>
  <si>
    <t>18226SE00039856</t>
  </si>
  <si>
    <t>18226SE00039857</t>
  </si>
  <si>
    <t>18226SE00039858</t>
  </si>
  <si>
    <t>18226SE00039859</t>
  </si>
  <si>
    <t>18226SE00039860</t>
  </si>
  <si>
    <t>18226SE00039861</t>
  </si>
  <si>
    <t>18226SE00039862</t>
  </si>
  <si>
    <t>18226SE00039863</t>
  </si>
  <si>
    <t>18226SE00039864</t>
  </si>
  <si>
    <t>18226SE00039865</t>
  </si>
  <si>
    <t>18226SE00039866</t>
  </si>
  <si>
    <t>18226SE00039867</t>
  </si>
  <si>
    <t>18226SE00039868</t>
  </si>
  <si>
    <t>18226SE00039869</t>
  </si>
  <si>
    <t>18226SE00039870</t>
  </si>
  <si>
    <t>18226SE00039871</t>
  </si>
  <si>
    <t>18226SE00039872</t>
  </si>
  <si>
    <t>18226SE00039873</t>
  </si>
  <si>
    <t>18226SE00039874</t>
  </si>
  <si>
    <t>18226SE00039875</t>
  </si>
  <si>
    <t>18226SE00039876</t>
  </si>
  <si>
    <t>18226SE00039877</t>
  </si>
  <si>
    <t>18226SE00039878</t>
  </si>
  <si>
    <t>18226SE00039879</t>
  </si>
  <si>
    <t>18226SE00039880</t>
  </si>
  <si>
    <t>18226SE00039881</t>
  </si>
  <si>
    <t>18226SE00039882</t>
  </si>
  <si>
    <t>18226SE00039883</t>
  </si>
  <si>
    <t>18226SE00039884</t>
  </si>
  <si>
    <t>18226SE00039885</t>
  </si>
  <si>
    <t>18226SE00039886</t>
  </si>
  <si>
    <t>18226SE00039887</t>
  </si>
  <si>
    <t>18226SE00039888</t>
  </si>
  <si>
    <t>18226SE00039889</t>
  </si>
  <si>
    <t>18226SE00039890</t>
  </si>
  <si>
    <t>18226SE00039891</t>
  </si>
  <si>
    <t>18226SE00039892</t>
  </si>
  <si>
    <t>18226SE00039893</t>
  </si>
  <si>
    <t>18226SE00039894</t>
  </si>
  <si>
    <t>18226SE00039895</t>
  </si>
  <si>
    <t>18226SE00039896</t>
  </si>
  <si>
    <t>18226SE00039897</t>
  </si>
  <si>
    <t>18226SE00039898</t>
  </si>
  <si>
    <t>18226SE00039899</t>
  </si>
  <si>
    <t>18226SE00039900</t>
  </si>
  <si>
    <t>18226SE00039901</t>
  </si>
  <si>
    <t>18226SE00039902</t>
  </si>
  <si>
    <t>18226SE00039903</t>
  </si>
  <si>
    <t>18226SE00039904</t>
  </si>
  <si>
    <t>18226SE00039905</t>
  </si>
  <si>
    <t>18226SE00039906</t>
  </si>
  <si>
    <t>18226SE00039907</t>
  </si>
  <si>
    <t>18226SE00039908</t>
  </si>
  <si>
    <t>18226SE00039909</t>
  </si>
  <si>
    <t>18226SE00039910</t>
  </si>
  <si>
    <t>18226SE00039911</t>
  </si>
  <si>
    <t>18226SE00039912</t>
  </si>
  <si>
    <t>18226SE00039913</t>
  </si>
  <si>
    <t>18226SE00039914</t>
  </si>
  <si>
    <t>18226SE00039915</t>
  </si>
  <si>
    <t>18226SE00039916</t>
  </si>
  <si>
    <t>18226SE00039917</t>
  </si>
  <si>
    <t>18226SE00039918</t>
  </si>
  <si>
    <t>18226SE00039919</t>
  </si>
  <si>
    <t>18226SE00039920</t>
  </si>
  <si>
    <t>18226SE00039921</t>
  </si>
  <si>
    <t>18226SE00039922</t>
  </si>
  <si>
    <t>18226SE00039923</t>
  </si>
  <si>
    <t>18226SE00039924</t>
  </si>
  <si>
    <t>18226SE00039925</t>
  </si>
  <si>
    <t>18226SE00039926</t>
  </si>
  <si>
    <t>18226SE00039927</t>
  </si>
  <si>
    <t>18226SE00039928</t>
  </si>
  <si>
    <t>18226SE00039929</t>
  </si>
  <si>
    <t>18226SE00039930</t>
  </si>
  <si>
    <t>18226SE00039931</t>
  </si>
  <si>
    <t>18226SE00039932</t>
  </si>
  <si>
    <t>18226SE00039933</t>
  </si>
  <si>
    <t>18226SE00039934</t>
  </si>
  <si>
    <t>18226SE00039935</t>
  </si>
  <si>
    <t>18226SE00039936</t>
  </si>
  <si>
    <t>18226SE00039937</t>
  </si>
  <si>
    <t>18226SE00039938</t>
  </si>
  <si>
    <t>18226SE00039939</t>
  </si>
  <si>
    <t>18226SE00039940</t>
  </si>
  <si>
    <t>18226SE00039941</t>
  </si>
  <si>
    <t>18226SE00039942</t>
  </si>
  <si>
    <t>18226SE00039943</t>
  </si>
  <si>
    <t>18226SE00039944</t>
  </si>
  <si>
    <t>18226SE00039945</t>
  </si>
  <si>
    <t>18226SE00039946</t>
  </si>
  <si>
    <t>18226SE00039947</t>
  </si>
  <si>
    <t>18226SE00039948</t>
  </si>
  <si>
    <t>18226SE00039949</t>
  </si>
  <si>
    <t>18226SE00039950</t>
  </si>
  <si>
    <t>18226SE00039951</t>
  </si>
  <si>
    <t>18226SE00039952</t>
  </si>
  <si>
    <t>18226SE00039953</t>
  </si>
  <si>
    <t>18226SE00039954</t>
  </si>
  <si>
    <t>18226SE00039955</t>
  </si>
  <si>
    <t>18226SE00039956</t>
  </si>
  <si>
    <t>18226SE00039957</t>
  </si>
  <si>
    <t>18226SE00039958</t>
  </si>
  <si>
    <t>18226SE00039959</t>
  </si>
  <si>
    <t>18226SE00039960</t>
  </si>
  <si>
    <t>18226SE00039961</t>
  </si>
  <si>
    <t>18226SE00039962</t>
  </si>
  <si>
    <t>18226SE00039963</t>
  </si>
  <si>
    <t>18226SE00039964</t>
  </si>
  <si>
    <t>18226SE00039965</t>
  </si>
  <si>
    <t>18226SE00039966</t>
  </si>
  <si>
    <t>18226SE00039967</t>
  </si>
  <si>
    <t>18226SE00039968</t>
  </si>
  <si>
    <t>18226SE00039969</t>
  </si>
  <si>
    <t>18226SE00039970</t>
  </si>
  <si>
    <t>18226SE00039971</t>
  </si>
  <si>
    <t>18226SE00039972</t>
  </si>
  <si>
    <t>18226SE00039973</t>
  </si>
  <si>
    <t>18226SE00039974</t>
  </si>
  <si>
    <t>18226SE00039975</t>
  </si>
  <si>
    <t>18226SE00039976</t>
  </si>
  <si>
    <t>18226SE00039977</t>
  </si>
  <si>
    <t>18226SE00039978</t>
  </si>
  <si>
    <t>18226SE00039979</t>
  </si>
  <si>
    <t>18226SE00039980</t>
  </si>
  <si>
    <t>18226SE00039981</t>
  </si>
  <si>
    <t>18226SE00039982</t>
  </si>
  <si>
    <t>18226SE00039983</t>
  </si>
  <si>
    <t>18226SE00039984</t>
  </si>
  <si>
    <t>18226SE00039985</t>
  </si>
  <si>
    <t>18226SE00039986</t>
  </si>
  <si>
    <t>18226SE00039987</t>
  </si>
  <si>
    <t>18226SE00039988</t>
  </si>
  <si>
    <t>18226SE00039989</t>
  </si>
  <si>
    <t>18226SE00039990</t>
  </si>
  <si>
    <t>18226SE00039991</t>
  </si>
  <si>
    <t>18226SE00039992</t>
  </si>
  <si>
    <t>18226SE00039993</t>
  </si>
  <si>
    <t>18226SE00039994</t>
  </si>
  <si>
    <t>18226SE00039995</t>
  </si>
  <si>
    <t>18226SE00039996</t>
  </si>
  <si>
    <t>18226SE00039997</t>
  </si>
  <si>
    <t>18226SE00039998</t>
  </si>
  <si>
    <t>18226SE00039999</t>
  </si>
  <si>
    <t>18226SE00040000</t>
  </si>
  <si>
    <t>18226SE00040001</t>
  </si>
  <si>
    <t>18226SE00040002</t>
  </si>
  <si>
    <t>18226SE00040003</t>
  </si>
  <si>
    <t>18226SE00040004</t>
  </si>
  <si>
    <t>18226SE00040005</t>
  </si>
  <si>
    <t>18226SE00040006</t>
  </si>
  <si>
    <t>18226SE00040007</t>
  </si>
  <si>
    <t>18226SE00040008</t>
  </si>
  <si>
    <t>18226SE00040009</t>
  </si>
  <si>
    <t>18226SE00040010</t>
  </si>
  <si>
    <t>18226SE00040011</t>
  </si>
  <si>
    <t>18226SE00040012</t>
  </si>
  <si>
    <t>18226SE00040013</t>
  </si>
  <si>
    <t>18226SE00040014</t>
  </si>
  <si>
    <t>18226SE00040015</t>
  </si>
  <si>
    <t>18226SE00040016</t>
  </si>
  <si>
    <t>18226SE00040017</t>
  </si>
  <si>
    <t>18226SE00040018</t>
  </si>
  <si>
    <t>18226SE00040019</t>
  </si>
  <si>
    <t>18226SE00040020</t>
  </si>
  <si>
    <t>18226SE00040021</t>
  </si>
  <si>
    <t>18226SE00040022</t>
  </si>
  <si>
    <t>18226SE00040023</t>
  </si>
  <si>
    <t>18226SE00040024</t>
  </si>
  <si>
    <t>18226SE00040025</t>
  </si>
  <si>
    <t>18226SE00040026</t>
  </si>
  <si>
    <t>18226SE00040027</t>
  </si>
  <si>
    <t>18226SE00040028</t>
  </si>
  <si>
    <t>18226SE00040029</t>
  </si>
  <si>
    <t>18226SE00040030</t>
  </si>
  <si>
    <t>18226SE00040031</t>
  </si>
  <si>
    <t>18226SE00040032</t>
  </si>
  <si>
    <t>18226SE00040033</t>
  </si>
  <si>
    <t>18226SE00040034</t>
  </si>
  <si>
    <t>18226SE00040035</t>
  </si>
  <si>
    <t>18226SE00040036</t>
  </si>
  <si>
    <t>18226SE00040037</t>
  </si>
  <si>
    <t>18226SE00040038</t>
  </si>
  <si>
    <t>18226SE00040039</t>
  </si>
  <si>
    <t>18226SE00040040</t>
  </si>
  <si>
    <t>18226SE00040041</t>
  </si>
  <si>
    <t>18226SE00040042</t>
  </si>
  <si>
    <t>18226SE00040043</t>
  </si>
  <si>
    <t>18226SE00040044</t>
  </si>
  <si>
    <t>18226SE00040045</t>
  </si>
  <si>
    <t>18226SE00040046</t>
  </si>
  <si>
    <t>18226SE00040047</t>
  </si>
  <si>
    <t>18226SE00040048</t>
  </si>
  <si>
    <t>18226SE00040049</t>
  </si>
  <si>
    <t>18226SE00040050</t>
  </si>
  <si>
    <t>18226SE00040051</t>
  </si>
  <si>
    <t>18226SE00040052</t>
  </si>
  <si>
    <t>18226SE00040053</t>
  </si>
  <si>
    <t>18226SE00040054</t>
  </si>
  <si>
    <t>18226SE00040055</t>
  </si>
  <si>
    <t>18226SE00040056</t>
  </si>
  <si>
    <t>18226SE00040057</t>
  </si>
  <si>
    <t>18226SE00040058</t>
  </si>
  <si>
    <t>18226SE00040059</t>
  </si>
  <si>
    <t>18226SE00040060</t>
  </si>
  <si>
    <t>18226SE00040061</t>
  </si>
  <si>
    <t>18226SE00040062</t>
  </si>
  <si>
    <t>18226SE00040063</t>
  </si>
  <si>
    <t>18226SE00040064</t>
  </si>
  <si>
    <t>18226SE00040065</t>
  </si>
  <si>
    <t>18226SE00040066</t>
  </si>
  <si>
    <t>18226SE00040067</t>
  </si>
  <si>
    <t>18226SE00040068</t>
  </si>
  <si>
    <t>18226SE00040069</t>
  </si>
  <si>
    <t>18226SE00040070</t>
  </si>
  <si>
    <t>18226SE00040071</t>
  </si>
  <si>
    <t>18226SE00040072</t>
  </si>
  <si>
    <t>18226SE00040073</t>
  </si>
  <si>
    <t>18226SE00040074</t>
  </si>
  <si>
    <t>18226SE00040075</t>
  </si>
  <si>
    <t>18226SE00040076</t>
  </si>
  <si>
    <t>18226SE00040077</t>
  </si>
  <si>
    <t>18226SE00040078</t>
  </si>
  <si>
    <t>18226SE00040079</t>
  </si>
  <si>
    <t>18226SE00040080</t>
  </si>
  <si>
    <t>18226SE00040081</t>
  </si>
  <si>
    <t>18226SE00040082</t>
  </si>
  <si>
    <t>18226SE00040083</t>
  </si>
  <si>
    <t>18226SE00040084</t>
  </si>
  <si>
    <t>18226SE00040085</t>
  </si>
  <si>
    <t>18226SE00040086</t>
  </si>
  <si>
    <t>18226SE00040087</t>
  </si>
  <si>
    <t>18226SE00040088</t>
  </si>
  <si>
    <t>18226SE00040089</t>
  </si>
  <si>
    <t>18226SE00040090</t>
  </si>
  <si>
    <t>18226SE00040091</t>
  </si>
  <si>
    <t>18226SE00040092</t>
  </si>
  <si>
    <t>18226SE00040093</t>
  </si>
  <si>
    <t>18226SE00040094</t>
  </si>
  <si>
    <t>18226SE00040095</t>
  </si>
  <si>
    <t>18226SE00040096</t>
  </si>
  <si>
    <t>18226SE00040097</t>
  </si>
  <si>
    <t>18226SE00040098</t>
  </si>
  <si>
    <t>18226SE00040099</t>
  </si>
  <si>
    <t>18226SE00040100</t>
  </si>
  <si>
    <t>18226SE00040101</t>
  </si>
  <si>
    <t>18226SE00040102</t>
  </si>
  <si>
    <t>18226SE00040103</t>
  </si>
  <si>
    <t>18226SE00040104</t>
  </si>
  <si>
    <t>18226SE00040105</t>
  </si>
  <si>
    <t>18226SE00040106</t>
  </si>
  <si>
    <t>18226SE00040107</t>
  </si>
  <si>
    <t>18226SE00040108</t>
  </si>
  <si>
    <t>18226SE00040109</t>
  </si>
  <si>
    <t>18226SE00040110</t>
  </si>
  <si>
    <t>18226SE00040111</t>
  </si>
  <si>
    <t>18226SE00040112</t>
  </si>
  <si>
    <t>18226SE00040113</t>
  </si>
  <si>
    <t>18226SE00040114</t>
  </si>
  <si>
    <t>18226SE00040115</t>
  </si>
  <si>
    <t>18226SE00040116</t>
  </si>
  <si>
    <t>18226SE00040117</t>
  </si>
  <si>
    <t>18226SE00040118</t>
  </si>
  <si>
    <t>18226SE00040119</t>
  </si>
  <si>
    <t>18226SE00040120</t>
  </si>
  <si>
    <t>18226SE00040121</t>
  </si>
  <si>
    <t>18226SE00040122</t>
  </si>
  <si>
    <t>18226SE00040123</t>
  </si>
  <si>
    <t>18226SE00040124</t>
  </si>
  <si>
    <t>18226SE00040125</t>
  </si>
  <si>
    <t>18226SE00040126</t>
  </si>
  <si>
    <t>18226SE00040127</t>
  </si>
  <si>
    <t>18226SE00040128</t>
  </si>
  <si>
    <t>18226SE00040129</t>
  </si>
  <si>
    <t>18226SE00040130</t>
  </si>
  <si>
    <t>18226SE00040131</t>
  </si>
  <si>
    <t>18226SE00040132</t>
  </si>
  <si>
    <t>18226SE00040133</t>
  </si>
  <si>
    <t>18226SE00040134</t>
  </si>
  <si>
    <t>18226SE00040135</t>
  </si>
  <si>
    <t>18226SE00040136</t>
  </si>
  <si>
    <t>18226SE00040137</t>
  </si>
  <si>
    <t>18226SE00040138</t>
  </si>
  <si>
    <t>18226SE00040139</t>
  </si>
  <si>
    <t>18226SE00040140</t>
  </si>
  <si>
    <t>18226SE00040141</t>
  </si>
  <si>
    <t>18226SE00040142</t>
  </si>
  <si>
    <t>18226SE00040143</t>
  </si>
  <si>
    <t>18226SE00040144</t>
  </si>
  <si>
    <t>18226SE00040145</t>
  </si>
  <si>
    <t>18226SE00040146</t>
  </si>
  <si>
    <t>18226SE00040147</t>
  </si>
  <si>
    <t>18226SE00040148</t>
  </si>
  <si>
    <t>18226SE00040149</t>
  </si>
  <si>
    <t>18226SE00040150</t>
  </si>
  <si>
    <t>18226SE00040151</t>
  </si>
  <si>
    <t>18226SE00040152</t>
  </si>
  <si>
    <t>18226SE00040153</t>
  </si>
  <si>
    <t>18226SE00040154</t>
  </si>
  <si>
    <t>18226SE00040155</t>
  </si>
  <si>
    <t>18226SE00040156</t>
  </si>
  <si>
    <t>18226SE00040157</t>
  </si>
  <si>
    <t>18226SE00040158</t>
  </si>
  <si>
    <t>18226SE00040159</t>
  </si>
  <si>
    <t>18226SE00040160</t>
  </si>
  <si>
    <t>18226SE00040161</t>
  </si>
  <si>
    <t>18226SE00040162</t>
  </si>
  <si>
    <t>18226SE00040163</t>
  </si>
  <si>
    <t>18226SE00040164</t>
  </si>
  <si>
    <t>18226SE00040165</t>
  </si>
  <si>
    <t>18226SE00040166</t>
  </si>
  <si>
    <t>18226SE00040167</t>
  </si>
  <si>
    <t>18226SE00040168</t>
  </si>
  <si>
    <t>18226SE00040169</t>
  </si>
  <si>
    <t>18226SE00040170</t>
  </si>
  <si>
    <t>18226SE00040171</t>
  </si>
  <si>
    <t>18226SE00040172</t>
  </si>
  <si>
    <t>18226SE00040173</t>
  </si>
  <si>
    <t>18226SE00040174</t>
  </si>
  <si>
    <t>18226SE00040175</t>
  </si>
  <si>
    <t>18226SE00040176</t>
  </si>
  <si>
    <t>18226SE00040177</t>
  </si>
  <si>
    <t>18226SE00040178</t>
  </si>
  <si>
    <t>18226SE00040179</t>
  </si>
  <si>
    <t>18226SE00040180</t>
  </si>
  <si>
    <t>18226SE00040181</t>
  </si>
  <si>
    <t>18226SE00040182</t>
  </si>
  <si>
    <t>18226SE00040183</t>
  </si>
  <si>
    <t>18226SE00040184</t>
  </si>
  <si>
    <t>18226SE00040185</t>
  </si>
  <si>
    <t>18226SE00040186</t>
  </si>
  <si>
    <t>18226SE00040187</t>
  </si>
  <si>
    <t>18226SE00040188</t>
  </si>
  <si>
    <t>18226SE00040189</t>
  </si>
  <si>
    <t>18226SE00040190</t>
  </si>
  <si>
    <t>18226SE00040191</t>
  </si>
  <si>
    <t>18226SE00040192</t>
  </si>
  <si>
    <t>18226SE00040193</t>
  </si>
  <si>
    <t>18226SE00040194</t>
  </si>
  <si>
    <t>18226SE00040195</t>
  </si>
  <si>
    <t>18226SE00040196</t>
  </si>
  <si>
    <t>18226SE00040197</t>
  </si>
  <si>
    <t>18226SE00040198</t>
  </si>
  <si>
    <t>18226SE00040199</t>
  </si>
  <si>
    <t>18226SE00040200</t>
  </si>
  <si>
    <t>18226SE00040201</t>
  </si>
  <si>
    <t>18226SE00040202</t>
  </si>
  <si>
    <t>18226SE00040203</t>
  </si>
  <si>
    <t>18226SE00040204</t>
  </si>
  <si>
    <t>18226SE00040205</t>
  </si>
  <si>
    <t>18226SE00040206</t>
  </si>
  <si>
    <t>18226SE00040207</t>
  </si>
  <si>
    <t>18226SE00040208</t>
  </si>
  <si>
    <t>18226SE00040209</t>
  </si>
  <si>
    <t>18226SE00040210</t>
  </si>
  <si>
    <t>18226SE00040211</t>
  </si>
  <si>
    <t>18226SE00040212</t>
  </si>
  <si>
    <t>18226SE00040213</t>
  </si>
  <si>
    <t>18226SE00040214</t>
  </si>
  <si>
    <t>18226SE00040215</t>
  </si>
  <si>
    <t>18226SE00040216</t>
  </si>
  <si>
    <t>18226SE00040217</t>
  </si>
  <si>
    <t>18226SE00040218</t>
  </si>
  <si>
    <t>18226SE00040219</t>
  </si>
  <si>
    <t>18226SE00040220</t>
  </si>
  <si>
    <t>18226SE00040221</t>
  </si>
  <si>
    <t>18226SE00040222</t>
  </si>
  <si>
    <t>18226SE00040223</t>
  </si>
  <si>
    <t>18226SE00040224</t>
  </si>
  <si>
    <t>18226SE00040225</t>
  </si>
  <si>
    <t>18226SE00040226</t>
  </si>
  <si>
    <t>18226SE00040227</t>
  </si>
  <si>
    <t>18226SE00040228</t>
  </si>
  <si>
    <t>18226SE00040229</t>
  </si>
  <si>
    <t>18226SE00040230</t>
  </si>
  <si>
    <t>18226SE00040231</t>
  </si>
  <si>
    <t>18226SE00040232</t>
  </si>
  <si>
    <t>18226SE00040233</t>
  </si>
  <si>
    <t>18226SE00040234</t>
  </si>
  <si>
    <t>18226SE00040235</t>
  </si>
  <si>
    <t>18226SE00040236</t>
  </si>
  <si>
    <t>18226SE00040237</t>
  </si>
  <si>
    <t>18226SE00040238</t>
  </si>
  <si>
    <t>18226SE00040239</t>
  </si>
  <si>
    <t>18226SE00040240</t>
  </si>
  <si>
    <t>18226SE00040241</t>
  </si>
  <si>
    <t>18226SE00040242</t>
  </si>
  <si>
    <t>18226SE00040243</t>
  </si>
  <si>
    <t>18226SE00040244</t>
  </si>
  <si>
    <t>18226SE00040245</t>
  </si>
  <si>
    <t>18226SE00040246</t>
  </si>
  <si>
    <t>18226SE00040247</t>
  </si>
  <si>
    <t>18226SE00040248</t>
  </si>
  <si>
    <t>18226SE00040249</t>
  </si>
  <si>
    <t>18226SE00040250</t>
  </si>
  <si>
    <t>18226SE00040251</t>
  </si>
  <si>
    <t>18226SE00040252</t>
  </si>
  <si>
    <t>18226SE00040253</t>
  </si>
  <si>
    <t>18226SE00040254</t>
  </si>
  <si>
    <t>18226SE00040255</t>
  </si>
  <si>
    <t>18226SE00040256</t>
  </si>
  <si>
    <t>18226SE00040257</t>
  </si>
  <si>
    <t>18226SE00040258</t>
  </si>
  <si>
    <t>18226SE00040259</t>
  </si>
  <si>
    <t>18226SE00040260</t>
  </si>
  <si>
    <t>18226SE00040261</t>
  </si>
  <si>
    <t>18226SE00040262</t>
  </si>
  <si>
    <t>18226SE00040263</t>
  </si>
  <si>
    <t>18226SE00040264</t>
  </si>
  <si>
    <t>18226SE00040265</t>
  </si>
  <si>
    <t>18226SE00040266</t>
  </si>
  <si>
    <t>18226SE00040267</t>
  </si>
  <si>
    <t>18226SE00040268</t>
  </si>
  <si>
    <t>18226SE00040269</t>
  </si>
  <si>
    <t>18226SE00040270</t>
  </si>
  <si>
    <t>18226SE00040271</t>
  </si>
  <si>
    <t>18226SE00040272</t>
  </si>
  <si>
    <t>18226SE00040273</t>
  </si>
  <si>
    <t>18226SE00040274</t>
  </si>
  <si>
    <t>18226SE00040275</t>
  </si>
  <si>
    <t>18226SE00040276</t>
  </si>
  <si>
    <t>18226SE00040277</t>
  </si>
  <si>
    <t>18226SE00040278</t>
  </si>
  <si>
    <t>18226SE00040279</t>
  </si>
  <si>
    <t>18226SE00040280</t>
  </si>
  <si>
    <t>18226SE00040281</t>
  </si>
  <si>
    <t>18226SE00040282</t>
  </si>
  <si>
    <t>18226SE00040283</t>
  </si>
  <si>
    <t>18226SE00040284</t>
  </si>
  <si>
    <t>18226SE00040285</t>
  </si>
  <si>
    <t>18226SE00040286</t>
  </si>
  <si>
    <t>18226SE00040287</t>
  </si>
  <si>
    <t>18226SE00040288</t>
  </si>
  <si>
    <t>18226SE00040289</t>
  </si>
  <si>
    <t>18226SE00040290</t>
  </si>
  <si>
    <t>18226SE00040291</t>
  </si>
  <si>
    <t>18226SE00040292</t>
  </si>
  <si>
    <t>18226SE00040293</t>
  </si>
  <si>
    <t>18226SE00040294</t>
  </si>
  <si>
    <t>18226SE00040295</t>
  </si>
  <si>
    <t>18226SE00040296</t>
  </si>
  <si>
    <t>18226SE00040297</t>
  </si>
  <si>
    <t>18226SE00040298</t>
  </si>
  <si>
    <t>18226SE00040299</t>
  </si>
  <si>
    <t>18226SE00040300</t>
  </si>
  <si>
    <t>18226SE00040301</t>
  </si>
  <si>
    <t>18226SE00040302</t>
  </si>
  <si>
    <t>18226SE00040303</t>
  </si>
  <si>
    <t>18226SE00040304</t>
  </si>
  <si>
    <t>18226SE00040305</t>
  </si>
  <si>
    <t>18226SE00040306</t>
  </si>
  <si>
    <t>18226SE00040307</t>
  </si>
  <si>
    <t>18226SE00040308</t>
  </si>
  <si>
    <t>18226SE00040309</t>
  </si>
  <si>
    <t>18226SE00040310</t>
  </si>
  <si>
    <t>18226SE00040311</t>
  </si>
  <si>
    <t>18226SE00040312</t>
  </si>
  <si>
    <t>18226SE00040313</t>
  </si>
  <si>
    <t>18226SE00040314</t>
  </si>
  <si>
    <t>18226SE00040315</t>
  </si>
  <si>
    <t>18226SE00040316</t>
  </si>
  <si>
    <t>18226SE00040317</t>
  </si>
  <si>
    <t>18226SE00040318</t>
  </si>
  <si>
    <t>18226SE00040319</t>
  </si>
  <si>
    <t>18226SE00040320</t>
  </si>
  <si>
    <t>18226SE00040321</t>
  </si>
  <si>
    <t>18226SE00040322</t>
  </si>
  <si>
    <t>18226SE00040323</t>
  </si>
  <si>
    <t>18226SE00040324</t>
  </si>
  <si>
    <t>18226SE00040325</t>
  </si>
  <si>
    <t>18226SE00040326</t>
  </si>
  <si>
    <t>18226SE00040327</t>
  </si>
  <si>
    <t>18226SE00040328</t>
  </si>
  <si>
    <t>18226SE00040329</t>
  </si>
  <si>
    <t>18226SE00040330</t>
  </si>
  <si>
    <t>18226SE00040331</t>
  </si>
  <si>
    <t>18226SE00040332</t>
  </si>
  <si>
    <t>18226SE00040333</t>
  </si>
  <si>
    <t>18226SE00040334</t>
  </si>
  <si>
    <t>18226SE00040335</t>
  </si>
  <si>
    <t>18226SE00040336</t>
  </si>
  <si>
    <t>18226SE00040337</t>
  </si>
  <si>
    <t>18226SE00040338</t>
  </si>
  <si>
    <t>18226SE00040339</t>
  </si>
  <si>
    <t>18226SE00040340</t>
  </si>
  <si>
    <t>18226SE00040341</t>
  </si>
  <si>
    <t>18226SE00040342</t>
  </si>
  <si>
    <t>18226SE00040343</t>
  </si>
  <si>
    <t>18226SE00040344</t>
  </si>
  <si>
    <t>18226SE00040345</t>
  </si>
  <si>
    <t>18226SE00040346</t>
  </si>
  <si>
    <t>18226SE00040347</t>
  </si>
  <si>
    <t>18226SE00040348</t>
  </si>
  <si>
    <t>18226SE00040349</t>
  </si>
  <si>
    <t>18226SE00040350</t>
  </si>
  <si>
    <t>18226SE00040351</t>
  </si>
  <si>
    <t>18226SE00040352</t>
  </si>
  <si>
    <t>18226SE00040353</t>
  </si>
  <si>
    <t>18226SE00040354</t>
  </si>
  <si>
    <t>18226SE00040355</t>
  </si>
  <si>
    <t>18226SE00040356</t>
  </si>
  <si>
    <t>18226SE00040357</t>
  </si>
  <si>
    <t>18226SE00040358</t>
  </si>
  <si>
    <t>18226SE00040359</t>
  </si>
  <si>
    <t>18226SE00040360</t>
  </si>
  <si>
    <t>18226SE00040361</t>
  </si>
  <si>
    <t>18226SE00040362</t>
  </si>
  <si>
    <t>18226SE00040363</t>
  </si>
  <si>
    <t>18226SE00040364</t>
  </si>
  <si>
    <t>18226SE00040365</t>
  </si>
  <si>
    <t>18226SE00040366</t>
  </si>
  <si>
    <t>18226SE00040367</t>
  </si>
  <si>
    <t>18226SE00040368</t>
  </si>
  <si>
    <t>18226SE00040369</t>
  </si>
  <si>
    <t>18226SE00040370</t>
  </si>
  <si>
    <t>18226SE00040371</t>
  </si>
  <si>
    <t>18226SE00040372</t>
  </si>
  <si>
    <t>18226SE00040373</t>
  </si>
  <si>
    <t>18226SE00040374</t>
  </si>
  <si>
    <t>18226SE00040375</t>
  </si>
  <si>
    <t>18226SE00040376</t>
  </si>
  <si>
    <t>18226SE00040377</t>
  </si>
  <si>
    <t>18226SE00040378</t>
  </si>
  <si>
    <t>18226SE00040379</t>
  </si>
  <si>
    <t>18226SE00040380</t>
  </si>
  <si>
    <t>18226SE00040381</t>
  </si>
  <si>
    <t>18226SE00040382</t>
  </si>
  <si>
    <t>18226SE00040383</t>
  </si>
  <si>
    <t>18226SE00040384</t>
  </si>
  <si>
    <t>18226SE00040385</t>
  </si>
  <si>
    <t>18226SE00040386</t>
  </si>
  <si>
    <t>18226SE00040387</t>
  </si>
  <si>
    <t>18226SE00040388</t>
  </si>
  <si>
    <t>18226SE00040389</t>
  </si>
  <si>
    <t>18226SE00040390</t>
  </si>
  <si>
    <t>18226SE00040391</t>
  </si>
  <si>
    <t>18226SE00040392</t>
  </si>
  <si>
    <t>18226SE00040393</t>
  </si>
  <si>
    <t>18226SE00040394</t>
  </si>
  <si>
    <t>18226SE00040395</t>
  </si>
  <si>
    <t>18226SE00040396</t>
  </si>
  <si>
    <t>18226SE00040397</t>
  </si>
  <si>
    <t>18226SE00040398</t>
  </si>
  <si>
    <t>18226SE00040399</t>
  </si>
  <si>
    <t>18226SE00040400</t>
  </si>
  <si>
    <t>18226SE00040401</t>
  </si>
  <si>
    <t>18226SE00040402</t>
  </si>
  <si>
    <t>18226SE00040403</t>
  </si>
  <si>
    <t>18226SE00040404</t>
  </si>
  <si>
    <t>18226SE00040405</t>
  </si>
  <si>
    <t>18226SE00040406</t>
  </si>
  <si>
    <t>18226SE00040407</t>
  </si>
  <si>
    <t>18226SE00040408</t>
  </si>
  <si>
    <t>18226SE00040409</t>
  </si>
  <si>
    <t>18226SE00040410</t>
  </si>
  <si>
    <t>18226SE00040411</t>
  </si>
  <si>
    <t>18226SE00040412</t>
  </si>
  <si>
    <t>18226SE00040413</t>
  </si>
  <si>
    <t>18226SE00040414</t>
  </si>
  <si>
    <t>18226SE00040415</t>
  </si>
  <si>
    <t>18226SE00040416</t>
  </si>
  <si>
    <t>18226SE00040417</t>
  </si>
  <si>
    <t>18226SE00040418</t>
  </si>
  <si>
    <t>18226SE00040419</t>
  </si>
  <si>
    <t>18226SE00040420</t>
  </si>
  <si>
    <t>18226SE00040421</t>
  </si>
  <si>
    <t>18226SE00040422</t>
  </si>
  <si>
    <t>18226SE00040423</t>
  </si>
  <si>
    <t>18226SE00040424</t>
  </si>
  <si>
    <t>18226SE00040425</t>
  </si>
  <si>
    <t>18226SE00040426</t>
  </si>
  <si>
    <t>18226SE00040427</t>
  </si>
  <si>
    <t>18226SE00040428</t>
  </si>
  <si>
    <t>18226SE00040429</t>
  </si>
  <si>
    <t>18226SE00040430</t>
  </si>
  <si>
    <t>18226SE00040431</t>
  </si>
  <si>
    <t>18226SE00040432</t>
  </si>
  <si>
    <t>18226SE00040433</t>
  </si>
  <si>
    <t>18226SE00040434</t>
  </si>
  <si>
    <t>18226SE00040435</t>
  </si>
  <si>
    <t>18226SE00040436</t>
  </si>
  <si>
    <t>18226SE00040437</t>
  </si>
  <si>
    <t>18226SE00040438</t>
  </si>
  <si>
    <t>18226SE00040439</t>
  </si>
  <si>
    <t>18226SE00040440</t>
  </si>
  <si>
    <t>18226SE00040441</t>
  </si>
  <si>
    <t>18226SE00040442</t>
  </si>
  <si>
    <t>18226SE00040443</t>
  </si>
  <si>
    <t>18226SE00040444</t>
  </si>
  <si>
    <t>18226SE00040445</t>
  </si>
  <si>
    <t>18226SE00040446</t>
  </si>
  <si>
    <t>18226SE00040447</t>
  </si>
  <si>
    <t>18226SE00040448</t>
  </si>
  <si>
    <t>18226SE00040449</t>
  </si>
  <si>
    <t>18226SE00040450</t>
  </si>
  <si>
    <t>18226SE00040451</t>
  </si>
  <si>
    <t>18226SE00040452</t>
  </si>
  <si>
    <t>18226SE00040453</t>
  </si>
  <si>
    <t>18226SE00040454</t>
  </si>
  <si>
    <t>18226SE00040455</t>
  </si>
  <si>
    <t>18226SE00040456</t>
  </si>
  <si>
    <t>18226SE00040457</t>
  </si>
  <si>
    <t>18226SE00040458</t>
  </si>
  <si>
    <t>18226SE00040459</t>
  </si>
  <si>
    <t>18226SE00040460</t>
  </si>
  <si>
    <t>18226SE00040461</t>
  </si>
  <si>
    <t>18226SE00040462</t>
  </si>
  <si>
    <t>18226SE00040463</t>
  </si>
  <si>
    <t>18226SE00040464</t>
  </si>
  <si>
    <t>18226SE00040465</t>
  </si>
  <si>
    <t>18226SE00040466</t>
  </si>
  <si>
    <t>18226SE00040467</t>
  </si>
  <si>
    <t>18226SE00040468</t>
  </si>
  <si>
    <t>18226SE00040469</t>
  </si>
  <si>
    <t>18226SE00040470</t>
  </si>
  <si>
    <t>18226SE00040471</t>
  </si>
  <si>
    <t>18226SE00040472</t>
  </si>
  <si>
    <t>18226SE00040473</t>
  </si>
  <si>
    <t>18226SE00040474</t>
  </si>
  <si>
    <t>18226SE00040475</t>
  </si>
  <si>
    <t>18226SE00040476</t>
  </si>
  <si>
    <t>18226SE00040477</t>
  </si>
  <si>
    <t>18226SE00040478</t>
  </si>
  <si>
    <t>18226SE00040479</t>
  </si>
  <si>
    <t>18226SE00040480</t>
  </si>
  <si>
    <t>18226SE00040481</t>
  </si>
  <si>
    <t>18226SE00040482</t>
  </si>
  <si>
    <t>18226SE00040483</t>
  </si>
  <si>
    <t>18226SE00040484</t>
  </si>
  <si>
    <t>18226SE00040485</t>
  </si>
  <si>
    <t>18226SE00040486</t>
  </si>
  <si>
    <t>18226SE00040487</t>
  </si>
  <si>
    <t>18226SE00040488</t>
  </si>
  <si>
    <t>18226SE00040489</t>
  </si>
  <si>
    <t>18226SE00040490</t>
  </si>
  <si>
    <t>18226SE00040491</t>
  </si>
  <si>
    <t>18226SE00040492</t>
  </si>
  <si>
    <t>18226SE00040493</t>
  </si>
  <si>
    <t>18226SE00040494</t>
  </si>
  <si>
    <t>18226SE00040495</t>
  </si>
  <si>
    <t>18226SE00040496</t>
  </si>
  <si>
    <t>18226SE00040497</t>
  </si>
  <si>
    <t>18226SE00040498</t>
  </si>
  <si>
    <t>18226SE00040499</t>
  </si>
  <si>
    <t>18226SE00040500</t>
  </si>
  <si>
    <t>18226SE00040501</t>
  </si>
  <si>
    <t>18226SE00040502</t>
  </si>
  <si>
    <t>18226SE00040503</t>
  </si>
  <si>
    <t>18226SE00040504</t>
  </si>
  <si>
    <t>18226SE00040505</t>
  </si>
  <si>
    <t>18226SE00040506</t>
  </si>
  <si>
    <t>18226SE00040507</t>
  </si>
  <si>
    <t>18226SE00040508</t>
  </si>
  <si>
    <t>18226SE00040509</t>
  </si>
  <si>
    <t>18226SE00040510</t>
  </si>
  <si>
    <t>18226SE00040511</t>
  </si>
  <si>
    <t>18226SE00040512</t>
  </si>
  <si>
    <t>18226SE00040513</t>
  </si>
  <si>
    <t>18226SE00040514</t>
  </si>
  <si>
    <t>18226SE00040515</t>
  </si>
  <si>
    <t>18226SE00040516</t>
  </si>
  <si>
    <t>18226SE00040517</t>
  </si>
  <si>
    <t>18226SE00040518</t>
  </si>
  <si>
    <t>18226SE00040519</t>
  </si>
  <si>
    <t>18226SE00040520</t>
  </si>
  <si>
    <t>18226SE00040521</t>
  </si>
  <si>
    <t>18226SE00040522</t>
  </si>
  <si>
    <t>18226SE00040523</t>
  </si>
  <si>
    <t>18226SE00040524</t>
  </si>
  <si>
    <t>18226SE00040525</t>
  </si>
  <si>
    <t>18226SE00040526</t>
  </si>
  <si>
    <t>18226SE00040527</t>
  </si>
  <si>
    <t>18226SE00040528</t>
  </si>
  <si>
    <t>18226SE00040529</t>
  </si>
  <si>
    <t>18226SE00040530</t>
  </si>
  <si>
    <t>18226SE00040531</t>
  </si>
  <si>
    <t>18226SE00040532</t>
  </si>
  <si>
    <t>18226SE00040533</t>
  </si>
  <si>
    <t>18226SE00040534</t>
  </si>
  <si>
    <t>18226SE00040535</t>
  </si>
  <si>
    <t>18226SE00040536</t>
  </si>
  <si>
    <t>18226SE00040537</t>
  </si>
  <si>
    <t>18226SE00040538</t>
  </si>
  <si>
    <t>18226SE00040539</t>
  </si>
  <si>
    <t>18226SE00040540</t>
  </si>
  <si>
    <t>18226SE00040541</t>
  </si>
  <si>
    <t>18226SE00040542</t>
  </si>
  <si>
    <t>18226SE00040543</t>
  </si>
  <si>
    <t>18226SE00040544</t>
  </si>
  <si>
    <t>18226SE00040545</t>
  </si>
  <si>
    <t>18226SE00040546</t>
  </si>
  <si>
    <t>18226SE00040547</t>
  </si>
  <si>
    <t>18226SE00040548</t>
  </si>
  <si>
    <t>18226SE00040549</t>
  </si>
  <si>
    <t>18226SE00040550</t>
  </si>
  <si>
    <t>18226SE00040551</t>
  </si>
  <si>
    <t>18226SE00040552</t>
  </si>
  <si>
    <t>18226SE00040553</t>
  </si>
  <si>
    <t>18226SE00040554</t>
  </si>
  <si>
    <t>18226SE00040555</t>
  </si>
  <si>
    <t>18226SE00040556</t>
  </si>
  <si>
    <t>18226SE00040557</t>
  </si>
  <si>
    <t>18226SE00040558</t>
  </si>
  <si>
    <t>18226SE00040559</t>
  </si>
  <si>
    <t>18226SE00040560</t>
  </si>
  <si>
    <t>18226SE00040561</t>
  </si>
  <si>
    <t>18226SE00040562</t>
  </si>
  <si>
    <t>18226SE00040563</t>
  </si>
  <si>
    <t>18226SE00040564</t>
  </si>
  <si>
    <t>18226SE00040565</t>
  </si>
  <si>
    <t>18226SE00040566</t>
  </si>
  <si>
    <t>18226SE00040567</t>
  </si>
  <si>
    <t>18226SE00040568</t>
  </si>
  <si>
    <t>18226SE00040569</t>
  </si>
  <si>
    <t>18226SE00040570</t>
  </si>
  <si>
    <t>18226SE00040571</t>
  </si>
  <si>
    <t>18226SE00040572</t>
  </si>
  <si>
    <t>18226SE00040573</t>
  </si>
  <si>
    <t>18226SE00040574</t>
  </si>
  <si>
    <t>18226SE00040575</t>
  </si>
  <si>
    <t>18226SE00040576</t>
  </si>
  <si>
    <t>18226SE00040577</t>
  </si>
  <si>
    <t>18226SE00040578</t>
  </si>
  <si>
    <t>18226SE00040579</t>
  </si>
  <si>
    <t>18226SE00040580</t>
  </si>
  <si>
    <t>18226SE00040581</t>
  </si>
  <si>
    <t>18226SE00040582</t>
  </si>
  <si>
    <t>18226SE00040583</t>
  </si>
  <si>
    <t>18226SE00040584</t>
  </si>
  <si>
    <t>18226SE00040585</t>
  </si>
  <si>
    <t>18226SE00040586</t>
  </si>
  <si>
    <t>18226SE00040587</t>
  </si>
  <si>
    <t>18226SE00040588</t>
  </si>
  <si>
    <t>18226SE00040589</t>
  </si>
  <si>
    <t>18226SE00040590</t>
  </si>
  <si>
    <t>18226SE00040591</t>
  </si>
  <si>
    <t>18226SE00040592</t>
  </si>
  <si>
    <t>18226SE00040593</t>
  </si>
  <si>
    <t>18226SE00040594</t>
  </si>
  <si>
    <t>18226SE00040595</t>
  </si>
  <si>
    <t>18226SE00040596</t>
  </si>
  <si>
    <t>18226SE00040597</t>
  </si>
  <si>
    <t>18226SE00040598</t>
  </si>
  <si>
    <t>18226SE00040599</t>
  </si>
  <si>
    <t>18226SE00040600</t>
  </si>
  <si>
    <t>18226SE00040601</t>
  </si>
  <si>
    <t>18226SE00040602</t>
  </si>
  <si>
    <t>18226SE00040603</t>
  </si>
  <si>
    <t>18226SE00040604</t>
  </si>
  <si>
    <t>18226SE00040605</t>
  </si>
  <si>
    <t>18226SE00040606</t>
  </si>
  <si>
    <t>18226SE00040607</t>
  </si>
  <si>
    <t>18226SE00040608</t>
  </si>
  <si>
    <t>18226SE00040609</t>
  </si>
  <si>
    <t>18226SE00040610</t>
  </si>
  <si>
    <t>18226SE00040611</t>
  </si>
  <si>
    <t>18226SE00040612</t>
  </si>
  <si>
    <t>18226SE00040613</t>
  </si>
  <si>
    <t>18226SE00040614</t>
  </si>
  <si>
    <t>18226SE00040615</t>
  </si>
  <si>
    <t>18226SE00040616</t>
  </si>
  <si>
    <t>18226SE00040617</t>
  </si>
  <si>
    <t>18226SE00040618</t>
  </si>
  <si>
    <t>18226SE00040619</t>
  </si>
  <si>
    <t>18226SE00040620</t>
  </si>
  <si>
    <t>18226SE00040621</t>
  </si>
  <si>
    <t>18226SE00040622</t>
  </si>
  <si>
    <t>18226SE00040623</t>
  </si>
  <si>
    <t>18226SE00040624</t>
  </si>
  <si>
    <t>18226SE00040625</t>
  </si>
  <si>
    <t>18226SE00040626</t>
  </si>
  <si>
    <t>18226SE00040627</t>
  </si>
  <si>
    <t>18226SE00040628</t>
  </si>
  <si>
    <t>18226SE00040629</t>
  </si>
  <si>
    <t>18226SE00040630</t>
  </si>
  <si>
    <t>18226SE00040631</t>
  </si>
  <si>
    <t>18226SE00040632</t>
  </si>
  <si>
    <t>18226SE00040633</t>
  </si>
  <si>
    <t>18226SE00040634</t>
  </si>
  <si>
    <t>18226SE00040635</t>
  </si>
  <si>
    <t>18226SE00040636</t>
  </si>
  <si>
    <t>18226SE00040637</t>
  </si>
  <si>
    <t>18226SE00040638</t>
  </si>
  <si>
    <t>18226SE00040639</t>
  </si>
  <si>
    <t>18226SE00040640</t>
  </si>
  <si>
    <t>18226SE00040641</t>
  </si>
  <si>
    <t>18226SE00040642</t>
  </si>
  <si>
    <t>18226SE00040643</t>
  </si>
  <si>
    <t>18226SE00040644</t>
  </si>
  <si>
    <t>18226SE00040645</t>
  </si>
  <si>
    <t>18226SE00040646</t>
  </si>
  <si>
    <t>18226SE00040647</t>
  </si>
  <si>
    <t>18226SE00040648</t>
  </si>
  <si>
    <t>18226SE00040649</t>
  </si>
  <si>
    <t>18226SE00040650</t>
  </si>
  <si>
    <t>18226SE00040651</t>
  </si>
  <si>
    <t>18226SE00040652</t>
  </si>
  <si>
    <t>18226SE00040653</t>
  </si>
  <si>
    <t>18226SE00040654</t>
  </si>
  <si>
    <t>18226SE00040655</t>
  </si>
  <si>
    <t>18226SE00040656</t>
  </si>
  <si>
    <t>18226SE00040657</t>
  </si>
  <si>
    <t>18226SE00040658</t>
  </si>
  <si>
    <t>18226SE00040659</t>
  </si>
  <si>
    <t>18226SE00040660</t>
  </si>
  <si>
    <t>18226SE00040661</t>
  </si>
  <si>
    <t>18226SE00040662</t>
  </si>
  <si>
    <t>18226SE00040663</t>
  </si>
  <si>
    <t>18226SE00040664</t>
  </si>
  <si>
    <t>18226SE00040665</t>
  </si>
  <si>
    <t>18226SE00040666</t>
  </si>
  <si>
    <t>18226SE00040667</t>
  </si>
  <si>
    <t>18226SE00040668</t>
  </si>
  <si>
    <t>18226SE00040669</t>
  </si>
  <si>
    <t>18226SE00040670</t>
  </si>
  <si>
    <t>18226SE00040671</t>
  </si>
  <si>
    <t>18226SE00040672</t>
  </si>
  <si>
    <t>18226SE00040673</t>
  </si>
  <si>
    <t>18226SE00040674</t>
  </si>
  <si>
    <t>18226SE00040675</t>
  </si>
  <si>
    <t>18226SE00040676</t>
  </si>
  <si>
    <t>18226SE00040677</t>
  </si>
  <si>
    <t>18226SE00040678</t>
  </si>
  <si>
    <t>18226SE00040679</t>
  </si>
  <si>
    <t>18226SE00040680</t>
  </si>
  <si>
    <t>18226SE00040681</t>
  </si>
  <si>
    <t>18226SE00040682</t>
  </si>
  <si>
    <t>18226SE00040683</t>
  </si>
  <si>
    <t>18226SE00040684</t>
  </si>
  <si>
    <t>18226SE00040685</t>
  </si>
  <si>
    <t>18226SE00040686</t>
  </si>
  <si>
    <t>18226SE00040687</t>
  </si>
  <si>
    <t>18226SE00040688</t>
  </si>
  <si>
    <t>18226SE00040689</t>
  </si>
  <si>
    <t>18226SE00040690</t>
  </si>
  <si>
    <t>18226SE00040691</t>
  </si>
  <si>
    <t>18226SE00040692</t>
  </si>
  <si>
    <t>18226SE00040693</t>
  </si>
  <si>
    <t>18226SE00040694</t>
  </si>
  <si>
    <t>18226SE00040695</t>
  </si>
  <si>
    <t>18226SE00040696</t>
  </si>
  <si>
    <t>18226SE00040697</t>
  </si>
  <si>
    <t>18226SE00040698</t>
  </si>
  <si>
    <t>18226SE00040699</t>
  </si>
  <si>
    <t>18226SE00040700</t>
  </si>
  <si>
    <t>18226SE00040701</t>
  </si>
  <si>
    <t>18226SE00040702</t>
  </si>
  <si>
    <t>18226SE00040703</t>
  </si>
  <si>
    <t>18226SE00040704</t>
  </si>
  <si>
    <t>18226SE00040705</t>
  </si>
  <si>
    <t>18226SE00040706</t>
  </si>
  <si>
    <t>18226SE00040707</t>
  </si>
  <si>
    <t>18226SE00040708</t>
  </si>
  <si>
    <t>18226SE00040709</t>
  </si>
  <si>
    <t>18226SE00040710</t>
  </si>
  <si>
    <t>18226SE00040711</t>
  </si>
  <si>
    <t>18226SE00040712</t>
  </si>
  <si>
    <t>18226SE00040713</t>
  </si>
  <si>
    <t>18226SE00040714</t>
  </si>
  <si>
    <t>18226SE00040715</t>
  </si>
  <si>
    <t>18226SE00040716</t>
  </si>
  <si>
    <t>18226SE00040717</t>
  </si>
  <si>
    <t>18226SE00040718</t>
  </si>
  <si>
    <t>18226SE00040719</t>
  </si>
  <si>
    <t>18226SE00040720</t>
  </si>
  <si>
    <t>18226SE00040721</t>
  </si>
  <si>
    <t>18226SE00040722</t>
  </si>
  <si>
    <t>18226SE00040723</t>
  </si>
  <si>
    <t>18226SE00040724</t>
  </si>
  <si>
    <t>18226SE00040725</t>
  </si>
  <si>
    <t>18226SE00040726</t>
  </si>
  <si>
    <t>18226SE00040727</t>
  </si>
  <si>
    <t>18226SE00040728</t>
  </si>
  <si>
    <t>18226SE00040729</t>
  </si>
  <si>
    <t>18226SE00040730</t>
  </si>
  <si>
    <t>18226SE00040731</t>
  </si>
  <si>
    <t>18226SE00040732</t>
  </si>
  <si>
    <t>18226SE00040733</t>
  </si>
  <si>
    <t>18226SE00040734</t>
  </si>
  <si>
    <t>18226SE00040735</t>
  </si>
  <si>
    <t>18226SE00040736</t>
  </si>
  <si>
    <t>18226SE00040737</t>
  </si>
  <si>
    <t>18226SE00040738</t>
  </si>
  <si>
    <t>18226SE00040739</t>
  </si>
  <si>
    <t>18226SE00040740</t>
  </si>
  <si>
    <t>18226SE00040741</t>
  </si>
  <si>
    <t>18226SE00040742</t>
  </si>
  <si>
    <t>18226SE00040743</t>
  </si>
  <si>
    <t>18226SE00040744</t>
  </si>
  <si>
    <t>18226SE00040745</t>
  </si>
  <si>
    <t>18226SE00040746</t>
  </si>
  <si>
    <t>18226SE00040747</t>
  </si>
  <si>
    <t>18226SE00040748</t>
  </si>
  <si>
    <t>18226SE00040749</t>
  </si>
  <si>
    <t>18226SE00040750</t>
  </si>
  <si>
    <t>18226SE00040751</t>
  </si>
  <si>
    <t>18226SE00040752</t>
  </si>
  <si>
    <t>18226SE00040753</t>
  </si>
  <si>
    <t>18226SE00040754</t>
  </si>
  <si>
    <t>18226SE00040755</t>
  </si>
  <si>
    <t>18226SE00040756</t>
  </si>
  <si>
    <t>18226SE00040757</t>
  </si>
  <si>
    <t>18226SE00040758</t>
  </si>
  <si>
    <t>18226SE00040759</t>
  </si>
  <si>
    <t>18226SE00040760</t>
  </si>
  <si>
    <t>18226SE00040761</t>
  </si>
  <si>
    <t>18226SE00040762</t>
  </si>
  <si>
    <t>18226SE00040763</t>
  </si>
  <si>
    <t>18226SE00040764</t>
  </si>
  <si>
    <t>18226SE00040765</t>
  </si>
  <si>
    <t>18226SE00040766</t>
  </si>
  <si>
    <t>18226SE00040767</t>
  </si>
  <si>
    <t>18226SE00040768</t>
  </si>
  <si>
    <t>18226SE00040769</t>
  </si>
  <si>
    <t>18226SE00040770</t>
  </si>
  <si>
    <t>18226SE00040771</t>
  </si>
  <si>
    <t>18226SE00040772</t>
  </si>
  <si>
    <t>18226SE00040773</t>
  </si>
  <si>
    <t>18226SE00040774</t>
  </si>
  <si>
    <t>18226SE00040775</t>
  </si>
  <si>
    <t>18226SE00040776</t>
  </si>
  <si>
    <t>18226SE00040777</t>
  </si>
  <si>
    <t>18226SE00040778</t>
  </si>
  <si>
    <t>18226SE00040779</t>
  </si>
  <si>
    <t>18226SE00040780</t>
  </si>
  <si>
    <t>18226SE00040781</t>
  </si>
  <si>
    <t>18226SE00040782</t>
  </si>
  <si>
    <t>18226SE00040783</t>
  </si>
  <si>
    <t>18226SE00040784</t>
  </si>
  <si>
    <t>18226SE00040785</t>
  </si>
  <si>
    <t>18226SE00040786</t>
  </si>
  <si>
    <t>18226SE00040787</t>
  </si>
  <si>
    <t>18226SE00040788</t>
  </si>
  <si>
    <t>18226SE00040789</t>
  </si>
  <si>
    <t>18226SE00040790</t>
  </si>
  <si>
    <t>185260276-1</t>
  </si>
  <si>
    <t>185260277-1</t>
  </si>
  <si>
    <t>185260277-2</t>
  </si>
  <si>
    <t>19226001564-4</t>
  </si>
  <si>
    <t>19226001653-1</t>
  </si>
  <si>
    <t>19226001653-2</t>
  </si>
  <si>
    <t>19226001654-1</t>
  </si>
  <si>
    <t>19226001654-2</t>
  </si>
  <si>
    <t>19226001654-3</t>
  </si>
  <si>
    <t>19226001654-4</t>
  </si>
  <si>
    <t>19226001654-5</t>
  </si>
  <si>
    <t>19226001656-1</t>
  </si>
  <si>
    <t>19226001656-2</t>
  </si>
  <si>
    <t>19226001659-1</t>
  </si>
  <si>
    <t>19226001659-10</t>
  </si>
  <si>
    <t>19226001659-11</t>
  </si>
  <si>
    <t>19226001659-12</t>
  </si>
  <si>
    <t>19226001659-13</t>
  </si>
  <si>
    <t>19226001659-14</t>
  </si>
  <si>
    <t>19226001659-15</t>
  </si>
  <si>
    <t>19226001659-16</t>
  </si>
  <si>
    <t>19226001659-17</t>
  </si>
  <si>
    <t>19226001659-18</t>
  </si>
  <si>
    <t>19226001659-19</t>
  </si>
  <si>
    <t>19226001659-2</t>
  </si>
  <si>
    <t>19226001659-20</t>
  </si>
  <si>
    <t>19226001659-21</t>
  </si>
  <si>
    <t>19226001659-24</t>
  </si>
  <si>
    <t>19226001659-25</t>
  </si>
  <si>
    <t>19226001659-26</t>
  </si>
  <si>
    <t>19226001659-27</t>
  </si>
  <si>
    <t>19226001659-28</t>
  </si>
  <si>
    <t>19226001659-29</t>
  </si>
  <si>
    <t>19226001659-3</t>
  </si>
  <si>
    <t>19226001659-30</t>
  </si>
  <si>
    <t>19226001659-31</t>
  </si>
  <si>
    <t>19226001659-32</t>
  </si>
  <si>
    <t>19226001659-33</t>
  </si>
  <si>
    <t>19226001659-34</t>
  </si>
  <si>
    <t>19226001659-35</t>
  </si>
  <si>
    <t>19226001659-36</t>
  </si>
  <si>
    <t>19226001659-37</t>
  </si>
  <si>
    <t>19226001659-4</t>
  </si>
  <si>
    <t>19226001659-5</t>
  </si>
  <si>
    <t>19226001659-6</t>
  </si>
  <si>
    <t>19226001659-7</t>
  </si>
  <si>
    <t>19226001659-8</t>
  </si>
  <si>
    <t>19226001659-9</t>
  </si>
  <si>
    <t>19226001660-1</t>
  </si>
  <si>
    <t>19226001660-2</t>
  </si>
  <si>
    <t>19226001660-3</t>
  </si>
  <si>
    <t>19226001660-4</t>
  </si>
  <si>
    <t>19426688SE</t>
  </si>
  <si>
    <t>19426688SE1</t>
  </si>
  <si>
    <t>19426688SE2</t>
  </si>
  <si>
    <t>19426689SE</t>
  </si>
  <si>
    <t>19426690SE</t>
  </si>
  <si>
    <t>19426691SE</t>
  </si>
  <si>
    <t>19426691SE1</t>
  </si>
  <si>
    <t>19426691SE2</t>
  </si>
  <si>
    <t>19426691SE3</t>
  </si>
  <si>
    <t>19426691SE4</t>
  </si>
  <si>
    <t>19426691SE5</t>
  </si>
  <si>
    <t>19426691SE6</t>
  </si>
  <si>
    <t>19426691SE7</t>
  </si>
  <si>
    <t>19426691SE8</t>
  </si>
  <si>
    <t>19426691SE9</t>
  </si>
  <si>
    <t>19426692SE</t>
  </si>
  <si>
    <t>19426692SE1</t>
  </si>
  <si>
    <t>19426692SE2</t>
  </si>
  <si>
    <t>19426692SE3</t>
  </si>
  <si>
    <t>19426693SE</t>
  </si>
  <si>
    <t>20926000283-1</t>
  </si>
  <si>
    <t>20926000283-2</t>
  </si>
  <si>
    <t>20926000283-3</t>
  </si>
  <si>
    <t>212261417-1</t>
  </si>
  <si>
    <t>212261417-10</t>
  </si>
  <si>
    <t>212261417-11</t>
  </si>
  <si>
    <t>212261417-2</t>
  </si>
  <si>
    <t>212261417-3</t>
  </si>
  <si>
    <t>212261417-4</t>
  </si>
  <si>
    <t>212261417-5</t>
  </si>
  <si>
    <t>212261417-6</t>
  </si>
  <si>
    <t>212261417-7</t>
  </si>
  <si>
    <t>212261417-8</t>
  </si>
  <si>
    <t>212261417-9</t>
  </si>
  <si>
    <t>212261418-1</t>
  </si>
  <si>
    <t>212261419-1</t>
  </si>
  <si>
    <t>212261420-1</t>
  </si>
  <si>
    <t>212261420-10</t>
  </si>
  <si>
    <t>212261420-2</t>
  </si>
  <si>
    <t>212261420-4</t>
  </si>
  <si>
    <t>212261420-5</t>
  </si>
  <si>
    <t>212261420-6</t>
  </si>
  <si>
    <t>212261420-7</t>
  </si>
  <si>
    <t>212261420-8</t>
  </si>
  <si>
    <t>212261420-9</t>
  </si>
  <si>
    <t>212261422-1</t>
  </si>
  <si>
    <t>212261423-1</t>
  </si>
  <si>
    <t>212261423-2</t>
  </si>
  <si>
    <t>212261423-3</t>
  </si>
  <si>
    <t>212261424-1</t>
  </si>
  <si>
    <t>212261424-2</t>
  </si>
  <si>
    <t>212261424-3</t>
  </si>
  <si>
    <t>2142601867-D1</t>
  </si>
  <si>
    <t>2142601867-D2</t>
  </si>
  <si>
    <t>2142601867-D3</t>
  </si>
  <si>
    <t>2142601867-D4</t>
  </si>
  <si>
    <t>2142601867-D5</t>
  </si>
  <si>
    <t>2142601868-D1</t>
  </si>
  <si>
    <t>2142601868-D2</t>
  </si>
  <si>
    <t>2142601868-D3</t>
  </si>
  <si>
    <t>2142601868-D4</t>
  </si>
  <si>
    <t>2142601868-D5</t>
  </si>
  <si>
    <t>00926001098-A</t>
  </si>
  <si>
    <t>00926001098-B</t>
  </si>
  <si>
    <t>032262003</t>
  </si>
  <si>
    <t>152262690</t>
  </si>
  <si>
    <t>032261996-4</t>
  </si>
  <si>
    <t>032261996-5</t>
  </si>
  <si>
    <t>032262003-1</t>
  </si>
  <si>
    <t>152262689-2-1</t>
  </si>
  <si>
    <t>051261279</t>
  </si>
  <si>
    <t>051261280</t>
  </si>
  <si>
    <t>051261281</t>
  </si>
  <si>
    <t>051261282</t>
  </si>
  <si>
    <t>116264101</t>
  </si>
  <si>
    <t>123264359</t>
  </si>
  <si>
    <t>152262704</t>
  </si>
  <si>
    <t>152262705</t>
  </si>
  <si>
    <t>00926001117</t>
  </si>
  <si>
    <t>00926001118</t>
  </si>
  <si>
    <t>00926001119</t>
  </si>
  <si>
    <t>00926001120</t>
  </si>
  <si>
    <t>00926001121</t>
  </si>
  <si>
    <t>00926001122</t>
  </si>
  <si>
    <t>00926001123</t>
  </si>
  <si>
    <t>00926001124</t>
  </si>
  <si>
    <t>00926001125</t>
  </si>
  <si>
    <t>00926001126</t>
  </si>
  <si>
    <t>00926001127</t>
  </si>
  <si>
    <t>00926001128</t>
  </si>
  <si>
    <t>04526000998</t>
  </si>
  <si>
    <t>04526000999</t>
  </si>
  <si>
    <t>05826007110</t>
  </si>
  <si>
    <t>05826007113</t>
  </si>
  <si>
    <t>05826007114</t>
  </si>
  <si>
    <t>05826007115</t>
  </si>
  <si>
    <t>05826007116</t>
  </si>
  <si>
    <t>05826007117</t>
  </si>
  <si>
    <t>00926001117-1</t>
  </si>
  <si>
    <t>00926001117-2</t>
  </si>
  <si>
    <t>00926001117-3</t>
  </si>
  <si>
    <t>00926001118-1</t>
  </si>
  <si>
    <t>00926001118-2</t>
  </si>
  <si>
    <t>00926001125-1</t>
  </si>
  <si>
    <t>00926001126-1</t>
  </si>
  <si>
    <t>00926001128-1</t>
  </si>
  <si>
    <t>051261279-1</t>
  </si>
  <si>
    <t>051261279-2</t>
  </si>
  <si>
    <t>051261281-1</t>
  </si>
  <si>
    <t>05626009020-64029992</t>
  </si>
  <si>
    <t>05626009020-64029993</t>
  </si>
  <si>
    <t>05626009020-64029994</t>
  </si>
  <si>
    <t>05626009021-64039999</t>
  </si>
  <si>
    <t>05626009022-42022101</t>
  </si>
  <si>
    <t>05626009022-42033002</t>
  </si>
  <si>
    <t>05626009022-64035105</t>
  </si>
  <si>
    <t>05626009022-64035999</t>
  </si>
  <si>
    <t>05626009022-64042001</t>
  </si>
  <si>
    <t>05626009022-64059099</t>
  </si>
  <si>
    <t>05626009023-64035999</t>
  </si>
  <si>
    <t>05626009024-64035999</t>
  </si>
  <si>
    <t>05626009025-61046399</t>
  </si>
  <si>
    <t>05626009025-61099004</t>
  </si>
  <si>
    <t>05626009027-42022203</t>
  </si>
  <si>
    <t>05626009027-42029204</t>
  </si>
  <si>
    <t>05626009031-42033002</t>
  </si>
  <si>
    <t>05626009031-64035999</t>
  </si>
  <si>
    <t>05626009031-64039914</t>
  </si>
  <si>
    <t>05626009032-71171999</t>
  </si>
  <si>
    <t>05626009033-64059099</t>
  </si>
  <si>
    <t>05626009034-62053091</t>
  </si>
  <si>
    <t>05626009035-42022101</t>
  </si>
  <si>
    <t>05626009035-42033002</t>
  </si>
  <si>
    <t>05626009035-64035105</t>
  </si>
  <si>
    <t>05626009035-64035999</t>
  </si>
  <si>
    <t>05626009035-64039914</t>
  </si>
  <si>
    <t>05626009036-71171999</t>
  </si>
  <si>
    <t>05626009036-90041001</t>
  </si>
  <si>
    <t>05626009037-65040001</t>
  </si>
  <si>
    <t>05626009038-95044001</t>
  </si>
  <si>
    <t>05626009039-42022101</t>
  </si>
  <si>
    <t>05626009039-42023101</t>
  </si>
  <si>
    <t>05626009039-64035999</t>
  </si>
  <si>
    <t>05626009040-71171999</t>
  </si>
  <si>
    <t>05626009040-74198099</t>
  </si>
  <si>
    <t>05626009040-90041001</t>
  </si>
  <si>
    <t>05626009040-90065999</t>
  </si>
  <si>
    <t>05626009041-95030092</t>
  </si>
  <si>
    <t>05626009042-42023203</t>
  </si>
  <si>
    <t>05626009043-90041001</t>
  </si>
  <si>
    <t>05626009044-42021203</t>
  </si>
  <si>
    <t>05626009044-61099004</t>
  </si>
  <si>
    <t>05626009044-65050004</t>
  </si>
  <si>
    <t>05626009045-61034399</t>
  </si>
  <si>
    <t>05626009046-96039099</t>
  </si>
  <si>
    <t>05826007113-1</t>
  </si>
  <si>
    <t>05826007114-1</t>
  </si>
  <si>
    <t>05826007114-10</t>
  </si>
  <si>
    <t>05826007114-11</t>
  </si>
  <si>
    <t>05826007114-12</t>
  </si>
  <si>
    <t>05826007114-13</t>
  </si>
  <si>
    <t>05826007114-14</t>
  </si>
  <si>
    <t>05826007114-15</t>
  </si>
  <si>
    <t>05826007114-16</t>
  </si>
  <si>
    <t>05826007114-17</t>
  </si>
  <si>
    <t>05826007114-18</t>
  </si>
  <si>
    <t>05826007114-19</t>
  </si>
  <si>
    <t>05826007114-2</t>
  </si>
  <si>
    <t>05826007114-3</t>
  </si>
  <si>
    <t>05826007114-4</t>
  </si>
  <si>
    <t>05826007114-5</t>
  </si>
  <si>
    <t>05826007114-6</t>
  </si>
  <si>
    <t>05826007114-7</t>
  </si>
  <si>
    <t>05826007114-8</t>
  </si>
  <si>
    <t>05826007114-9</t>
  </si>
  <si>
    <t>05826007117-1</t>
  </si>
  <si>
    <t>05826007117-2</t>
  </si>
  <si>
    <t>05826007117-3</t>
  </si>
  <si>
    <t>05826007117-4</t>
  </si>
  <si>
    <t>05826007117-5</t>
  </si>
  <si>
    <t>05826007117-6</t>
  </si>
  <si>
    <t>123264335-1</t>
  </si>
  <si>
    <t>152262694-9-1</t>
  </si>
  <si>
    <t>152262704-1</t>
  </si>
  <si>
    <t>152262704-2</t>
  </si>
  <si>
    <t>152262704-3</t>
  </si>
  <si>
    <t>152262704-4</t>
  </si>
  <si>
    <t>152262704-5</t>
  </si>
  <si>
    <t>01526939</t>
  </si>
  <si>
    <t>01526940</t>
  </si>
  <si>
    <t>003265065</t>
  </si>
  <si>
    <t>003265066</t>
  </si>
  <si>
    <t>003265067</t>
  </si>
  <si>
    <t>003265068</t>
  </si>
  <si>
    <t>003265069</t>
  </si>
  <si>
    <t>003265070</t>
  </si>
  <si>
    <t>003265071</t>
  </si>
  <si>
    <t>003265072</t>
  </si>
  <si>
    <t>003265073</t>
  </si>
  <si>
    <t>003265074</t>
  </si>
  <si>
    <t>003265075</t>
  </si>
  <si>
    <t>003265076</t>
  </si>
  <si>
    <t>003265077</t>
  </si>
  <si>
    <t>003265078</t>
  </si>
  <si>
    <t>003265079</t>
  </si>
  <si>
    <t>003265080</t>
  </si>
  <si>
    <t>003265081</t>
  </si>
  <si>
    <t>003265082</t>
  </si>
  <si>
    <t>04526327</t>
  </si>
  <si>
    <t>06226664</t>
  </si>
  <si>
    <t>06226665</t>
  </si>
  <si>
    <t>06226666</t>
  </si>
  <si>
    <t>06226667</t>
  </si>
  <si>
    <t>06226668</t>
  </si>
  <si>
    <t>06226669</t>
  </si>
  <si>
    <t>06226670</t>
  </si>
  <si>
    <t>06226672</t>
  </si>
  <si>
    <t>10126698</t>
  </si>
  <si>
    <t>10126699</t>
  </si>
  <si>
    <t>10126700</t>
  </si>
  <si>
    <t>10926639</t>
  </si>
  <si>
    <t>10926640</t>
  </si>
  <si>
    <t>10926641</t>
  </si>
  <si>
    <t>12526457</t>
  </si>
  <si>
    <t>12526458</t>
  </si>
  <si>
    <t>12526459</t>
  </si>
  <si>
    <t>12526460</t>
  </si>
  <si>
    <t>15826434</t>
  </si>
  <si>
    <t>15826435</t>
  </si>
  <si>
    <t>016266706</t>
  </si>
  <si>
    <t>016266707</t>
  </si>
  <si>
    <t>016266708</t>
  </si>
  <si>
    <t>016266709</t>
  </si>
  <si>
    <t>016266710</t>
  </si>
  <si>
    <t>016266711</t>
  </si>
  <si>
    <t>016266712</t>
  </si>
  <si>
    <t>016266713</t>
  </si>
  <si>
    <t>016266714</t>
  </si>
  <si>
    <t>016266715</t>
  </si>
  <si>
    <t>016266716</t>
  </si>
  <si>
    <t>016266717</t>
  </si>
  <si>
    <t>016266718</t>
  </si>
  <si>
    <t>016266719</t>
  </si>
  <si>
    <t>016266720</t>
  </si>
  <si>
    <t>016266721</t>
  </si>
  <si>
    <t>016266722</t>
  </si>
  <si>
    <t>016266723</t>
  </si>
  <si>
    <t>016266724</t>
  </si>
  <si>
    <t>016266725</t>
  </si>
  <si>
    <t>016266726</t>
  </si>
  <si>
    <t>016266727</t>
  </si>
  <si>
    <t>016266728</t>
  </si>
  <si>
    <t>016266729</t>
  </si>
  <si>
    <t>016266730</t>
  </si>
  <si>
    <t>016266731</t>
  </si>
  <si>
    <t>016266732</t>
  </si>
  <si>
    <t>018262138</t>
  </si>
  <si>
    <t>018262139</t>
  </si>
  <si>
    <t>018262140</t>
  </si>
  <si>
    <t>018262141</t>
  </si>
  <si>
    <t>018262142</t>
  </si>
  <si>
    <t>018262143</t>
  </si>
  <si>
    <t>018262144</t>
  </si>
  <si>
    <t>032262026</t>
  </si>
  <si>
    <t>032262027</t>
  </si>
  <si>
    <t>032262028</t>
  </si>
  <si>
    <t>032262030</t>
  </si>
  <si>
    <t>032262031</t>
  </si>
  <si>
    <t>032262032</t>
  </si>
  <si>
    <t>032262033</t>
  </si>
  <si>
    <t>032262034</t>
  </si>
  <si>
    <t>032262035</t>
  </si>
  <si>
    <t>032262036</t>
  </si>
  <si>
    <t>032262037</t>
  </si>
  <si>
    <t>032262038</t>
  </si>
  <si>
    <t>032262039</t>
  </si>
  <si>
    <t>032262040</t>
  </si>
  <si>
    <t>032262041</t>
  </si>
  <si>
    <t>032262042</t>
  </si>
  <si>
    <t>039263131</t>
  </si>
  <si>
    <t>039263132</t>
  </si>
  <si>
    <t>039263133</t>
  </si>
  <si>
    <t>039263134</t>
  </si>
  <si>
    <t>039263135</t>
  </si>
  <si>
    <t>039263136</t>
  </si>
  <si>
    <t>039263137</t>
  </si>
  <si>
    <t>039263138</t>
  </si>
  <si>
    <t>046263268.1</t>
  </si>
  <si>
    <t>046263268.2</t>
  </si>
  <si>
    <t>046263268.3</t>
  </si>
  <si>
    <t>046263268.4</t>
  </si>
  <si>
    <t>046263268.5</t>
  </si>
  <si>
    <t>046263268.6</t>
  </si>
  <si>
    <t>046263268.7</t>
  </si>
  <si>
    <t>046263268.8</t>
  </si>
  <si>
    <t>046263268.9</t>
  </si>
  <si>
    <t>046263269.1</t>
  </si>
  <si>
    <t>046263270.1</t>
  </si>
  <si>
    <t>046263271.1</t>
  </si>
  <si>
    <t>046263271.11</t>
  </si>
  <si>
    <t>046263271.12</t>
  </si>
  <si>
    <t>046263271.13</t>
  </si>
  <si>
    <t>046263271.14</t>
  </si>
  <si>
    <t>046263271.15</t>
  </si>
  <si>
    <t>046263271.16</t>
  </si>
  <si>
    <t>046263271.17</t>
  </si>
  <si>
    <t>046263271.18</t>
  </si>
  <si>
    <t>046263271.19</t>
  </si>
  <si>
    <t>046263271.2</t>
  </si>
  <si>
    <t>046263271.21</t>
  </si>
  <si>
    <t>046263271.22</t>
  </si>
  <si>
    <t>046263271.23</t>
  </si>
  <si>
    <t>046263271.24</t>
  </si>
  <si>
    <t>046263271.25</t>
  </si>
  <si>
    <t>046263271.26</t>
  </si>
  <si>
    <t>046263271.27</t>
  </si>
  <si>
    <t>046263271.28</t>
  </si>
  <si>
    <t>046263271.29</t>
  </si>
  <si>
    <t>046263271.3</t>
  </si>
  <si>
    <t>046263271.31</t>
  </si>
  <si>
    <t>046263271.32</t>
  </si>
  <si>
    <t>046263271.33</t>
  </si>
  <si>
    <t>046263271.34</t>
  </si>
  <si>
    <t>046263271.35</t>
  </si>
  <si>
    <t>046263271.36</t>
  </si>
  <si>
    <t>046263271.37</t>
  </si>
  <si>
    <t>046263271.38</t>
  </si>
  <si>
    <t>046263271.39</t>
  </si>
  <si>
    <t>046263271.4</t>
  </si>
  <si>
    <t>046263271.41</t>
  </si>
  <si>
    <t>046263271.42</t>
  </si>
  <si>
    <t>046263271.43</t>
  </si>
  <si>
    <t>046263271.44</t>
  </si>
  <si>
    <t>046263271.45</t>
  </si>
  <si>
    <t>046263271.46</t>
  </si>
  <si>
    <t>046263271.47</t>
  </si>
  <si>
    <t>046263271.5</t>
  </si>
  <si>
    <t>046263271.6</t>
  </si>
  <si>
    <t>046263271.7</t>
  </si>
  <si>
    <t>046263271.8</t>
  </si>
  <si>
    <t>046263271.9</t>
  </si>
  <si>
    <t>046263272.1</t>
  </si>
  <si>
    <t>046263272.2</t>
  </si>
  <si>
    <t>046263272.3</t>
  </si>
  <si>
    <t>046263272.4</t>
  </si>
  <si>
    <t>046263272.5</t>
  </si>
  <si>
    <t>046263272.6</t>
  </si>
  <si>
    <t>046263272.7</t>
  </si>
  <si>
    <t>046263272.8</t>
  </si>
  <si>
    <t>046263272.9</t>
  </si>
  <si>
    <t>046263273.1</t>
  </si>
  <si>
    <t>046263273.2</t>
  </si>
  <si>
    <t>049263800</t>
  </si>
  <si>
    <t>049263802</t>
  </si>
  <si>
    <t>049263807</t>
  </si>
  <si>
    <t>049263809</t>
  </si>
  <si>
    <t>049263822</t>
  </si>
  <si>
    <t>051261283</t>
  </si>
  <si>
    <t>051261284</t>
  </si>
  <si>
    <t>051261285</t>
  </si>
  <si>
    <t>051261286</t>
  </si>
  <si>
    <t>051261287</t>
  </si>
  <si>
    <t>051261288</t>
  </si>
  <si>
    <t>051261289</t>
  </si>
  <si>
    <t>0052625540</t>
  </si>
  <si>
    <t>0052625600</t>
  </si>
  <si>
    <t>0052625601</t>
  </si>
  <si>
    <t>0052625602</t>
  </si>
  <si>
    <t>0052625603</t>
  </si>
  <si>
    <t>0052625604</t>
  </si>
  <si>
    <t>0052625605</t>
  </si>
  <si>
    <t>0052625606</t>
  </si>
  <si>
    <t>0052625607</t>
  </si>
  <si>
    <t>0052625608</t>
  </si>
  <si>
    <t>0052625616</t>
  </si>
  <si>
    <t>0052625617</t>
  </si>
  <si>
    <t>0052625618</t>
  </si>
  <si>
    <t>0052625621</t>
  </si>
  <si>
    <t>079260914</t>
  </si>
  <si>
    <t>079260915</t>
  </si>
  <si>
    <t>079260916</t>
  </si>
  <si>
    <t>079260917</t>
  </si>
  <si>
    <t>079260918</t>
  </si>
  <si>
    <t>080269398</t>
  </si>
  <si>
    <t>080269399</t>
  </si>
  <si>
    <t>080269400</t>
  </si>
  <si>
    <t>080269401</t>
  </si>
  <si>
    <t>080269402</t>
  </si>
  <si>
    <t>080269403</t>
  </si>
  <si>
    <t>080269404</t>
  </si>
  <si>
    <t>080269405</t>
  </si>
  <si>
    <t>080269406</t>
  </si>
  <si>
    <t>080269407</t>
  </si>
  <si>
    <t>080269408</t>
  </si>
  <si>
    <t>080269409</t>
  </si>
  <si>
    <t>080269410</t>
  </si>
  <si>
    <t>080269411</t>
  </si>
  <si>
    <t>080269412</t>
  </si>
  <si>
    <t>080269413</t>
  </si>
  <si>
    <t>080269414</t>
  </si>
  <si>
    <t>080269415</t>
  </si>
  <si>
    <t>080269416</t>
  </si>
  <si>
    <t>080269417</t>
  </si>
  <si>
    <t>080269418</t>
  </si>
  <si>
    <t>080269419</t>
  </si>
  <si>
    <t>080269420</t>
  </si>
  <si>
    <t>080269421</t>
  </si>
  <si>
    <t>080269422</t>
  </si>
  <si>
    <t>080269423</t>
  </si>
  <si>
    <t>080269426</t>
  </si>
  <si>
    <t>080269427</t>
  </si>
  <si>
    <t>080269428</t>
  </si>
  <si>
    <t>080269429</t>
  </si>
  <si>
    <t>080269433</t>
  </si>
  <si>
    <t>080269434</t>
  </si>
  <si>
    <t>080269435</t>
  </si>
  <si>
    <t>080269436</t>
  </si>
  <si>
    <t>080269437</t>
  </si>
  <si>
    <t>080269438</t>
  </si>
  <si>
    <t>080269439</t>
  </si>
  <si>
    <t>080269440</t>
  </si>
  <si>
    <t>080269441</t>
  </si>
  <si>
    <t>080269442</t>
  </si>
  <si>
    <t>080269443</t>
  </si>
  <si>
    <t>080269444</t>
  </si>
  <si>
    <t>080269445</t>
  </si>
  <si>
    <t>080269446</t>
  </si>
  <si>
    <t>095262430</t>
  </si>
  <si>
    <t>095262431</t>
  </si>
  <si>
    <t>095262432</t>
  </si>
  <si>
    <t>095262433</t>
  </si>
  <si>
    <t>095262434</t>
  </si>
  <si>
    <t>095262435</t>
  </si>
  <si>
    <t>095262436</t>
  </si>
  <si>
    <t>095262437</t>
  </si>
  <si>
    <t>099262057</t>
  </si>
  <si>
    <t>099262058</t>
  </si>
  <si>
    <t>099262405</t>
  </si>
  <si>
    <t>099262406</t>
  </si>
  <si>
    <t>099262407</t>
  </si>
  <si>
    <t>099262413</t>
  </si>
  <si>
    <t>103261356</t>
  </si>
  <si>
    <t>103261357</t>
  </si>
  <si>
    <t>103261358</t>
  </si>
  <si>
    <t>103261359</t>
  </si>
  <si>
    <t>103261362</t>
  </si>
  <si>
    <t>103261363</t>
  </si>
  <si>
    <t>103261364</t>
  </si>
  <si>
    <t>103261365</t>
  </si>
  <si>
    <t>103261366</t>
  </si>
  <si>
    <t>103261367</t>
  </si>
  <si>
    <t>103261368</t>
  </si>
  <si>
    <t>103261369</t>
  </si>
  <si>
    <t>103261371</t>
  </si>
  <si>
    <t>103261372</t>
  </si>
  <si>
    <t>103261373</t>
  </si>
  <si>
    <t>103261374</t>
  </si>
  <si>
    <t>108261127</t>
  </si>
  <si>
    <t>108261128</t>
  </si>
  <si>
    <t>108261129</t>
  </si>
  <si>
    <t>108261130</t>
  </si>
  <si>
    <t>108261132</t>
  </si>
  <si>
    <t>108261133</t>
  </si>
  <si>
    <t>108261134</t>
  </si>
  <si>
    <t>108261135</t>
  </si>
  <si>
    <t>108261136</t>
  </si>
  <si>
    <t>108261137</t>
  </si>
  <si>
    <t>108261138</t>
  </si>
  <si>
    <t>0112600550</t>
  </si>
  <si>
    <t>0112600551</t>
  </si>
  <si>
    <t>0112600552</t>
  </si>
  <si>
    <t>0112600553</t>
  </si>
  <si>
    <t>0112600554</t>
  </si>
  <si>
    <t>0112600555</t>
  </si>
  <si>
    <t>0112600556</t>
  </si>
  <si>
    <t>0112600557</t>
  </si>
  <si>
    <t>116264102</t>
  </si>
  <si>
    <t>116264103</t>
  </si>
  <si>
    <t>116264104</t>
  </si>
  <si>
    <t>116264105</t>
  </si>
  <si>
    <t>116264106</t>
  </si>
  <si>
    <t>116264107</t>
  </si>
  <si>
    <t>116264108</t>
  </si>
  <si>
    <t>116264109</t>
  </si>
  <si>
    <t>116264110</t>
  </si>
  <si>
    <t>116264111</t>
  </si>
  <si>
    <t>116264112</t>
  </si>
  <si>
    <t>116264113</t>
  </si>
  <si>
    <t>116264114</t>
  </si>
  <si>
    <t>116264115</t>
  </si>
  <si>
    <t>116264116</t>
  </si>
  <si>
    <t>116264117</t>
  </si>
  <si>
    <t>119260967</t>
  </si>
  <si>
    <t>119260968</t>
  </si>
  <si>
    <t>119260969</t>
  </si>
  <si>
    <t>119260970</t>
  </si>
  <si>
    <t>119260971</t>
  </si>
  <si>
    <t>119260972</t>
  </si>
  <si>
    <t>119260973</t>
  </si>
  <si>
    <t>120261544</t>
  </si>
  <si>
    <t>120261553</t>
  </si>
  <si>
    <t>120261554</t>
  </si>
  <si>
    <t>120261556</t>
  </si>
  <si>
    <t>120261557</t>
  </si>
  <si>
    <t>120261558</t>
  </si>
  <si>
    <t>120261559</t>
  </si>
  <si>
    <t>120261560</t>
  </si>
  <si>
    <t>120261561</t>
  </si>
  <si>
    <t>120261562</t>
  </si>
  <si>
    <t>120261563</t>
  </si>
  <si>
    <t>120261564</t>
  </si>
  <si>
    <t>120261565</t>
  </si>
  <si>
    <t>120261566</t>
  </si>
  <si>
    <t>120261567</t>
  </si>
  <si>
    <t>120261568</t>
  </si>
  <si>
    <t>120261569</t>
  </si>
  <si>
    <t>120261570</t>
  </si>
  <si>
    <t>120261571</t>
  </si>
  <si>
    <t>123264356</t>
  </si>
  <si>
    <t>123264357</t>
  </si>
  <si>
    <t>123264358</t>
  </si>
  <si>
    <t>123264360</t>
  </si>
  <si>
    <t>123264361</t>
  </si>
  <si>
    <t>123264362</t>
  </si>
  <si>
    <t>123264363</t>
  </si>
  <si>
    <t>132261458</t>
  </si>
  <si>
    <t>132261459</t>
  </si>
  <si>
    <t>132261460</t>
  </si>
  <si>
    <t>132261461</t>
  </si>
  <si>
    <t>132261462</t>
  </si>
  <si>
    <t>132261463</t>
  </si>
  <si>
    <t>132261464</t>
  </si>
  <si>
    <t>132261465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</si>
  <si>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</si>
  <si>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</si>
  <si>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</si>
  <si>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</si>
  <si>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</si>
  <si>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</si>
  <si>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</si>
  <si>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</si>
  <si>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</si>
  <si>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</si>
  <si>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0132630596</t>
  </si>
  <si>
    <t>0132630597</t>
  </si>
  <si>
    <t>0132630598</t>
  </si>
  <si>
    <t>0132630599</t>
  </si>
  <si>
    <t>0132630600</t>
  </si>
  <si>
    <t>0132630601</t>
  </si>
  <si>
    <t>0132630602</t>
  </si>
  <si>
    <t>0132630603</t>
  </si>
  <si>
    <t>0132630604</t>
  </si>
  <si>
    <t>0132630605</t>
  </si>
  <si>
    <t>0132630606</t>
  </si>
  <si>
    <t>0132630607</t>
  </si>
  <si>
    <t>0132630608</t>
  </si>
  <si>
    <t>0132630609</t>
  </si>
  <si>
    <t>0132630610</t>
  </si>
  <si>
    <t>0132630611</t>
  </si>
  <si>
    <t>0132630612</t>
  </si>
  <si>
    <t>0132630613</t>
  </si>
  <si>
    <t>0132630614</t>
  </si>
  <si>
    <t>0132630615</t>
  </si>
  <si>
    <t>0132630616</t>
  </si>
  <si>
    <t>0132630617</t>
  </si>
  <si>
    <t>0132630618</t>
  </si>
  <si>
    <t>0132630619</t>
  </si>
  <si>
    <t>0132630620</t>
  </si>
  <si>
    <t>0132630621</t>
  </si>
  <si>
    <t>0132630622</t>
  </si>
  <si>
    <t>0132630623</t>
  </si>
  <si>
    <t>0132630624</t>
  </si>
  <si>
    <t>0132630625</t>
  </si>
  <si>
    <t>0132630626</t>
  </si>
  <si>
    <t>0132630627</t>
  </si>
  <si>
    <t>0132630628</t>
  </si>
  <si>
    <t>0132630629</t>
  </si>
  <si>
    <t>0132630630</t>
  </si>
  <si>
    <t>0132630631</t>
  </si>
  <si>
    <t>0132630632</t>
  </si>
  <si>
    <t>0132630633</t>
  </si>
  <si>
    <t>0132630634</t>
  </si>
  <si>
    <t>0132630635</t>
  </si>
  <si>
    <t>0132630636</t>
  </si>
  <si>
    <t>0132630637</t>
  </si>
  <si>
    <t>0132630638</t>
  </si>
  <si>
    <t>0132630639</t>
  </si>
  <si>
    <t>0132630640</t>
  </si>
  <si>
    <t>0132630641</t>
  </si>
  <si>
    <t>0132630642</t>
  </si>
  <si>
    <t>0132630643</t>
  </si>
  <si>
    <t>0132630644</t>
  </si>
  <si>
    <t>0132630645</t>
  </si>
  <si>
    <t>0132630646</t>
  </si>
  <si>
    <t>137261699</t>
  </si>
  <si>
    <t>137261700</t>
  </si>
  <si>
    <t>137261701</t>
  </si>
  <si>
    <t>137261702</t>
  </si>
  <si>
    <t>137261703</t>
  </si>
  <si>
    <t>137261704</t>
  </si>
  <si>
    <t>142260353</t>
  </si>
  <si>
    <t>142260354</t>
  </si>
  <si>
    <t>142260355</t>
  </si>
  <si>
    <t>152262706</t>
  </si>
  <si>
    <t>152262707</t>
  </si>
  <si>
    <t>152262709</t>
  </si>
  <si>
    <t>152262710</t>
  </si>
  <si>
    <t>152262711</t>
  </si>
  <si>
    <t>152262712</t>
  </si>
  <si>
    <t>152262713</t>
  </si>
  <si>
    <t>152262714</t>
  </si>
  <si>
    <t>152262715</t>
  </si>
  <si>
    <t>152262716</t>
  </si>
  <si>
    <t>171260551</t>
  </si>
  <si>
    <t>178266069</t>
  </si>
  <si>
    <t>178266070</t>
  </si>
  <si>
    <t>178266071</t>
  </si>
  <si>
    <t>178266072</t>
  </si>
  <si>
    <t>178266073</t>
  </si>
  <si>
    <t>178266074</t>
  </si>
  <si>
    <t>178266075</t>
  </si>
  <si>
    <t>178266076</t>
  </si>
  <si>
    <t>178266077</t>
  </si>
  <si>
    <t>178266078</t>
  </si>
  <si>
    <t>178266079</t>
  </si>
  <si>
    <t>178266080</t>
  </si>
  <si>
    <t>178266081</t>
  </si>
  <si>
    <t>178266082</t>
  </si>
  <si>
    <t>178266083</t>
  </si>
  <si>
    <t>178266084</t>
  </si>
  <si>
    <t>178266085</t>
  </si>
  <si>
    <t>178266086</t>
  </si>
  <si>
    <t>178266087</t>
  </si>
  <si>
    <t>178266088</t>
  </si>
  <si>
    <t>178266089</t>
  </si>
  <si>
    <t>178266090</t>
  </si>
  <si>
    <t>178266091</t>
  </si>
  <si>
    <t>189262283</t>
  </si>
  <si>
    <t>189262284</t>
  </si>
  <si>
    <t>189262285</t>
  </si>
  <si>
    <t>189262286</t>
  </si>
  <si>
    <t>189262287</t>
  </si>
  <si>
    <t>189262288</t>
  </si>
  <si>
    <t>189262289</t>
  </si>
  <si>
    <t>189262290</t>
  </si>
  <si>
    <t>189262291</t>
  </si>
  <si>
    <t>189262292</t>
  </si>
  <si>
    <t>189262293</t>
  </si>
  <si>
    <t>189262294</t>
  </si>
  <si>
    <t>189262295</t>
  </si>
  <si>
    <t>0542628524</t>
  </si>
  <si>
    <t>0542628525</t>
  </si>
  <si>
    <t>0542628526</t>
  </si>
  <si>
    <t>0542628527</t>
  </si>
  <si>
    <t>0542628528</t>
  </si>
  <si>
    <t>0542628529</t>
  </si>
  <si>
    <t>0542628530</t>
  </si>
  <si>
    <t>0542628531</t>
  </si>
  <si>
    <t>0542628532</t>
  </si>
  <si>
    <t>0542628533</t>
  </si>
  <si>
    <t>0542628534</t>
  </si>
  <si>
    <t>0542628535</t>
  </si>
  <si>
    <t>0542628536</t>
  </si>
  <si>
    <t>0542628537</t>
  </si>
  <si>
    <t>0542628538</t>
  </si>
  <si>
    <t>0542628539</t>
  </si>
  <si>
    <t>0542628540</t>
  </si>
  <si>
    <t>0542628541</t>
  </si>
  <si>
    <t>0542628542</t>
  </si>
  <si>
    <t>0542628543</t>
  </si>
  <si>
    <t>0542628544</t>
  </si>
  <si>
    <t>0542628545</t>
  </si>
  <si>
    <t>0542628546</t>
  </si>
  <si>
    <t>0542628547</t>
  </si>
  <si>
    <t>0542628548</t>
  </si>
  <si>
    <t>0542628549</t>
  </si>
  <si>
    <t>0542628550</t>
  </si>
  <si>
    <t>0542628551</t>
  </si>
  <si>
    <t>0542628552</t>
  </si>
  <si>
    <t>0542628553</t>
  </si>
  <si>
    <t>0542628554</t>
  </si>
  <si>
    <t>0542628555</t>
  </si>
  <si>
    <t>0542628556</t>
  </si>
  <si>
    <t>0542628557</t>
  </si>
  <si>
    <t>0542628558</t>
  </si>
  <si>
    <t>0542628559</t>
  </si>
  <si>
    <t>0542628560</t>
  </si>
  <si>
    <t>0542628561</t>
  </si>
  <si>
    <t>0542628562</t>
  </si>
  <si>
    <t>0542628563</t>
  </si>
  <si>
    <t>0542628564</t>
  </si>
  <si>
    <t>0542628565</t>
  </si>
  <si>
    <t>0542628566</t>
  </si>
  <si>
    <t>0542628567</t>
  </si>
  <si>
    <t>0542628568</t>
  </si>
  <si>
    <t>0542628569</t>
  </si>
  <si>
    <t>0542628570</t>
  </si>
  <si>
    <t>0542628571</t>
  </si>
  <si>
    <t>0542628572</t>
  </si>
  <si>
    <t>0542628573</t>
  </si>
  <si>
    <t>0542628574</t>
  </si>
  <si>
    <t>0542628575</t>
  </si>
  <si>
    <t>0542628576</t>
  </si>
  <si>
    <t>0542628577</t>
  </si>
  <si>
    <t>0542628578</t>
  </si>
  <si>
    <t>0542628579</t>
  </si>
  <si>
    <t>0542628580</t>
  </si>
  <si>
    <t>0542628581</t>
  </si>
  <si>
    <t>0542628582</t>
  </si>
  <si>
    <t>0542628583</t>
  </si>
  <si>
    <t>0542628584</t>
  </si>
  <si>
    <t>0542628585</t>
  </si>
  <si>
    <t>0542628586</t>
  </si>
  <si>
    <t>0542628587</t>
  </si>
  <si>
    <t>0542628588</t>
  </si>
  <si>
    <t>0542628589</t>
  </si>
  <si>
    <t>0542628590</t>
  </si>
  <si>
    <t>0542628591</t>
  </si>
  <si>
    <t>0542628592</t>
  </si>
  <si>
    <t>0542628593</t>
  </si>
  <si>
    <t>0542628594</t>
  </si>
  <si>
    <t>0542628595</t>
  </si>
  <si>
    <t>0542628596</t>
  </si>
  <si>
    <t>0542628597</t>
  </si>
  <si>
    <t>0542628598</t>
  </si>
  <si>
    <t>0542628599</t>
  </si>
  <si>
    <t>0542628600</t>
  </si>
  <si>
    <t>0542628601</t>
  </si>
  <si>
    <t>0542628602</t>
  </si>
  <si>
    <t>0542628603</t>
  </si>
  <si>
    <t>0542628604</t>
  </si>
  <si>
    <t>0542628605</t>
  </si>
  <si>
    <t>0542628606</t>
  </si>
  <si>
    <t>0542628607</t>
  </si>
  <si>
    <t>0542628608</t>
  </si>
  <si>
    <t>0542628609</t>
  </si>
  <si>
    <t>0542628610</t>
  </si>
  <si>
    <t>0542628611</t>
  </si>
  <si>
    <t>0542628612</t>
  </si>
  <si>
    <t>0542628613</t>
  </si>
  <si>
    <t>0542628614</t>
  </si>
  <si>
    <t>0542628615</t>
  </si>
  <si>
    <t>0542628616</t>
  </si>
  <si>
    <t>0542628617</t>
  </si>
  <si>
    <t>0542628618</t>
  </si>
  <si>
    <t>0542628619</t>
  </si>
  <si>
    <t>0542628620</t>
  </si>
  <si>
    <t>0542628621</t>
  </si>
  <si>
    <t>0542628622</t>
  </si>
  <si>
    <t>0542628623</t>
  </si>
  <si>
    <t>0542628624</t>
  </si>
  <si>
    <t>0542628625</t>
  </si>
  <si>
    <t>0542628626</t>
  </si>
  <si>
    <t>0542628627</t>
  </si>
  <si>
    <t>0782686524</t>
  </si>
  <si>
    <t>0782686525</t>
  </si>
  <si>
    <t>0782686526</t>
  </si>
  <si>
    <t>0782686527</t>
  </si>
  <si>
    <t>0782686528</t>
  </si>
  <si>
    <t>0782686529</t>
  </si>
  <si>
    <t>0782686530</t>
  </si>
  <si>
    <t>0782686531</t>
  </si>
  <si>
    <t>0782686532</t>
  </si>
  <si>
    <t>0782686533</t>
  </si>
  <si>
    <t>0782686534</t>
  </si>
  <si>
    <t>0782686535</t>
  </si>
  <si>
    <t>0782686536</t>
  </si>
  <si>
    <t>0782686537</t>
  </si>
  <si>
    <t>0782686538</t>
  </si>
  <si>
    <t>0782686539</t>
  </si>
  <si>
    <t>0782686540</t>
  </si>
  <si>
    <t>0782686541</t>
  </si>
  <si>
    <t>0782686542</t>
  </si>
  <si>
    <t>0782686543</t>
  </si>
  <si>
    <t>0782686544</t>
  </si>
  <si>
    <t>0782686545</t>
  </si>
  <si>
    <t>0782686546</t>
  </si>
  <si>
    <t>0782686547</t>
  </si>
  <si>
    <t>00926001130</t>
  </si>
  <si>
    <t>00926001131</t>
  </si>
  <si>
    <t>00926001134</t>
  </si>
  <si>
    <t>0962606868</t>
  </si>
  <si>
    <t>0962606869</t>
  </si>
  <si>
    <t>0962606870</t>
  </si>
  <si>
    <t>0962606871</t>
  </si>
  <si>
    <t>0962606872</t>
  </si>
  <si>
    <t>0962606880</t>
  </si>
  <si>
    <t>0962606881</t>
  </si>
  <si>
    <t>0962606882</t>
  </si>
  <si>
    <t>0962606883</t>
  </si>
  <si>
    <t>0962606884</t>
  </si>
  <si>
    <t>0962606885</t>
  </si>
  <si>
    <t>0962606886</t>
  </si>
  <si>
    <t>0962606887</t>
  </si>
  <si>
    <t>0962606888</t>
  </si>
  <si>
    <t>0962606889</t>
  </si>
  <si>
    <t>0962606890</t>
  </si>
  <si>
    <t>0962606891</t>
  </si>
  <si>
    <t>0962606892</t>
  </si>
  <si>
    <t>0962606893</t>
  </si>
  <si>
    <t>1282605751</t>
  </si>
  <si>
    <t>1282605752</t>
  </si>
  <si>
    <t>1282605753</t>
  </si>
  <si>
    <t>1282605754</t>
  </si>
  <si>
    <t>1282605755</t>
  </si>
  <si>
    <t>1282605756</t>
  </si>
  <si>
    <t>1282605757</t>
  </si>
  <si>
    <t>1282605758</t>
  </si>
  <si>
    <t>1282605759</t>
  </si>
  <si>
    <t>1282605760</t>
  </si>
  <si>
    <t>1282605761</t>
  </si>
  <si>
    <t>1282605762</t>
  </si>
  <si>
    <t>1282605763</t>
  </si>
  <si>
    <t>1282605764</t>
  </si>
  <si>
    <t>1282605765</t>
  </si>
  <si>
    <t>1282605766</t>
  </si>
  <si>
    <t>1282605767</t>
  </si>
  <si>
    <t>1282605768</t>
  </si>
  <si>
    <t>1282605769</t>
  </si>
  <si>
    <t>1282605770</t>
  </si>
  <si>
    <t>1282605771</t>
  </si>
  <si>
    <t>1282605772</t>
  </si>
  <si>
    <t>1282605774</t>
  </si>
  <si>
    <t>1282605775</t>
  </si>
  <si>
    <t>1282605776</t>
  </si>
  <si>
    <t>1282605777</t>
  </si>
  <si>
    <t>1282605778</t>
  </si>
  <si>
    <t>1282605779</t>
  </si>
  <si>
    <t>1282605780</t>
  </si>
  <si>
    <t>1282605781</t>
  </si>
  <si>
    <t>1282605782</t>
  </si>
  <si>
    <t>1282605783</t>
  </si>
  <si>
    <t>1282605784</t>
  </si>
  <si>
    <t>1282605785</t>
  </si>
  <si>
    <t>1282605786</t>
  </si>
  <si>
    <t>1282605787</t>
  </si>
  <si>
    <t>1642600175</t>
  </si>
  <si>
    <t>02526001481</t>
  </si>
  <si>
    <t>02526001482</t>
  </si>
  <si>
    <t>02526001483</t>
  </si>
  <si>
    <t>03626000351</t>
  </si>
  <si>
    <t>03826004620</t>
  </si>
  <si>
    <t>03826004621</t>
  </si>
  <si>
    <t>04026004110</t>
  </si>
  <si>
    <t>04026004111</t>
  </si>
  <si>
    <t>04026004112</t>
  </si>
  <si>
    <t>04026004113</t>
  </si>
  <si>
    <t>04026004114</t>
  </si>
  <si>
    <t>04026004115</t>
  </si>
  <si>
    <t>04026004116</t>
  </si>
  <si>
    <t>04026004117</t>
  </si>
  <si>
    <t>04026004118</t>
  </si>
  <si>
    <t>04026004119</t>
  </si>
  <si>
    <t>04026004120</t>
  </si>
  <si>
    <t>04026004121</t>
  </si>
  <si>
    <t>04026004122</t>
  </si>
  <si>
    <t>04026004123</t>
  </si>
  <si>
    <t>04026004124</t>
  </si>
  <si>
    <t>04026004125</t>
  </si>
  <si>
    <t>04026004126</t>
  </si>
  <si>
    <t>04026004127</t>
  </si>
  <si>
    <t>04026004128</t>
  </si>
  <si>
    <t>04026004129</t>
  </si>
  <si>
    <t>04026004130</t>
  </si>
  <si>
    <t>04026004131</t>
  </si>
  <si>
    <t>04026004132</t>
  </si>
  <si>
    <t>04026004133</t>
  </si>
  <si>
    <t>04026004134</t>
  </si>
  <si>
    <t>04026004135</t>
  </si>
  <si>
    <t>04026004136</t>
  </si>
  <si>
    <t>04026004137</t>
  </si>
  <si>
    <t>04026004138</t>
  </si>
  <si>
    <t>04026004139</t>
  </si>
  <si>
    <t>04026004140</t>
  </si>
  <si>
    <t>04026004141</t>
  </si>
  <si>
    <t>04026004142</t>
  </si>
  <si>
    <t>04026004143</t>
  </si>
  <si>
    <t>04026004144</t>
  </si>
  <si>
    <t>04026004145</t>
  </si>
  <si>
    <t>04026004146</t>
  </si>
  <si>
    <t>04026004147</t>
  </si>
  <si>
    <t>04026004148</t>
  </si>
  <si>
    <t>04026004149</t>
  </si>
  <si>
    <t>04026004150</t>
  </si>
  <si>
    <t>04026004151</t>
  </si>
  <si>
    <t>04526001000</t>
  </si>
  <si>
    <t>04526001001</t>
  </si>
  <si>
    <t>04526001002</t>
  </si>
  <si>
    <t>04526001003</t>
  </si>
  <si>
    <t>04526001004</t>
  </si>
  <si>
    <t>04526001005</t>
  </si>
  <si>
    <t>05826007118</t>
  </si>
  <si>
    <t>05826007125</t>
  </si>
  <si>
    <t>05826007158</t>
  </si>
  <si>
    <t>05826007160</t>
  </si>
  <si>
    <t>05826007162</t>
  </si>
  <si>
    <t>05826007163</t>
  </si>
  <si>
    <t>05826007164</t>
  </si>
  <si>
    <t>07526002185</t>
  </si>
  <si>
    <t>07526002186</t>
  </si>
  <si>
    <t>07526002187</t>
  </si>
  <si>
    <t>07526002188</t>
  </si>
  <si>
    <t>07526002190</t>
  </si>
  <si>
    <t>07526002191</t>
  </si>
  <si>
    <t>07526002192</t>
  </si>
  <si>
    <t>07526002193</t>
  </si>
  <si>
    <t>07526002194</t>
  </si>
  <si>
    <t>07526002195</t>
  </si>
  <si>
    <t>07526002196</t>
  </si>
  <si>
    <t>14826005443</t>
  </si>
  <si>
    <t>14826005444</t>
  </si>
  <si>
    <t>14826005445</t>
  </si>
  <si>
    <t>14826005446</t>
  </si>
  <si>
    <t>14826005447</t>
  </si>
  <si>
    <t>14826005448</t>
  </si>
  <si>
    <t>14826005449</t>
  </si>
  <si>
    <t>15926015201</t>
  </si>
  <si>
    <t>15926015202</t>
  </si>
  <si>
    <t>15926015203</t>
  </si>
  <si>
    <t>15926015204</t>
  </si>
  <si>
    <t>15926015205</t>
  </si>
  <si>
    <t>15926015206</t>
  </si>
  <si>
    <t>15926015207</t>
  </si>
  <si>
    <t>15926015208</t>
  </si>
  <si>
    <t>15926015209</t>
  </si>
  <si>
    <t>15926015210</t>
  </si>
  <si>
    <t>15926015211</t>
  </si>
  <si>
    <t>15926015212</t>
  </si>
  <si>
    <t>15926015213</t>
  </si>
  <si>
    <t>15926015214</t>
  </si>
  <si>
    <t>15926015215</t>
  </si>
  <si>
    <t>15926015216</t>
  </si>
  <si>
    <t>15926015217</t>
  </si>
  <si>
    <t>15926015218</t>
  </si>
  <si>
    <t>15926015219</t>
  </si>
  <si>
    <t>15926015220</t>
  </si>
  <si>
    <t>15926015221</t>
  </si>
  <si>
    <t>15926015222</t>
  </si>
  <si>
    <t>15926015223</t>
  </si>
  <si>
    <t>15926015224</t>
  </si>
  <si>
    <t>15926015225</t>
  </si>
  <si>
    <t>15926015226</t>
  </si>
  <si>
    <t>15926015227</t>
  </si>
  <si>
    <t>15926015228</t>
  </si>
  <si>
    <t>15926015229</t>
  </si>
  <si>
    <t>15926015230</t>
  </si>
  <si>
    <t>15926015231</t>
  </si>
  <si>
    <t>15926015232</t>
  </si>
  <si>
    <t>15926015233</t>
  </si>
  <si>
    <t>15926015234</t>
  </si>
  <si>
    <t>15926015235</t>
  </si>
  <si>
    <t>15926015236</t>
  </si>
  <si>
    <t>15926015237</t>
  </si>
  <si>
    <t>15926015238</t>
  </si>
  <si>
    <t>15926015239</t>
  </si>
  <si>
    <t>15926015240</t>
  </si>
  <si>
    <t>15926015242</t>
  </si>
  <si>
    <t>15926015243</t>
  </si>
  <si>
    <t>15926015244</t>
  </si>
  <si>
    <t>15926015246</t>
  </si>
  <si>
    <t>15926015247</t>
  </si>
  <si>
    <t>15926015248</t>
  </si>
  <si>
    <t>15926015249</t>
  </si>
  <si>
    <t>15926015250</t>
  </si>
  <si>
    <t>15926015251</t>
  </si>
  <si>
    <t>15926015252</t>
  </si>
  <si>
    <t>15926015253</t>
  </si>
  <si>
    <t>15926015255</t>
  </si>
  <si>
    <t>15926015257</t>
  </si>
  <si>
    <t>15926015258</t>
  </si>
  <si>
    <t>15926015259</t>
  </si>
  <si>
    <t>15926015260</t>
  </si>
  <si>
    <t>15926015261</t>
  </si>
  <si>
    <t>15926015263</t>
  </si>
  <si>
    <t>15926015265</t>
  </si>
  <si>
    <t>15926015267</t>
  </si>
  <si>
    <t>15926015268</t>
  </si>
  <si>
    <t>15926015269</t>
  </si>
  <si>
    <t>15926015270</t>
  </si>
  <si>
    <t>15926015271</t>
  </si>
  <si>
    <t>15926015272</t>
  </si>
  <si>
    <t>15926015273</t>
  </si>
  <si>
    <t>15926015274</t>
  </si>
  <si>
    <t>15926015275</t>
  </si>
  <si>
    <t>15926015276</t>
  </si>
  <si>
    <t>15926015278</t>
  </si>
  <si>
    <t>15926015279</t>
  </si>
  <si>
    <t>15926015280</t>
  </si>
  <si>
    <t>15926015281</t>
  </si>
  <si>
    <t>15926015282</t>
  </si>
  <si>
    <t>15926015283</t>
  </si>
  <si>
    <t>15926015284</t>
  </si>
  <si>
    <t>15926015285</t>
  </si>
  <si>
    <t>15926015286</t>
  </si>
  <si>
    <t>15926015287</t>
  </si>
  <si>
    <t>15926015288</t>
  </si>
  <si>
    <t>15926015289</t>
  </si>
  <si>
    <t>15926015290</t>
  </si>
  <si>
    <t>15926015291</t>
  </si>
  <si>
    <t>15926015292</t>
  </si>
  <si>
    <t>15926015293</t>
  </si>
  <si>
    <t>15926015294</t>
  </si>
  <si>
    <t>15926015295</t>
  </si>
  <si>
    <t>15926015296</t>
  </si>
  <si>
    <t>15926015297</t>
  </si>
  <si>
    <t>15926015298</t>
  </si>
  <si>
    <t>15926015299</t>
  </si>
  <si>
    <t>15926015300</t>
  </si>
  <si>
    <t>15926015301</t>
  </si>
  <si>
    <t>15926015302</t>
  </si>
  <si>
    <t>15926015303</t>
  </si>
  <si>
    <t>15926015304</t>
  </si>
  <si>
    <t>15926015305</t>
  </si>
  <si>
    <t>15926015306</t>
  </si>
  <si>
    <t>15926015307</t>
  </si>
  <si>
    <t>15926015308</t>
  </si>
  <si>
    <t>15926015309</t>
  </si>
  <si>
    <t>15926015310</t>
  </si>
  <si>
    <t>15926015311</t>
  </si>
  <si>
    <t>15926015312</t>
  </si>
  <si>
    <t>15926015313</t>
  </si>
  <si>
    <t>15926015314</t>
  </si>
  <si>
    <t>15926015315</t>
  </si>
  <si>
    <t>15926015316</t>
  </si>
  <si>
    <t>15926015317</t>
  </si>
  <si>
    <t>15926015318</t>
  </si>
  <si>
    <t>15926015319</t>
  </si>
  <si>
    <t>15926015320</t>
  </si>
  <si>
    <t>15926015321</t>
  </si>
  <si>
    <t>15926015322</t>
  </si>
  <si>
    <t>15926015323</t>
  </si>
  <si>
    <t>15926015324</t>
  </si>
  <si>
    <t>15926015325</t>
  </si>
  <si>
    <t>15926015326</t>
  </si>
  <si>
    <t>15926015327</t>
  </si>
  <si>
    <t>15926015328</t>
  </si>
  <si>
    <t>15926015329</t>
  </si>
  <si>
    <t>15926015330</t>
  </si>
  <si>
    <t>15926015331</t>
  </si>
  <si>
    <t>15926015332</t>
  </si>
  <si>
    <t>15926015333</t>
  </si>
  <si>
    <t>15926015334</t>
  </si>
  <si>
    <t>15926015335</t>
  </si>
  <si>
    <t>15926015336</t>
  </si>
  <si>
    <t>15926015337</t>
  </si>
  <si>
    <t>15926015338</t>
  </si>
  <si>
    <t>15926015339</t>
  </si>
  <si>
    <t>15926015340</t>
  </si>
  <si>
    <t>15926015341</t>
  </si>
  <si>
    <t>15926015342</t>
  </si>
  <si>
    <t>15926015343</t>
  </si>
  <si>
    <t>15926015344</t>
  </si>
  <si>
    <t>15926015345</t>
  </si>
  <si>
    <t>15926015346</t>
  </si>
  <si>
    <t>15926015347</t>
  </si>
  <si>
    <t>15926015348</t>
  </si>
  <si>
    <t>15926015349</t>
  </si>
  <si>
    <t>15926015350</t>
  </si>
  <si>
    <t>15926015351</t>
  </si>
  <si>
    <t>16226001392</t>
  </si>
  <si>
    <t>16226001393</t>
  </si>
  <si>
    <t>19226001661</t>
  </si>
  <si>
    <t>19226001662</t>
  </si>
  <si>
    <t>20426000039</t>
  </si>
  <si>
    <t>20426000040</t>
  </si>
  <si>
    <t>180265123719</t>
  </si>
  <si>
    <t>180266136101</t>
  </si>
  <si>
    <t>180266136102</t>
  </si>
  <si>
    <t>180266136202</t>
  </si>
  <si>
    <t>180266136303</t>
  </si>
  <si>
    <t>180266136304</t>
  </si>
  <si>
    <t>180266136401</t>
  </si>
  <si>
    <t>180266136402</t>
  </si>
  <si>
    <t>180266136501</t>
  </si>
  <si>
    <t>180266136502</t>
  </si>
  <si>
    <t>180266136601</t>
  </si>
  <si>
    <t>180266136602</t>
  </si>
  <si>
    <t>180266136603</t>
  </si>
  <si>
    <t>180266136604</t>
  </si>
  <si>
    <t>180266136605</t>
  </si>
  <si>
    <t>180266136606</t>
  </si>
  <si>
    <t>180266136607</t>
  </si>
  <si>
    <t>180266136608</t>
  </si>
  <si>
    <t>180266136609</t>
  </si>
  <si>
    <t>180266136610</t>
  </si>
  <si>
    <t>180266136611</t>
  </si>
  <si>
    <t>180266136612</t>
  </si>
  <si>
    <t>180266136613</t>
  </si>
  <si>
    <t>180266136614</t>
  </si>
  <si>
    <t>180266136615</t>
  </si>
  <si>
    <t>180266136616</t>
  </si>
  <si>
    <t>180266136617</t>
  </si>
  <si>
    <t>180266136701</t>
  </si>
  <si>
    <t>180266136702</t>
  </si>
  <si>
    <t>180266136703</t>
  </si>
  <si>
    <t>180266136704</t>
  </si>
  <si>
    <t>180266136705</t>
  </si>
  <si>
    <t>180266136801</t>
  </si>
  <si>
    <t>180266136802</t>
  </si>
  <si>
    <t>180266136803</t>
  </si>
  <si>
    <t>180266136804</t>
  </si>
  <si>
    <t>180266136805</t>
  </si>
  <si>
    <t>180266136806</t>
  </si>
  <si>
    <t>180266136807</t>
  </si>
  <si>
    <t>180266136808</t>
  </si>
  <si>
    <t>180266136809</t>
  </si>
  <si>
    <t>180266136810</t>
  </si>
  <si>
    <t>180266136811</t>
  </si>
  <si>
    <t>180266136812</t>
  </si>
  <si>
    <t>180266136813</t>
  </si>
  <si>
    <t>180266136814</t>
  </si>
  <si>
    <t>180266136815</t>
  </si>
  <si>
    <t>180266136816</t>
  </si>
  <si>
    <t>180266136817</t>
  </si>
  <si>
    <t>180266136818</t>
  </si>
  <si>
    <t>180266136819</t>
  </si>
  <si>
    <t>180266136820</t>
  </si>
  <si>
    <t>180266136821</t>
  </si>
  <si>
    <t>180266136822</t>
  </si>
  <si>
    <t>180266136823</t>
  </si>
  <si>
    <t>180266136824</t>
  </si>
  <si>
    <t>180266136825</t>
  </si>
  <si>
    <t>180266136826</t>
  </si>
  <si>
    <t>180266136827</t>
  </si>
  <si>
    <t>180266136828</t>
  </si>
  <si>
    <t>180266136829</t>
  </si>
  <si>
    <t>180266136830</t>
  </si>
  <si>
    <t>180266136831</t>
  </si>
  <si>
    <t>180266136832</t>
  </si>
  <si>
    <t>180266136833</t>
  </si>
  <si>
    <t>180266136834</t>
  </si>
  <si>
    <t>180266136835</t>
  </si>
  <si>
    <t>180266136836</t>
  </si>
  <si>
    <t>180266136837</t>
  </si>
  <si>
    <t>180266136838</t>
  </si>
  <si>
    <t>180266136839</t>
  </si>
  <si>
    <t>180266136840</t>
  </si>
  <si>
    <t>180266136841</t>
  </si>
  <si>
    <t>180266136842</t>
  </si>
  <si>
    <t>180266136843</t>
  </si>
  <si>
    <t>180266136901</t>
  </si>
  <si>
    <t>180266136902</t>
  </si>
  <si>
    <t>180266136903</t>
  </si>
  <si>
    <t>180266136904</t>
  </si>
  <si>
    <t>180266136905</t>
  </si>
  <si>
    <t>180266136906</t>
  </si>
  <si>
    <t>180266136907</t>
  </si>
  <si>
    <t>180266136908</t>
  </si>
  <si>
    <t>180266136909</t>
  </si>
  <si>
    <t>180266136910</t>
  </si>
  <si>
    <t>180266136911</t>
  </si>
  <si>
    <t>180266136912</t>
  </si>
  <si>
    <t>180266136913</t>
  </si>
  <si>
    <t>180266136914</t>
  </si>
  <si>
    <t>180266136915</t>
  </si>
  <si>
    <t>180266136916</t>
  </si>
  <si>
    <t>180266136917</t>
  </si>
  <si>
    <t>180266136918</t>
  </si>
  <si>
    <t>180266136919</t>
  </si>
  <si>
    <t>180266136920</t>
  </si>
  <si>
    <t>180266136921</t>
  </si>
  <si>
    <t>180266136922</t>
  </si>
  <si>
    <t>180266136923</t>
  </si>
  <si>
    <t>180266136924</t>
  </si>
  <si>
    <t>180266136925</t>
  </si>
  <si>
    <t>180266136926</t>
  </si>
  <si>
    <t>180266136927</t>
  </si>
  <si>
    <t>180266136928</t>
  </si>
  <si>
    <t>180266136929</t>
  </si>
  <si>
    <t>180266136930</t>
  </si>
  <si>
    <t>180266136931</t>
  </si>
  <si>
    <t>180266136932</t>
  </si>
  <si>
    <t>180266136933</t>
  </si>
  <si>
    <t>180266136934</t>
  </si>
  <si>
    <t>180266136935</t>
  </si>
  <si>
    <t>180266136936</t>
  </si>
  <si>
    <t>180266136937</t>
  </si>
  <si>
    <t>180266136938</t>
  </si>
  <si>
    <t>180266136939</t>
  </si>
  <si>
    <t>180266136940</t>
  </si>
  <si>
    <t>180266136941</t>
  </si>
  <si>
    <t>180266136942</t>
  </si>
  <si>
    <t>180266136943</t>
  </si>
  <si>
    <t>180266136944</t>
  </si>
  <si>
    <t>180266136945</t>
  </si>
  <si>
    <t>180266136946</t>
  </si>
  <si>
    <t>180266136947</t>
  </si>
  <si>
    <t>180266136948</t>
  </si>
  <si>
    <t>180266136949</t>
  </si>
  <si>
    <t>180266136950</t>
  </si>
  <si>
    <t>180266136951</t>
  </si>
  <si>
    <t>180266136952</t>
  </si>
  <si>
    <t>180266136953</t>
  </si>
  <si>
    <t>180266136954</t>
  </si>
  <si>
    <t>180266136955</t>
  </si>
  <si>
    <t>180266136956</t>
  </si>
  <si>
    <t>180266136957</t>
  </si>
  <si>
    <t>180266137001</t>
  </si>
  <si>
    <t>180266137002</t>
  </si>
  <si>
    <t>180266137003</t>
  </si>
  <si>
    <t>180266137004</t>
  </si>
  <si>
    <t>180266137005</t>
  </si>
  <si>
    <t>180266137006</t>
  </si>
  <si>
    <t>180266137007</t>
  </si>
  <si>
    <t>180266137008</t>
  </si>
  <si>
    <t>180266137009</t>
  </si>
  <si>
    <t>180266137010</t>
  </si>
  <si>
    <t>180266137011</t>
  </si>
  <si>
    <t>180266137012</t>
  </si>
  <si>
    <t>180266137013</t>
  </si>
  <si>
    <t>180266137014</t>
  </si>
  <si>
    <t>180266137015</t>
  </si>
  <si>
    <t>180266137016</t>
  </si>
  <si>
    <t>180266137017</t>
  </si>
  <si>
    <t>180266137018</t>
  </si>
  <si>
    <t>180266137019</t>
  </si>
  <si>
    <t>180266137020</t>
  </si>
  <si>
    <t>180266137021</t>
  </si>
  <si>
    <t>180266137022</t>
  </si>
  <si>
    <t>180266137023</t>
  </si>
  <si>
    <t>180266137024</t>
  </si>
  <si>
    <t>180266137025</t>
  </si>
  <si>
    <t>180266137026</t>
  </si>
  <si>
    <t>180266137027</t>
  </si>
  <si>
    <t>180266137028</t>
  </si>
  <si>
    <t>180266137029</t>
  </si>
  <si>
    <t>180266137030</t>
  </si>
  <si>
    <t>180266137031</t>
  </si>
  <si>
    <t>180266137032</t>
  </si>
  <si>
    <t>180266137033</t>
  </si>
  <si>
    <t>180266137034</t>
  </si>
  <si>
    <t>180266137035</t>
  </si>
  <si>
    <t>180266137036</t>
  </si>
  <si>
    <t>180266137037</t>
  </si>
  <si>
    <t>180266137038</t>
  </si>
  <si>
    <t>180266137039</t>
  </si>
  <si>
    <t>180266137040</t>
  </si>
  <si>
    <t>180266137041</t>
  </si>
  <si>
    <t>180266137042</t>
  </si>
  <si>
    <t>180266137043</t>
  </si>
  <si>
    <t>180266137044</t>
  </si>
  <si>
    <t>180266137045</t>
  </si>
  <si>
    <t>180266137046</t>
  </si>
  <si>
    <t>180266137047</t>
  </si>
  <si>
    <t>180266137048</t>
  </si>
  <si>
    <t>180266137049</t>
  </si>
  <si>
    <t>180266137050</t>
  </si>
  <si>
    <t>180266137051</t>
  </si>
  <si>
    <t>180266137052</t>
  </si>
  <si>
    <t>180266137053</t>
  </si>
  <si>
    <t>180266137054</t>
  </si>
  <si>
    <t>180266137055</t>
  </si>
  <si>
    <t>180266137056</t>
  </si>
  <si>
    <t>180266137057</t>
  </si>
  <si>
    <t>180266137058</t>
  </si>
  <si>
    <t>180266137059</t>
  </si>
  <si>
    <t>180266137060</t>
  </si>
  <si>
    <t>180266137061</t>
  </si>
  <si>
    <t>180266137062</t>
  </si>
  <si>
    <t>180266137063</t>
  </si>
  <si>
    <t>180266137064</t>
  </si>
  <si>
    <t>180266137065</t>
  </si>
  <si>
    <t>180266137066</t>
  </si>
  <si>
    <t>180266137067</t>
  </si>
  <si>
    <t>180266137068</t>
  </si>
  <si>
    <t>180266137069</t>
  </si>
  <si>
    <t>180266137070</t>
  </si>
  <si>
    <t>180266137071</t>
  </si>
  <si>
    <t>180266137072</t>
  </si>
  <si>
    <t>180266137073</t>
  </si>
  <si>
    <t>180266137074</t>
  </si>
  <si>
    <t>180266137075</t>
  </si>
  <si>
    <t>180266137076</t>
  </si>
  <si>
    <t>180266137077</t>
  </si>
  <si>
    <t>180266137078</t>
  </si>
  <si>
    <t>180266137079</t>
  </si>
  <si>
    <t>180266137080</t>
  </si>
  <si>
    <t>180266137081</t>
  </si>
  <si>
    <t>180266137082</t>
  </si>
  <si>
    <t>180266137083</t>
  </si>
  <si>
    <t>180266137084</t>
  </si>
  <si>
    <t>180266137085</t>
  </si>
  <si>
    <t>180266137086</t>
  </si>
  <si>
    <t>180266137087</t>
  </si>
  <si>
    <t>180266137088</t>
  </si>
  <si>
    <t>180266137089</t>
  </si>
  <si>
    <t>180266137090</t>
  </si>
  <si>
    <t>180266137091</t>
  </si>
  <si>
    <t>180266137092</t>
  </si>
  <si>
    <t>180266137101</t>
  </si>
  <si>
    <t>180266137102</t>
  </si>
  <si>
    <t>180266137103</t>
  </si>
  <si>
    <t>180266137104</t>
  </si>
  <si>
    <t>180266137105</t>
  </si>
  <si>
    <t>180266137106</t>
  </si>
  <si>
    <t>180266137107</t>
  </si>
  <si>
    <t>180266137108</t>
  </si>
  <si>
    <t>180266137109</t>
  </si>
  <si>
    <t>180266137110</t>
  </si>
  <si>
    <t>180266137111</t>
  </si>
  <si>
    <t>180266137112</t>
  </si>
  <si>
    <t>180266137113</t>
  </si>
  <si>
    <t>180266137114</t>
  </si>
  <si>
    <t>180266137115</t>
  </si>
  <si>
    <t>180266137116</t>
  </si>
  <si>
    <t>180266137117</t>
  </si>
  <si>
    <t>180266137118</t>
  </si>
  <si>
    <t>180266137119</t>
  </si>
  <si>
    <t>180266137120</t>
  </si>
  <si>
    <t>180266137201</t>
  </si>
  <si>
    <t>180266137202</t>
  </si>
  <si>
    <t>180266137203</t>
  </si>
  <si>
    <t>180266137301</t>
  </si>
  <si>
    <t>180266137302</t>
  </si>
  <si>
    <t>180266137303</t>
  </si>
  <si>
    <t>180266137304</t>
  </si>
  <si>
    <t>180266137305</t>
  </si>
  <si>
    <t>180266137306</t>
  </si>
  <si>
    <t>180266137307</t>
  </si>
  <si>
    <t>180266137308</t>
  </si>
  <si>
    <t>180266137309</t>
  </si>
  <si>
    <t>180266137310</t>
  </si>
  <si>
    <t>180266137311</t>
  </si>
  <si>
    <t>180266137312</t>
  </si>
  <si>
    <t>180266137313</t>
  </si>
  <si>
    <t>180266137314</t>
  </si>
  <si>
    <t>180266137315</t>
  </si>
  <si>
    <t>180266137316</t>
  </si>
  <si>
    <t>180266137317</t>
  </si>
  <si>
    <t>180266137318</t>
  </si>
  <si>
    <t>180266137319</t>
  </si>
  <si>
    <t>180266137320</t>
  </si>
  <si>
    <t>180266137321</t>
  </si>
  <si>
    <t>180266137322</t>
  </si>
  <si>
    <t>180266137323</t>
  </si>
  <si>
    <t>180266137324</t>
  </si>
  <si>
    <t>180266137325</t>
  </si>
  <si>
    <t>180266137326</t>
  </si>
  <si>
    <t>180266137327</t>
  </si>
  <si>
    <t>180266137328</t>
  </si>
  <si>
    <t>180266137329</t>
  </si>
  <si>
    <t>180266137330</t>
  </si>
  <si>
    <t>180266137331</t>
  </si>
  <si>
    <t>180266137332</t>
  </si>
  <si>
    <t>180266137333</t>
  </si>
  <si>
    <t>180266137334</t>
  </si>
  <si>
    <t>180266137335</t>
  </si>
  <si>
    <t>180266137336</t>
  </si>
  <si>
    <t>180266137337</t>
  </si>
  <si>
    <t>180266137338</t>
  </si>
  <si>
    <t>180266137339</t>
  </si>
  <si>
    <t>180266137340</t>
  </si>
  <si>
    <t>180266137341</t>
  </si>
  <si>
    <t>180266137342</t>
  </si>
  <si>
    <t>180266137343</t>
  </si>
  <si>
    <t>180266137344</t>
  </si>
  <si>
    <t>180266137345</t>
  </si>
  <si>
    <t>180266137346</t>
  </si>
  <si>
    <t>180266137347</t>
  </si>
  <si>
    <t>180266137348</t>
  </si>
  <si>
    <t>180266137349</t>
  </si>
  <si>
    <t>180266137350</t>
  </si>
  <si>
    <t>180266137351</t>
  </si>
  <si>
    <t>180266137352</t>
  </si>
  <si>
    <t>180266137353</t>
  </si>
  <si>
    <t>180266137354</t>
  </si>
  <si>
    <t>180266137355</t>
  </si>
  <si>
    <t>180266137356</t>
  </si>
  <si>
    <t>180266137357</t>
  </si>
  <si>
    <t>180266137358</t>
  </si>
  <si>
    <t>180266137359</t>
  </si>
  <si>
    <t>180266137360</t>
  </si>
  <si>
    <t>180266137361</t>
  </si>
  <si>
    <t>180266137362</t>
  </si>
  <si>
    <t>180266137363</t>
  </si>
  <si>
    <t>180266137364</t>
  </si>
  <si>
    <t>180266137365</t>
  </si>
  <si>
    <t>180266137366</t>
  </si>
  <si>
    <t>180266137367</t>
  </si>
  <si>
    <t>180266137368</t>
  </si>
  <si>
    <t>180266137369</t>
  </si>
  <si>
    <t>180266137370</t>
  </si>
  <si>
    <t>180266137371</t>
  </si>
  <si>
    <t>180266137372</t>
  </si>
  <si>
    <t>180266137373</t>
  </si>
  <si>
    <t>180266137374</t>
  </si>
  <si>
    <t>180266137375</t>
  </si>
  <si>
    <t>180266137376</t>
  </si>
  <si>
    <t>180266137377</t>
  </si>
  <si>
    <t>180266137378</t>
  </si>
  <si>
    <t>180266137379</t>
  </si>
  <si>
    <t>180266137380</t>
  </si>
  <si>
    <t>180266137381</t>
  </si>
  <si>
    <t>180266137382</t>
  </si>
  <si>
    <t>180266137401</t>
  </si>
  <si>
    <t>180266137402</t>
  </si>
  <si>
    <t>180266137403</t>
  </si>
  <si>
    <t>180266137404</t>
  </si>
  <si>
    <t>180266137405</t>
  </si>
  <si>
    <t>180266137406</t>
  </si>
  <si>
    <t>180266137407</t>
  </si>
  <si>
    <t>180266137408</t>
  </si>
  <si>
    <t>180266137409</t>
  </si>
  <si>
    <t>180266137410</t>
  </si>
  <si>
    <t>180266137411</t>
  </si>
  <si>
    <t>180266137412</t>
  </si>
  <si>
    <t>180266137413</t>
  </si>
  <si>
    <t>180266137414</t>
  </si>
  <si>
    <t>180266137415</t>
  </si>
  <si>
    <t>180266137416</t>
  </si>
  <si>
    <t>180266137417</t>
  </si>
  <si>
    <t>180266137418</t>
  </si>
  <si>
    <t>180266137419</t>
  </si>
  <si>
    <t>180266137420</t>
  </si>
  <si>
    <t>180266137421</t>
  </si>
  <si>
    <t>180266137422</t>
  </si>
  <si>
    <t>180266137423</t>
  </si>
  <si>
    <t>180266137424</t>
  </si>
  <si>
    <t>180266137425</t>
  </si>
  <si>
    <t>180266137426</t>
  </si>
  <si>
    <t>180266137427</t>
  </si>
  <si>
    <t>180266137428</t>
  </si>
  <si>
    <t>180266137429</t>
  </si>
  <si>
    <t>180266137430</t>
  </si>
  <si>
    <t>180266137431</t>
  </si>
  <si>
    <t>180266137432</t>
  </si>
  <si>
    <t>180266137433</t>
  </si>
  <si>
    <t>180266137434</t>
  </si>
  <si>
    <t>180266137435</t>
  </si>
  <si>
    <t>180266137436</t>
  </si>
  <si>
    <t>180266137437</t>
  </si>
  <si>
    <t>180266137438</t>
  </si>
  <si>
    <t>180266137439</t>
  </si>
  <si>
    <t>180266137440</t>
  </si>
  <si>
    <t>180266137441</t>
  </si>
  <si>
    <t>180266137442</t>
  </si>
  <si>
    <t>180266137443</t>
  </si>
  <si>
    <t>180266137444</t>
  </si>
  <si>
    <t>180266137445</t>
  </si>
  <si>
    <t>180266137446</t>
  </si>
  <si>
    <t>180266137447</t>
  </si>
  <si>
    <t>180266137448</t>
  </si>
  <si>
    <t>180266137449</t>
  </si>
  <si>
    <t>180266137501</t>
  </si>
  <si>
    <t>180266137502</t>
  </si>
  <si>
    <t>180266137503</t>
  </si>
  <si>
    <t>180266137504</t>
  </si>
  <si>
    <t>180266137505</t>
  </si>
  <si>
    <t>180266137601</t>
  </si>
  <si>
    <t>180266137602</t>
  </si>
  <si>
    <t>180266137603</t>
  </si>
  <si>
    <t>180266137604</t>
  </si>
  <si>
    <t>180266137605</t>
  </si>
  <si>
    <t>180266137606</t>
  </si>
  <si>
    <t>180266137607</t>
  </si>
  <si>
    <t>180266137608</t>
  </si>
  <si>
    <t>180266137609</t>
  </si>
  <si>
    <t>180266137610</t>
  </si>
  <si>
    <t>180266137611</t>
  </si>
  <si>
    <t>180266137612</t>
  </si>
  <si>
    <t>180266137613</t>
  </si>
  <si>
    <t>180266137614</t>
  </si>
  <si>
    <t>180266137615</t>
  </si>
  <si>
    <t>180266137616</t>
  </si>
  <si>
    <t>180266137617</t>
  </si>
  <si>
    <t>180266137618</t>
  </si>
  <si>
    <t>180266137619</t>
  </si>
  <si>
    <t>180266137620</t>
  </si>
  <si>
    <t>180266137621</t>
  </si>
  <si>
    <t>180266137622</t>
  </si>
  <si>
    <t>180266137623</t>
  </si>
  <si>
    <t>180266137624</t>
  </si>
  <si>
    <t>180266137625</t>
  </si>
  <si>
    <t>180266137626</t>
  </si>
  <si>
    <t>180266137627</t>
  </si>
  <si>
    <t>180266137628</t>
  </si>
  <si>
    <t>180266137629</t>
  </si>
  <si>
    <t>180266137630</t>
  </si>
  <si>
    <t>180266137631</t>
  </si>
  <si>
    <t>180266137632</t>
  </si>
  <si>
    <t>180266137633</t>
  </si>
  <si>
    <t>180266137634</t>
  </si>
  <si>
    <t>180266137635</t>
  </si>
  <si>
    <t>180266137636</t>
  </si>
  <si>
    <t>180266137637</t>
  </si>
  <si>
    <t>180266137638</t>
  </si>
  <si>
    <t>180266137639</t>
  </si>
  <si>
    <t>180266137640</t>
  </si>
  <si>
    <t>180266137641</t>
  </si>
  <si>
    <t>180266137642</t>
  </si>
  <si>
    <t>180266137643</t>
  </si>
  <si>
    <t>180266137644</t>
  </si>
  <si>
    <t>180266137645</t>
  </si>
  <si>
    <t>180266137646</t>
  </si>
  <si>
    <t>180266137647</t>
  </si>
  <si>
    <t>180266137648</t>
  </si>
  <si>
    <t>180266137649</t>
  </si>
  <si>
    <t>180266137650</t>
  </si>
  <si>
    <t>180266137651</t>
  </si>
  <si>
    <t>180266137652</t>
  </si>
  <si>
    <t>180266137653</t>
  </si>
  <si>
    <t>180266137654</t>
  </si>
  <si>
    <t>180266137655</t>
  </si>
  <si>
    <t>180266137656</t>
  </si>
  <si>
    <t>180266137657</t>
  </si>
  <si>
    <t>180266137701</t>
  </si>
  <si>
    <t>180266137801</t>
  </si>
  <si>
    <t>180266137901</t>
  </si>
  <si>
    <t>180266137902</t>
  </si>
  <si>
    <t>180266137903</t>
  </si>
  <si>
    <t>180266137904</t>
  </si>
  <si>
    <t>180266137905</t>
  </si>
  <si>
    <t>180266137906</t>
  </si>
  <si>
    <t>180266137907</t>
  </si>
  <si>
    <t>180266137908</t>
  </si>
  <si>
    <t>180266137909</t>
  </si>
  <si>
    <t>180266137910</t>
  </si>
  <si>
    <t>180266137911</t>
  </si>
  <si>
    <t>180266137912</t>
  </si>
  <si>
    <t>180266137913</t>
  </si>
  <si>
    <t>180266137914</t>
  </si>
  <si>
    <t>180266137915</t>
  </si>
  <si>
    <t>180266137916</t>
  </si>
  <si>
    <t>180266137917</t>
  </si>
  <si>
    <t>180266137918</t>
  </si>
  <si>
    <t>180266137919</t>
  </si>
  <si>
    <t>180266137920</t>
  </si>
  <si>
    <t>180266137921</t>
  </si>
  <si>
    <t>180266137922</t>
  </si>
  <si>
    <t>180266137923</t>
  </si>
  <si>
    <t>180266138001</t>
  </si>
  <si>
    <t>180266138101</t>
  </si>
  <si>
    <t>180266138201</t>
  </si>
  <si>
    <t>180266138301</t>
  </si>
  <si>
    <t>180266138401</t>
  </si>
  <si>
    <t>180266138402</t>
  </si>
  <si>
    <t>180266138403</t>
  </si>
  <si>
    <t>180266138404</t>
  </si>
  <si>
    <t>180266138405</t>
  </si>
  <si>
    <t>180266138406</t>
  </si>
  <si>
    <t>180266138407</t>
  </si>
  <si>
    <t>180266138408</t>
  </si>
  <si>
    <t>180266138409</t>
  </si>
  <si>
    <t>180266138410</t>
  </si>
  <si>
    <t>180266138411</t>
  </si>
  <si>
    <t>180266138412</t>
  </si>
  <si>
    <t>180266138413</t>
  </si>
  <si>
    <t>180266138414</t>
  </si>
  <si>
    <t>180266138415</t>
  </si>
  <si>
    <t>180266138416</t>
  </si>
  <si>
    <t>180266138417</t>
  </si>
  <si>
    <t>180266138418</t>
  </si>
  <si>
    <t>180266138419</t>
  </si>
  <si>
    <t>180266138420</t>
  </si>
  <si>
    <t>180266138421</t>
  </si>
  <si>
    <t>180266138422</t>
  </si>
  <si>
    <t>180266138423</t>
  </si>
  <si>
    <t>180266138424</t>
  </si>
  <si>
    <t>180266138425</t>
  </si>
  <si>
    <t>180266138426</t>
  </si>
  <si>
    <t>180266138427</t>
  </si>
  <si>
    <t>180266138428</t>
  </si>
  <si>
    <t>180266138429</t>
  </si>
  <si>
    <t>180266138430</t>
  </si>
  <si>
    <t>180266138431</t>
  </si>
  <si>
    <t>180266138432</t>
  </si>
  <si>
    <t>180266138433</t>
  </si>
  <si>
    <t>180266138434</t>
  </si>
  <si>
    <t>180266138435</t>
  </si>
  <si>
    <t>180266138436</t>
  </si>
  <si>
    <t>180266138437</t>
  </si>
  <si>
    <t>180266138438</t>
  </si>
  <si>
    <t>180266138439</t>
  </si>
  <si>
    <t>180266138440</t>
  </si>
  <si>
    <t>180266138441</t>
  </si>
  <si>
    <t>180266138501</t>
  </si>
  <si>
    <t>180266138601</t>
  </si>
  <si>
    <t>180266138602</t>
  </si>
  <si>
    <t>180266138701</t>
  </si>
  <si>
    <t>180266138702</t>
  </si>
  <si>
    <t>180266138801</t>
  </si>
  <si>
    <t>180266138802</t>
  </si>
  <si>
    <t>180266138901</t>
  </si>
  <si>
    <t>180266139001</t>
  </si>
  <si>
    <t>180266139002</t>
  </si>
  <si>
    <t>180266139003</t>
  </si>
  <si>
    <t>180266139004</t>
  </si>
  <si>
    <t>180266139005</t>
  </si>
  <si>
    <t>180266139006</t>
  </si>
  <si>
    <t>180266139007</t>
  </si>
  <si>
    <t>180266139008</t>
  </si>
  <si>
    <t>180266139009</t>
  </si>
  <si>
    <t>180266139010</t>
  </si>
  <si>
    <t>180266139011</t>
  </si>
  <si>
    <t>180266139012</t>
  </si>
  <si>
    <t>180266139013</t>
  </si>
  <si>
    <t>180266139014</t>
  </si>
  <si>
    <t>180266139015</t>
  </si>
  <si>
    <t>180266139016</t>
  </si>
  <si>
    <t>180266139017</t>
  </si>
  <si>
    <t>180266139018</t>
  </si>
  <si>
    <t>180266139019</t>
  </si>
  <si>
    <t>180266139020</t>
  </si>
  <si>
    <t>180266139021</t>
  </si>
  <si>
    <t>180266139101</t>
  </si>
  <si>
    <t>180266139102</t>
  </si>
  <si>
    <t>180266139103</t>
  </si>
  <si>
    <t>180266139104</t>
  </si>
  <si>
    <t>180266139105</t>
  </si>
  <si>
    <t>180266139106</t>
  </si>
  <si>
    <t>180266139107</t>
  </si>
  <si>
    <t>180266139108</t>
  </si>
  <si>
    <t>180266139109</t>
  </si>
  <si>
    <t>180266139110</t>
  </si>
  <si>
    <t>180266139111</t>
  </si>
  <si>
    <t>180266139112</t>
  </si>
  <si>
    <t>180266139113</t>
  </si>
  <si>
    <t>180266139114</t>
  </si>
  <si>
    <t>180266139115</t>
  </si>
  <si>
    <t>180266139116</t>
  </si>
  <si>
    <t>180266139117</t>
  </si>
  <si>
    <t>180266139118</t>
  </si>
  <si>
    <t>180266139119</t>
  </si>
  <si>
    <t>180266139120</t>
  </si>
  <si>
    <t>180266139121</t>
  </si>
  <si>
    <t>180266139122</t>
  </si>
  <si>
    <t>180266139123</t>
  </si>
  <si>
    <t>180266139124</t>
  </si>
  <si>
    <t>180266139125</t>
  </si>
  <si>
    <t>180266139126</t>
  </si>
  <si>
    <t>180266139127</t>
  </si>
  <si>
    <t>180266139128</t>
  </si>
  <si>
    <t>180266139129</t>
  </si>
  <si>
    <t>180266139130</t>
  </si>
  <si>
    <t>180266139131</t>
  </si>
  <si>
    <t>180266139132</t>
  </si>
  <si>
    <t>180266139133</t>
  </si>
  <si>
    <t>180266139134</t>
  </si>
  <si>
    <t>180266139135</t>
  </si>
  <si>
    <t>180266139136</t>
  </si>
  <si>
    <t>180266139137</t>
  </si>
  <si>
    <t>180266139138</t>
  </si>
  <si>
    <t>180266139139</t>
  </si>
  <si>
    <t>180266139140</t>
  </si>
  <si>
    <t>180266139141</t>
  </si>
  <si>
    <t>180266139142</t>
  </si>
  <si>
    <t>180266139143</t>
  </si>
  <si>
    <t>180266139144</t>
  </si>
  <si>
    <t>180266139145</t>
  </si>
  <si>
    <t>180266139146</t>
  </si>
  <si>
    <t>180266139147</t>
  </si>
  <si>
    <t>180266139148</t>
  </si>
  <si>
    <t>180266139149</t>
  </si>
  <si>
    <t>180266139150</t>
  </si>
  <si>
    <t>180266139151</t>
  </si>
  <si>
    <t>180266139152</t>
  </si>
  <si>
    <t>180266139153</t>
  </si>
  <si>
    <t>180266139154</t>
  </si>
  <si>
    <t>180266139155</t>
  </si>
  <si>
    <t>180266139156</t>
  </si>
  <si>
    <t>180266139157</t>
  </si>
  <si>
    <t>180266139158</t>
  </si>
  <si>
    <t>180266139159</t>
  </si>
  <si>
    <t>180266139160</t>
  </si>
  <si>
    <t>180266139161</t>
  </si>
  <si>
    <t>180266139162</t>
  </si>
  <si>
    <t>180266139163</t>
  </si>
  <si>
    <t>180266139164</t>
  </si>
  <si>
    <t>180266139165</t>
  </si>
  <si>
    <t>180266139201</t>
  </si>
  <si>
    <t>180266139202</t>
  </si>
  <si>
    <t>180266139203</t>
  </si>
  <si>
    <t>180266139204</t>
  </si>
  <si>
    <t>180266139205</t>
  </si>
  <si>
    <t>180266139206</t>
  </si>
  <si>
    <t>180266139207</t>
  </si>
  <si>
    <t>180266139208</t>
  </si>
  <si>
    <t>180266139209</t>
  </si>
  <si>
    <t>180266139210</t>
  </si>
  <si>
    <t>180266139211</t>
  </si>
  <si>
    <t>180266139212</t>
  </si>
  <si>
    <t>180266139213</t>
  </si>
  <si>
    <t>180266139214</t>
  </si>
  <si>
    <t>180266139215</t>
  </si>
  <si>
    <t>180266139216</t>
  </si>
  <si>
    <t>180266139217</t>
  </si>
  <si>
    <t>180266139218</t>
  </si>
  <si>
    <t>180266139301</t>
  </si>
  <si>
    <t>180266139401</t>
  </si>
  <si>
    <t>180266139402</t>
  </si>
  <si>
    <t>180266139403</t>
  </si>
  <si>
    <t>180266139404</t>
  </si>
  <si>
    <t>180266139405</t>
  </si>
  <si>
    <t>180266139406</t>
  </si>
  <si>
    <t>180266139407</t>
  </si>
  <si>
    <t>180266139408</t>
  </si>
  <si>
    <t>180266139409</t>
  </si>
  <si>
    <t>180266139501</t>
  </si>
  <si>
    <t>180266139502</t>
  </si>
  <si>
    <t>180266139503</t>
  </si>
  <si>
    <t>180266139504</t>
  </si>
  <si>
    <t>180266139505</t>
  </si>
  <si>
    <t>180266139506</t>
  </si>
  <si>
    <t>180266139507</t>
  </si>
  <si>
    <t>180266139508</t>
  </si>
  <si>
    <t>180266139509</t>
  </si>
  <si>
    <t>180266139510</t>
  </si>
  <si>
    <t>180266139511</t>
  </si>
  <si>
    <t>180266139512</t>
  </si>
  <si>
    <t>180266139601</t>
  </si>
  <si>
    <t>180266139602</t>
  </si>
  <si>
    <t>180266139603</t>
  </si>
  <si>
    <t>180266139604</t>
  </si>
  <si>
    <t>180266139605</t>
  </si>
  <si>
    <t>180266139606</t>
  </si>
  <si>
    <t>180266139607</t>
  </si>
  <si>
    <t>180266139608</t>
  </si>
  <si>
    <t>180266139609</t>
  </si>
  <si>
    <t>180266139610</t>
  </si>
  <si>
    <t>180266139611</t>
  </si>
  <si>
    <t>180266139612</t>
  </si>
  <si>
    <t>180266139613</t>
  </si>
  <si>
    <t>180266139614</t>
  </si>
  <si>
    <t>180266139701</t>
  </si>
  <si>
    <t>180266139702</t>
  </si>
  <si>
    <t>180266139801</t>
  </si>
  <si>
    <t>180266139802</t>
  </si>
  <si>
    <t>180266139803</t>
  </si>
  <si>
    <t>180266139804</t>
  </si>
  <si>
    <t>180266139805</t>
  </si>
  <si>
    <t>180266139806</t>
  </si>
  <si>
    <t>180266139901</t>
  </si>
  <si>
    <t>180266139902</t>
  </si>
  <si>
    <t>180266139903</t>
  </si>
  <si>
    <t>180266139904</t>
  </si>
  <si>
    <t>180266139905</t>
  </si>
  <si>
    <t>180266139906</t>
  </si>
  <si>
    <t>180266139907</t>
  </si>
  <si>
    <t>180266139908</t>
  </si>
  <si>
    <t>180266139909</t>
  </si>
  <si>
    <t>180266139910</t>
  </si>
  <si>
    <t>180266139911</t>
  </si>
  <si>
    <t>180266139912</t>
  </si>
  <si>
    <t>180266139913</t>
  </si>
  <si>
    <t>180266139914</t>
  </si>
  <si>
    <t>180266139915</t>
  </si>
  <si>
    <t>180266139916</t>
  </si>
  <si>
    <t>180266139917</t>
  </si>
  <si>
    <t>180266139918</t>
  </si>
  <si>
    <t>180266139919</t>
  </si>
  <si>
    <t>180266139920</t>
  </si>
  <si>
    <t>180266139921</t>
  </si>
  <si>
    <t>180266139922</t>
  </si>
  <si>
    <t>180266139923</t>
  </si>
  <si>
    <t>180266139924</t>
  </si>
  <si>
    <t>180266139925</t>
  </si>
  <si>
    <t>180266139926</t>
  </si>
  <si>
    <t>180266139927</t>
  </si>
  <si>
    <t>180266139928</t>
  </si>
  <si>
    <t>180266139929</t>
  </si>
  <si>
    <t>180266139930</t>
  </si>
  <si>
    <t>180266139931</t>
  </si>
  <si>
    <t>180266139932</t>
  </si>
  <si>
    <t>180266139933</t>
  </si>
  <si>
    <t>180266139934</t>
  </si>
  <si>
    <t>180266139935</t>
  </si>
  <si>
    <t>180266139936</t>
  </si>
  <si>
    <t>180266139937</t>
  </si>
  <si>
    <t>180266139938</t>
  </si>
  <si>
    <t>180266139939</t>
  </si>
  <si>
    <t>180266139940</t>
  </si>
  <si>
    <t>180266139941</t>
  </si>
  <si>
    <t>180266139942</t>
  </si>
  <si>
    <t>180266139943</t>
  </si>
  <si>
    <t>1802601004258</t>
  </si>
  <si>
    <t>1802601004259</t>
  </si>
  <si>
    <t>1802601004260</t>
  </si>
  <si>
    <t>1802601004261</t>
  </si>
  <si>
    <t>0052625440-1</t>
  </si>
  <si>
    <t>0052625440-2</t>
  </si>
  <si>
    <t>0052625440-3</t>
  </si>
  <si>
    <t>0052625440-4</t>
  </si>
  <si>
    <t>0052625577-1</t>
  </si>
  <si>
    <t>0052625577-2</t>
  </si>
  <si>
    <t>0052625609-1</t>
  </si>
  <si>
    <t>0052625609-2</t>
  </si>
  <si>
    <t>0052625609-3</t>
  </si>
  <si>
    <t>0052625609-4</t>
  </si>
  <si>
    <t>0052625609-5</t>
  </si>
  <si>
    <t>0052625620-1</t>
  </si>
  <si>
    <t>0052625620-2</t>
  </si>
  <si>
    <t>0052625620-3</t>
  </si>
  <si>
    <t>0052625620-4</t>
  </si>
  <si>
    <t>0052625620-5</t>
  </si>
  <si>
    <t>00826A05952</t>
  </si>
  <si>
    <t>00826A05952-1</t>
  </si>
  <si>
    <t>00826A05953</t>
  </si>
  <si>
    <t>00826A05954</t>
  </si>
  <si>
    <t>00826A05955</t>
  </si>
  <si>
    <t>00826A05956</t>
  </si>
  <si>
    <t>00826A05957</t>
  </si>
  <si>
    <t>00826A05958</t>
  </si>
  <si>
    <t>00826A05959</t>
  </si>
  <si>
    <t>00826A05959-1</t>
  </si>
  <si>
    <t>00826A05959-10</t>
  </si>
  <si>
    <t>00826A05959-11</t>
  </si>
  <si>
    <t>00826A05959-12</t>
  </si>
  <si>
    <t>00826A05959-13</t>
  </si>
  <si>
    <t>00826A05959-2</t>
  </si>
  <si>
    <t>00826A05959-3</t>
  </si>
  <si>
    <t>00826A05959-4</t>
  </si>
  <si>
    <t>00826A05959-5</t>
  </si>
  <si>
    <t>00826A05959-6</t>
  </si>
  <si>
    <t>00826A05959-7</t>
  </si>
  <si>
    <t>00826A05959-8</t>
  </si>
  <si>
    <t>00826A05959-9</t>
  </si>
  <si>
    <t>00826A05960</t>
  </si>
  <si>
    <t>00826A05961</t>
  </si>
  <si>
    <t>00826A05962</t>
  </si>
  <si>
    <t>00826A05963</t>
  </si>
  <si>
    <t>00826A05964</t>
  </si>
  <si>
    <t>00826A05965</t>
  </si>
  <si>
    <t>00826A05966</t>
  </si>
  <si>
    <t>00826A05966-1</t>
  </si>
  <si>
    <t>00826A05966-2</t>
  </si>
  <si>
    <t>00826A05967</t>
  </si>
  <si>
    <t>00826A05968</t>
  </si>
  <si>
    <t>00826A05968-1</t>
  </si>
  <si>
    <t>00826A05968-2</t>
  </si>
  <si>
    <t>00826A05968-3</t>
  </si>
  <si>
    <t>00926001130-1</t>
  </si>
  <si>
    <t>00926001131-1</t>
  </si>
  <si>
    <t>0112600552-1</t>
  </si>
  <si>
    <t>0112600554-1</t>
  </si>
  <si>
    <t>0112600554-10</t>
  </si>
  <si>
    <t>0112600554-11</t>
  </si>
  <si>
    <t>0112600554-12</t>
  </si>
  <si>
    <t>0112600554-13</t>
  </si>
  <si>
    <t>0112600554-14</t>
  </si>
  <si>
    <t>0112600554-15</t>
  </si>
  <si>
    <t>0112600554-16</t>
  </si>
  <si>
    <t>0112600554-17</t>
  </si>
  <si>
    <t>0112600554-18</t>
  </si>
  <si>
    <t>0112600554-19</t>
  </si>
  <si>
    <t>0112600554-2</t>
  </si>
  <si>
    <t>0112600554-20</t>
  </si>
  <si>
    <t>0112600554-3</t>
  </si>
  <si>
    <t>0112600554-4</t>
  </si>
  <si>
    <t>0112600554-5</t>
  </si>
  <si>
    <t>0112600554-6</t>
  </si>
  <si>
    <t>0112600554-7</t>
  </si>
  <si>
    <t>0112600554-8</t>
  </si>
  <si>
    <t>0112600554-9</t>
  </si>
  <si>
    <t>0112600555-1</t>
  </si>
  <si>
    <t>0112600555-10</t>
  </si>
  <si>
    <t>0112600555-11</t>
  </si>
  <si>
    <t>0112600555-12</t>
  </si>
  <si>
    <t>0112600555-13</t>
  </si>
  <si>
    <t>0112600555-14</t>
  </si>
  <si>
    <t>0112600555-15</t>
  </si>
  <si>
    <t>0112600555-16</t>
  </si>
  <si>
    <t>0112600555-17</t>
  </si>
  <si>
    <t>0112600555-18</t>
  </si>
  <si>
    <t>0112600555-19</t>
  </si>
  <si>
    <t>0112600555-2</t>
  </si>
  <si>
    <t>0112600555-3</t>
  </si>
  <si>
    <t>0112600555-4</t>
  </si>
  <si>
    <t>0112600555-5</t>
  </si>
  <si>
    <t>0112600555-6</t>
  </si>
  <si>
    <t>0112600555-7</t>
  </si>
  <si>
    <t>0112600555-8</t>
  </si>
  <si>
    <t>0112600555-9</t>
  </si>
  <si>
    <t>0112600556-1</t>
  </si>
  <si>
    <t>0112600556-10</t>
  </si>
  <si>
    <t>0112600556-11</t>
  </si>
  <si>
    <t>0112600556-12</t>
  </si>
  <si>
    <t>0112600556-13</t>
  </si>
  <si>
    <t>0112600556-2</t>
  </si>
  <si>
    <t>0112600556-3</t>
  </si>
  <si>
    <t>0112600556-4</t>
  </si>
  <si>
    <t>0112600556-5</t>
  </si>
  <si>
    <t>0112600556-6</t>
  </si>
  <si>
    <t>0112600556-7</t>
  </si>
  <si>
    <t>0112600556-8</t>
  </si>
  <si>
    <t>0112600556-9</t>
  </si>
  <si>
    <t>0112600557-1</t>
  </si>
  <si>
    <t>01526939-1</t>
  </si>
  <si>
    <t>01526939-2</t>
  </si>
  <si>
    <t>016266727-1</t>
  </si>
  <si>
    <t>016266727-2</t>
  </si>
  <si>
    <t>016266729-1</t>
  </si>
  <si>
    <t>016266729-2</t>
  </si>
  <si>
    <t>016266730-1</t>
  </si>
  <si>
    <t>016266730-2</t>
  </si>
  <si>
    <t>016266730-3</t>
  </si>
  <si>
    <t>016266731-1</t>
  </si>
  <si>
    <t>016266731-2</t>
  </si>
  <si>
    <t>016266731-3</t>
  </si>
  <si>
    <t>016266732-1</t>
  </si>
  <si>
    <t>016266732-2</t>
  </si>
  <si>
    <t>018262138-1</t>
  </si>
  <si>
    <t>018262140-1</t>
  </si>
  <si>
    <t>018262140-10</t>
  </si>
  <si>
    <t>018262140-11</t>
  </si>
  <si>
    <t>018262140-12</t>
  </si>
  <si>
    <t>018262140-13</t>
  </si>
  <si>
    <t>018262140-14</t>
  </si>
  <si>
    <t>018262140-15</t>
  </si>
  <si>
    <t>018262140-16</t>
  </si>
  <si>
    <t>018262140-17</t>
  </si>
  <si>
    <t>018262140-18</t>
  </si>
  <si>
    <t>018262140-19</t>
  </si>
  <si>
    <t>018262140-2</t>
  </si>
  <si>
    <t>018262140-20</t>
  </si>
  <si>
    <t>018262140-21</t>
  </si>
  <si>
    <t>018262140-22</t>
  </si>
  <si>
    <t>018262140-3</t>
  </si>
  <si>
    <t>018262140-4</t>
  </si>
  <si>
    <t>018262140-5</t>
  </si>
  <si>
    <t>018262140-6</t>
  </si>
  <si>
    <t>018262140-7</t>
  </si>
  <si>
    <t>018262140-8</t>
  </si>
  <si>
    <t>018262140-9</t>
  </si>
  <si>
    <t>018262141-1</t>
  </si>
  <si>
    <t>018262142-1</t>
  </si>
  <si>
    <t>018262143-1</t>
  </si>
  <si>
    <t>018262143-2</t>
  </si>
  <si>
    <t>018262143-3</t>
  </si>
  <si>
    <t>018262143-4</t>
  </si>
  <si>
    <t>018262144-1</t>
  </si>
  <si>
    <t>018262144-10</t>
  </si>
  <si>
    <t>018262144-11</t>
  </si>
  <si>
    <t>018262144-12</t>
  </si>
  <si>
    <t>018262144-13</t>
  </si>
  <si>
    <t>018262144-14</t>
  </si>
  <si>
    <t>018262144-15</t>
  </si>
  <si>
    <t>018262144-16</t>
  </si>
  <si>
    <t>018262144-17</t>
  </si>
  <si>
    <t>018262144-18</t>
  </si>
  <si>
    <t>018262144-2</t>
  </si>
  <si>
    <t>018262144-3</t>
  </si>
  <si>
    <t>018262144-4</t>
  </si>
  <si>
    <t>018262144-5</t>
  </si>
  <si>
    <t>018262144-6</t>
  </si>
  <si>
    <t>018262144-7</t>
  </si>
  <si>
    <t>018262144-8</t>
  </si>
  <si>
    <t>018262144-9</t>
  </si>
  <si>
    <t>02526001452-1</t>
  </si>
  <si>
    <t>02526001468-2</t>
  </si>
  <si>
    <t>02526001481-1</t>
  </si>
  <si>
    <t>02526001481-2</t>
  </si>
  <si>
    <t>02526001481-3</t>
  </si>
  <si>
    <t>02726/06/7879</t>
  </si>
  <si>
    <t>02726/06/7880</t>
  </si>
  <si>
    <t>02726/06/7881</t>
  </si>
  <si>
    <t>02726/06/7882</t>
  </si>
  <si>
    <t>02726/06/7883</t>
  </si>
  <si>
    <t>02726/06/7884</t>
  </si>
  <si>
    <t>02726/06/7885</t>
  </si>
  <si>
    <t>02726/06/7886</t>
  </si>
  <si>
    <t>02726/06/7887</t>
  </si>
  <si>
    <t>02926001212-1</t>
  </si>
  <si>
    <t>02926001212-2</t>
  </si>
  <si>
    <t>02926001212-3</t>
  </si>
  <si>
    <t>02926001212-4</t>
  </si>
  <si>
    <t>02926001213-1</t>
  </si>
  <si>
    <t>02926001214-1</t>
  </si>
  <si>
    <t>02926001214-2</t>
  </si>
  <si>
    <t>02926001214-3</t>
  </si>
  <si>
    <t>02926001214-4</t>
  </si>
  <si>
    <t>02926001215-1</t>
  </si>
  <si>
    <t>02926001215-2</t>
  </si>
  <si>
    <t>02926001215-3</t>
  </si>
  <si>
    <t>02926001215-4</t>
  </si>
  <si>
    <t>02926001215-5</t>
  </si>
  <si>
    <t>02926001215-6</t>
  </si>
  <si>
    <t>02926001216-1</t>
  </si>
  <si>
    <t>02926001216-2</t>
  </si>
  <si>
    <t>02926001216-3</t>
  </si>
  <si>
    <t>02926001216-4</t>
  </si>
  <si>
    <t>02926001216-5</t>
  </si>
  <si>
    <t>02926001216-6</t>
  </si>
  <si>
    <t>02926001217-1</t>
  </si>
  <si>
    <t>02926001217-2</t>
  </si>
  <si>
    <t>02926001217-3</t>
  </si>
  <si>
    <t>02926001217-4</t>
  </si>
  <si>
    <t>02926001218-1</t>
  </si>
  <si>
    <t>02926001218-2</t>
  </si>
  <si>
    <t>02926001218-3</t>
  </si>
  <si>
    <t>02926001218-4</t>
  </si>
  <si>
    <t>02926001218-5</t>
  </si>
  <si>
    <t>02926001218-6</t>
  </si>
  <si>
    <t>02926001219-1</t>
  </si>
  <si>
    <t>02926001219-2</t>
  </si>
  <si>
    <t>02926001219-3</t>
  </si>
  <si>
    <t>02926001219-4</t>
  </si>
  <si>
    <t>032262027-1</t>
  </si>
  <si>
    <t>032262027-2</t>
  </si>
  <si>
    <t>032262028-1</t>
  </si>
  <si>
    <t>032262028-2</t>
  </si>
  <si>
    <t>032262028-4</t>
  </si>
  <si>
    <t>032262028-5</t>
  </si>
  <si>
    <t>032262028-6</t>
  </si>
  <si>
    <t>032262028-7</t>
  </si>
  <si>
    <t>032262028-9</t>
  </si>
  <si>
    <t>032262030-1</t>
  </si>
  <si>
    <t>032262031-1</t>
  </si>
  <si>
    <t>032262031-2</t>
  </si>
  <si>
    <t>032262031-3</t>
  </si>
  <si>
    <t>032262031-4</t>
  </si>
  <si>
    <t>032262031-5</t>
  </si>
  <si>
    <t>032262031-6</t>
  </si>
  <si>
    <t>032262031-7</t>
  </si>
  <si>
    <t>032262031-8</t>
  </si>
  <si>
    <t>032262032-1</t>
  </si>
  <si>
    <t>032262032-2</t>
  </si>
  <si>
    <t>032262033-1</t>
  </si>
  <si>
    <t>032262033-2</t>
  </si>
  <si>
    <t>032262033-3</t>
  </si>
  <si>
    <t>032262033-4</t>
  </si>
  <si>
    <t>032262033-5</t>
  </si>
  <si>
    <t>032262033-6</t>
  </si>
  <si>
    <t>032262036-1</t>
  </si>
  <si>
    <t>032262036-2</t>
  </si>
  <si>
    <t>032262036-3</t>
  </si>
  <si>
    <t>032262036-4</t>
  </si>
  <si>
    <t>032262036-5</t>
  </si>
  <si>
    <t>032262036-6</t>
  </si>
  <si>
    <t>032262036-7</t>
  </si>
  <si>
    <t>032262036-8</t>
  </si>
  <si>
    <t>032262039-1</t>
  </si>
  <si>
    <t>032262039-2</t>
  </si>
  <si>
    <t>032262039-3</t>
  </si>
  <si>
    <t>032262040-1</t>
  </si>
  <si>
    <t>032262040-10</t>
  </si>
  <si>
    <t>032262040-11</t>
  </si>
  <si>
    <t>032262040-2</t>
  </si>
  <si>
    <t>032262040-3</t>
  </si>
  <si>
    <t>032262040-4</t>
  </si>
  <si>
    <t>032262040-5</t>
  </si>
  <si>
    <t>032262040-6</t>
  </si>
  <si>
    <t>032262040-7</t>
  </si>
  <si>
    <t>032262040-8</t>
  </si>
  <si>
    <t>032262040-9</t>
  </si>
  <si>
    <t>032262042-1</t>
  </si>
  <si>
    <t>03726342-1</t>
  </si>
  <si>
    <t>03726342-2</t>
  </si>
  <si>
    <t>03726342-3</t>
  </si>
  <si>
    <t>03726342-4</t>
  </si>
  <si>
    <t>03726342-5</t>
  </si>
  <si>
    <t>03726342-6</t>
  </si>
  <si>
    <t>03726342-7</t>
  </si>
  <si>
    <t>03826004561-1</t>
  </si>
  <si>
    <t>03826004562-1</t>
  </si>
  <si>
    <t>039263131-1</t>
  </si>
  <si>
    <t>039263132-1</t>
  </si>
  <si>
    <t>039263132-2</t>
  </si>
  <si>
    <t>039263132-3</t>
  </si>
  <si>
    <t>039263136-1</t>
  </si>
  <si>
    <t>039263136-2</t>
  </si>
  <si>
    <t>039263136-3</t>
  </si>
  <si>
    <t>039263136-4</t>
  </si>
  <si>
    <t>039263136-5</t>
  </si>
  <si>
    <t>039263136-6</t>
  </si>
  <si>
    <t>039263136-7</t>
  </si>
  <si>
    <t>04126NOM004001556-1</t>
  </si>
  <si>
    <t>04126NOM004001556-2</t>
  </si>
  <si>
    <t>04126NOM050001559</t>
  </si>
  <si>
    <t>04126NOM050001562</t>
  </si>
  <si>
    <t>04126NOM141001557-1</t>
  </si>
  <si>
    <t>04126NOM141001557-10</t>
  </si>
  <si>
    <t>04126NOM141001557-11</t>
  </si>
  <si>
    <t>04126NOM141001557-12</t>
  </si>
  <si>
    <t>04126NOM141001557-13</t>
  </si>
  <si>
    <t>04126NOM141001557-14</t>
  </si>
  <si>
    <t>04126NOM141001557-15</t>
  </si>
  <si>
    <t>04126NOM141001557-16</t>
  </si>
  <si>
    <t>04126NOM141001557-17</t>
  </si>
  <si>
    <t>04126NOM141001557-18</t>
  </si>
  <si>
    <t>04126NOM141001557-19</t>
  </si>
  <si>
    <t>04126NOM141001557-2</t>
  </si>
  <si>
    <t>04126NOM141001557-20</t>
  </si>
  <si>
    <t>04126NOM141001557-21</t>
  </si>
  <si>
    <t>04126NOM141001557-22</t>
  </si>
  <si>
    <t>04126NOM141001557-23</t>
  </si>
  <si>
    <t>04126NOM141001557-24</t>
  </si>
  <si>
    <t>04126NOM141001557-25</t>
  </si>
  <si>
    <t>04126NOM141001557-26</t>
  </si>
  <si>
    <t>04126NOM141001557-27</t>
  </si>
  <si>
    <t>04126NOM141001557-28</t>
  </si>
  <si>
    <t>04126NOM141001557-29</t>
  </si>
  <si>
    <t>04126NOM141001557-3</t>
  </si>
  <si>
    <t>04126NOM141001557-30</t>
  </si>
  <si>
    <t>04126NOM141001557-31</t>
  </si>
  <si>
    <t>04126NOM141001557-32</t>
  </si>
  <si>
    <t>04126NOM141001557-33</t>
  </si>
  <si>
    <t>04126NOM141001557-34</t>
  </si>
  <si>
    <t>04126NOM141001557-35</t>
  </si>
  <si>
    <t>04126NOM141001557-36</t>
  </si>
  <si>
    <t>04126NOM141001557-37</t>
  </si>
  <si>
    <t>04126NOM141001557-38</t>
  </si>
  <si>
    <t>04126NOM141001557-39</t>
  </si>
  <si>
    <t>04126NOM141001557-4</t>
  </si>
  <si>
    <t>04126NOM141001557-40</t>
  </si>
  <si>
    <t>04126NOM141001557-41</t>
  </si>
  <si>
    <t>04126NOM141001557-42</t>
  </si>
  <si>
    <t>04126NOM141001557-43</t>
  </si>
  <si>
    <t>04126NOM141001557-44</t>
  </si>
  <si>
    <t>04126NOM141001557-45</t>
  </si>
  <si>
    <t>04126NOM141001557-46</t>
  </si>
  <si>
    <t>04126NOM141001557-47</t>
  </si>
  <si>
    <t>04126NOM141001557-48</t>
  </si>
  <si>
    <t>04126NOM141001557-49</t>
  </si>
  <si>
    <t>04126NOM141001557-5</t>
  </si>
  <si>
    <t>04126NOM141001557-50</t>
  </si>
  <si>
    <t>04126NOM141001557-51</t>
  </si>
  <si>
    <t>04126NOM141001557-52</t>
  </si>
  <si>
    <t>04126NOM141001557-53</t>
  </si>
  <si>
    <t>04126NOM141001557-54</t>
  </si>
  <si>
    <t>04126NOM141001557-55</t>
  </si>
  <si>
    <t>04126NOM141001557-56</t>
  </si>
  <si>
    <t>04126NOM141001557-57</t>
  </si>
  <si>
    <t>04126NOM141001557-58</t>
  </si>
  <si>
    <t>04126NOM141001557-59</t>
  </si>
  <si>
    <t>04126NOM141001557-6</t>
  </si>
  <si>
    <t>04126NOM141001557-60</t>
  </si>
  <si>
    <t>04126NOM141001557-61</t>
  </si>
  <si>
    <t>04126NOM141001557-62</t>
  </si>
  <si>
    <t>04126NOM141001557-63</t>
  </si>
  <si>
    <t>04126NOM141001557-64</t>
  </si>
  <si>
    <t>04126NOM141001557-65</t>
  </si>
  <si>
    <t>04126NOM141001557-66</t>
  </si>
  <si>
    <t>04126NOM141001557-67</t>
  </si>
  <si>
    <t>04126NOM141001557-68</t>
  </si>
  <si>
    <t>04126NOM141001557-69</t>
  </si>
  <si>
    <t>04126NOM141001557-7</t>
  </si>
  <si>
    <t>04126NOM141001557-70</t>
  </si>
  <si>
    <t>04126NOM141001557-71</t>
  </si>
  <si>
    <t>04126NOM141001557-72</t>
  </si>
  <si>
    <t>04126NOM141001557-73</t>
  </si>
  <si>
    <t>04126NOM141001557-74</t>
  </si>
  <si>
    <t>04126NOM141001557-75</t>
  </si>
  <si>
    <t>04126NOM141001557-76</t>
  </si>
  <si>
    <t>04126NOM141001557-77</t>
  </si>
  <si>
    <t>04126NOM141001557-78</t>
  </si>
  <si>
    <t>04126NOM141001557-79</t>
  </si>
  <si>
    <t>04126NOM141001557-8</t>
  </si>
  <si>
    <t>04126NOM141001557-80</t>
  </si>
  <si>
    <t>04126NOM141001557-81</t>
  </si>
  <si>
    <t>04126NOM141001557-82</t>
  </si>
  <si>
    <t>04126NOM141001557-83</t>
  </si>
  <si>
    <t>04126NOM141001557-84</t>
  </si>
  <si>
    <t>04126NOM141001557-85</t>
  </si>
  <si>
    <t>04126NOM141001557-86</t>
  </si>
  <si>
    <t>04126NOM141001557-87</t>
  </si>
  <si>
    <t>04126NOM141001557-88</t>
  </si>
  <si>
    <t>04126NOM141001557-89</t>
  </si>
  <si>
    <t>04126NOM141001557-9</t>
  </si>
  <si>
    <t>04126NOM141001557-90</t>
  </si>
  <si>
    <t>04126NOM141001557-91</t>
  </si>
  <si>
    <t>04126NOM141001557-92</t>
  </si>
  <si>
    <t>04126NOM141001557-93</t>
  </si>
  <si>
    <t>04126NOM141001557-94</t>
  </si>
  <si>
    <t>04126NOM141001558-1</t>
  </si>
  <si>
    <t>04126NOM141001558-10</t>
  </si>
  <si>
    <t>04126NOM141001558-11</t>
  </si>
  <si>
    <t>04126NOM141001558-12</t>
  </si>
  <si>
    <t>04126NOM141001558-13</t>
  </si>
  <si>
    <t>04126NOM141001558-14</t>
  </si>
  <si>
    <t>04126NOM141001558-15</t>
  </si>
  <si>
    <t>04126NOM141001558-16</t>
  </si>
  <si>
    <t>04126NOM141001558-17</t>
  </si>
  <si>
    <t>04126NOM141001558-18</t>
  </si>
  <si>
    <t>04126NOM141001558-19</t>
  </si>
  <si>
    <t>04126NOM141001558-2</t>
  </si>
  <si>
    <t>04126NOM141001558-20</t>
  </si>
  <si>
    <t>04126NOM141001558-21</t>
  </si>
  <si>
    <t>04126NOM141001558-22</t>
  </si>
  <si>
    <t>04126NOM141001558-23</t>
  </si>
  <si>
    <t>04126NOM141001558-24</t>
  </si>
  <si>
    <t>04126NOM141001558-25</t>
  </si>
  <si>
    <t>04126NOM141001558-26</t>
  </si>
  <si>
    <t>04126NOM141001558-27</t>
  </si>
  <si>
    <t>04126NOM141001558-28</t>
  </si>
  <si>
    <t>04126NOM141001558-29</t>
  </si>
  <si>
    <t>04126NOM141001558-3</t>
  </si>
  <si>
    <t>04126NOM141001558-30</t>
  </si>
  <si>
    <t>04126NOM141001558-31</t>
  </si>
  <si>
    <t>04126NOM141001558-32</t>
  </si>
  <si>
    <t>04126NOM141001558-33</t>
  </si>
  <si>
    <t>04126NOM141001558-34</t>
  </si>
  <si>
    <t>04126NOM141001558-35</t>
  </si>
  <si>
    <t>04126NOM141001558-36</t>
  </si>
  <si>
    <t>04126NOM141001558-37</t>
  </si>
  <si>
    <t>04126NOM141001558-38</t>
  </si>
  <si>
    <t>04126NOM141001558-39</t>
  </si>
  <si>
    <t>04126NOM141001558-4</t>
  </si>
  <si>
    <t>04126NOM141001558-40</t>
  </si>
  <si>
    <t>04126NOM141001558-41</t>
  </si>
  <si>
    <t>04126NOM141001558-42</t>
  </si>
  <si>
    <t>04126NOM141001558-43</t>
  </si>
  <si>
    <t>04126NOM141001558-44</t>
  </si>
  <si>
    <t>04126NOM141001558-45</t>
  </si>
  <si>
    <t>04126NOM141001558-46</t>
  </si>
  <si>
    <t>04126NOM141001558-47</t>
  </si>
  <si>
    <t>04126NOM141001558-48</t>
  </si>
  <si>
    <t>04126NOM141001558-49</t>
  </si>
  <si>
    <t>04126NOM141001558-5</t>
  </si>
  <si>
    <t>04126NOM141001558-50</t>
  </si>
  <si>
    <t>04126NOM141001558-6</t>
  </si>
  <si>
    <t>04126NOM141001558-7</t>
  </si>
  <si>
    <t>04126NOM141001558-8</t>
  </si>
  <si>
    <t>04126NOM141001558-9</t>
  </si>
  <si>
    <t>04126NOM141001560</t>
  </si>
  <si>
    <t>043261514-3</t>
  </si>
  <si>
    <t>043261515-1</t>
  </si>
  <si>
    <t>043261515-2</t>
  </si>
  <si>
    <t>043261515-4</t>
  </si>
  <si>
    <t>043261515-5</t>
  </si>
  <si>
    <t>043261515-6</t>
  </si>
  <si>
    <t>04526001001-1</t>
  </si>
  <si>
    <t>04526001002-1</t>
  </si>
  <si>
    <t>04526001004-1</t>
  </si>
  <si>
    <t>04526001005-1</t>
  </si>
  <si>
    <t>04526001005-2</t>
  </si>
  <si>
    <t>046263228.1A</t>
  </si>
  <si>
    <t>049263795-1</t>
  </si>
  <si>
    <t>049263795-2</t>
  </si>
  <si>
    <t>049263795-3</t>
  </si>
  <si>
    <t>049263795-4</t>
  </si>
  <si>
    <t>049263796-1</t>
  </si>
  <si>
    <t>049263796-2</t>
  </si>
  <si>
    <t>049263796-3</t>
  </si>
  <si>
    <t>049263796-4</t>
  </si>
  <si>
    <t>049263796-5</t>
  </si>
  <si>
    <t>049263797-1</t>
  </si>
  <si>
    <t>049263797-2</t>
  </si>
  <si>
    <t>049263797-3</t>
  </si>
  <si>
    <t>049263797-4</t>
  </si>
  <si>
    <t>049263797-5</t>
  </si>
  <si>
    <t>049263798-1</t>
  </si>
  <si>
    <t>049263798-2</t>
  </si>
  <si>
    <t>049263798-3</t>
  </si>
  <si>
    <t>049263798-4</t>
  </si>
  <si>
    <t>049263798-5</t>
  </si>
  <si>
    <t>049263798-6</t>
  </si>
  <si>
    <t>049263798-7</t>
  </si>
  <si>
    <t>049263798-8</t>
  </si>
  <si>
    <t>049263799-1</t>
  </si>
  <si>
    <t>049263799-10</t>
  </si>
  <si>
    <t>049263799-11</t>
  </si>
  <si>
    <t>049263799-12</t>
  </si>
  <si>
    <t>049263799-13</t>
  </si>
  <si>
    <t>049263799-14</t>
  </si>
  <si>
    <t>049263799-15</t>
  </si>
  <si>
    <t>049263799-16</t>
  </si>
  <si>
    <t>049263799-17</t>
  </si>
  <si>
    <t>049263799-18</t>
  </si>
  <si>
    <t>049263799-19</t>
  </si>
  <si>
    <t>049263799-2</t>
  </si>
  <si>
    <t>049263799-20</t>
  </si>
  <si>
    <t>049263799-21</t>
  </si>
  <si>
    <t>049263799-22</t>
  </si>
  <si>
    <t>049263799-23</t>
  </si>
  <si>
    <t>049263799-24</t>
  </si>
  <si>
    <t>049263799-25</t>
  </si>
  <si>
    <t>049263799-26</t>
  </si>
  <si>
    <t>049263799-27</t>
  </si>
  <si>
    <t>049263799-28</t>
  </si>
  <si>
    <t>049263799-29</t>
  </si>
  <si>
    <t>049263799-3</t>
  </si>
  <si>
    <t>049263799-30</t>
  </si>
  <si>
    <t>049263799-31</t>
  </si>
  <si>
    <t>049263799-32</t>
  </si>
  <si>
    <t>049263799-33</t>
  </si>
  <si>
    <t>049263799-34</t>
  </si>
  <si>
    <t>049263799-35</t>
  </si>
  <si>
    <t>049263799-36</t>
  </si>
  <si>
    <t>049263799-37</t>
  </si>
  <si>
    <t>049263799-38</t>
  </si>
  <si>
    <t>049263799-39</t>
  </si>
  <si>
    <t>049263799-4</t>
  </si>
  <si>
    <t>049263799-40</t>
  </si>
  <si>
    <t>049263799-5</t>
  </si>
  <si>
    <t>049263799-6</t>
  </si>
  <si>
    <t>049263799-7</t>
  </si>
  <si>
    <t>049263799-8</t>
  </si>
  <si>
    <t>049263799-9</t>
  </si>
  <si>
    <t>049263801-1</t>
  </si>
  <si>
    <t>049263801-2</t>
  </si>
  <si>
    <t>049263803-1</t>
  </si>
  <si>
    <t>049263803-2</t>
  </si>
  <si>
    <t>049263804-1</t>
  </si>
  <si>
    <t>049263804-2</t>
  </si>
  <si>
    <t>049263804-3</t>
  </si>
  <si>
    <t>049263805-1</t>
  </si>
  <si>
    <t>049263805-2</t>
  </si>
  <si>
    <t>049263805-3</t>
  </si>
  <si>
    <t>049263806-1</t>
  </si>
  <si>
    <t>049263806-2</t>
  </si>
  <si>
    <t>049263806-3</t>
  </si>
  <si>
    <t>049263808-1</t>
  </si>
  <si>
    <t>049263808-10</t>
  </si>
  <si>
    <t>049263808-11</t>
  </si>
  <si>
    <t>049263808-12</t>
  </si>
  <si>
    <t>049263808-13</t>
  </si>
  <si>
    <t>049263808-14</t>
  </si>
  <si>
    <t>049263808-15</t>
  </si>
  <si>
    <t>049263808-16</t>
  </si>
  <si>
    <t>049263808-17</t>
  </si>
  <si>
    <t>049263808-2</t>
  </si>
  <si>
    <t>049263808-3</t>
  </si>
  <si>
    <t>049263808-4</t>
  </si>
  <si>
    <t>049263808-5</t>
  </si>
  <si>
    <t>049263808-6</t>
  </si>
  <si>
    <t>049263808-7</t>
  </si>
  <si>
    <t>049263808-8</t>
  </si>
  <si>
    <t>049263808-9</t>
  </si>
  <si>
    <t>049263810-1</t>
  </si>
  <si>
    <t>049263810-2</t>
  </si>
  <si>
    <t>049263810-3</t>
  </si>
  <si>
    <t>049263810-4</t>
  </si>
  <si>
    <t>049263810-5</t>
  </si>
  <si>
    <t>049263810-6</t>
  </si>
  <si>
    <t>049263810-7</t>
  </si>
  <si>
    <t>049263811-1</t>
  </si>
  <si>
    <t>049263811-10</t>
  </si>
  <si>
    <t>049263811-11</t>
  </si>
  <si>
    <t>049263811-12</t>
  </si>
  <si>
    <t>049263811-13</t>
  </si>
  <si>
    <t>049263811-14</t>
  </si>
  <si>
    <t>049263811-15</t>
  </si>
  <si>
    <t>049263811-16</t>
  </si>
  <si>
    <t>049263811-17</t>
  </si>
  <si>
    <t>049263811-18</t>
  </si>
  <si>
    <t>049263811-19</t>
  </si>
  <si>
    <t>049263811-2</t>
  </si>
  <si>
    <t>049263811-3</t>
  </si>
  <si>
    <t>049263811-4</t>
  </si>
  <si>
    <t>049263811-5</t>
  </si>
  <si>
    <t>049263811-6</t>
  </si>
  <si>
    <t>049263811-7</t>
  </si>
  <si>
    <t>049263811-8</t>
  </si>
  <si>
    <t>049263811-9</t>
  </si>
  <si>
    <t>049263812-1</t>
  </si>
  <si>
    <t>049263812-2</t>
  </si>
  <si>
    <t>049263812-3</t>
  </si>
  <si>
    <t>049263812-4</t>
  </si>
  <si>
    <t>049263812-5</t>
  </si>
  <si>
    <t>049263812-6</t>
  </si>
  <si>
    <t>049263813-1</t>
  </si>
  <si>
    <t>049263813-2</t>
  </si>
  <si>
    <t>049263813-3</t>
  </si>
  <si>
    <t>049263813-4</t>
  </si>
  <si>
    <t>049263813-5</t>
  </si>
  <si>
    <t>049263813-6</t>
  </si>
  <si>
    <t>049263813-7</t>
  </si>
  <si>
    <t>049263814-1</t>
  </si>
  <si>
    <t>049263814-10</t>
  </si>
  <si>
    <t>049263814-11</t>
  </si>
  <si>
    <t>049263814-12</t>
  </si>
  <si>
    <t>049263814-13</t>
  </si>
  <si>
    <t>049263814-14</t>
  </si>
  <si>
    <t>049263814-15</t>
  </si>
  <si>
    <t>049263814-16</t>
  </si>
  <si>
    <t>049263814-17</t>
  </si>
  <si>
    <t>049263814-18</t>
  </si>
  <si>
    <t>049263814-19</t>
  </si>
  <si>
    <t>049263814-2</t>
  </si>
  <si>
    <t>049263814-20</t>
  </si>
  <si>
    <t>049263814-21</t>
  </si>
  <si>
    <t>049263814-22</t>
  </si>
  <si>
    <t>049263814-3</t>
  </si>
  <si>
    <t>049263814-4</t>
  </si>
  <si>
    <t>049263814-5</t>
  </si>
  <si>
    <t>049263814-6</t>
  </si>
  <si>
    <t>049263814-7</t>
  </si>
  <si>
    <t>049263814-8</t>
  </si>
  <si>
    <t>049263814-9</t>
  </si>
  <si>
    <t>049263815-1</t>
  </si>
  <si>
    <t>049263815-2</t>
  </si>
  <si>
    <t>049263815-3</t>
  </si>
  <si>
    <t>049263815-4</t>
  </si>
  <si>
    <t>049263815-5</t>
  </si>
  <si>
    <t>049263815-6</t>
  </si>
  <si>
    <t>049263816-1</t>
  </si>
  <si>
    <t>049263816-10</t>
  </si>
  <si>
    <t>049263816-11</t>
  </si>
  <si>
    <t>049263816-12</t>
  </si>
  <si>
    <t>049263816-13</t>
  </si>
  <si>
    <t>049263816-14</t>
  </si>
  <si>
    <t>049263816-15</t>
  </si>
  <si>
    <t>049263816-16</t>
  </si>
  <si>
    <t>049263816-17</t>
  </si>
  <si>
    <t>049263816-2</t>
  </si>
  <si>
    <t>049263816-3</t>
  </si>
  <si>
    <t>049263816-4</t>
  </si>
  <si>
    <t>049263816-5</t>
  </si>
  <si>
    <t>049263816-6</t>
  </si>
  <si>
    <t>049263816-7</t>
  </si>
  <si>
    <t>049263816-8</t>
  </si>
  <si>
    <t>049263816-9</t>
  </si>
  <si>
    <t>049263817-1</t>
  </si>
  <si>
    <t>049263817-10</t>
  </si>
  <si>
    <t>049263817-2</t>
  </si>
  <si>
    <t>049263817-3</t>
  </si>
  <si>
    <t>049263817-4</t>
  </si>
  <si>
    <t>049263817-5</t>
  </si>
  <si>
    <t>049263817-6</t>
  </si>
  <si>
    <t>049263817-7</t>
  </si>
  <si>
    <t>049263817-8</t>
  </si>
  <si>
    <t>049263817-9</t>
  </si>
  <si>
    <t>049263819-1</t>
  </si>
  <si>
    <t>049263819-10</t>
  </si>
  <si>
    <t>049263819-100</t>
  </si>
  <si>
    <t>049263819-101</t>
  </si>
  <si>
    <t>049263819-102</t>
  </si>
  <si>
    <t>049263819-103</t>
  </si>
  <si>
    <t>049263819-104</t>
  </si>
  <si>
    <t>049263819-105</t>
  </si>
  <si>
    <t>049263819-106</t>
  </si>
  <si>
    <t>049263819-107</t>
  </si>
  <si>
    <t>049263819-108</t>
  </si>
  <si>
    <t>049263819-109</t>
  </si>
  <si>
    <t>049263819-11</t>
  </si>
  <si>
    <t>049263819-110</t>
  </si>
  <si>
    <t>049263819-111</t>
  </si>
  <si>
    <t>049263819-112</t>
  </si>
  <si>
    <t>049263819-113</t>
  </si>
  <si>
    <t>049263819-114</t>
  </si>
  <si>
    <t>049263819-115</t>
  </si>
  <si>
    <t>049263819-116</t>
  </si>
  <si>
    <t>049263819-117</t>
  </si>
  <si>
    <t>049263819-118</t>
  </si>
  <si>
    <t>049263819-119</t>
  </si>
  <si>
    <t>049263819-12</t>
  </si>
  <si>
    <t>049263819-120</t>
  </si>
  <si>
    <t>049263819-121</t>
  </si>
  <si>
    <t>049263819-122</t>
  </si>
  <si>
    <t>049263819-123</t>
  </si>
  <si>
    <t>049263819-124</t>
  </si>
  <si>
    <t>049263819-125</t>
  </si>
  <si>
    <t>049263819-126</t>
  </si>
  <si>
    <t>049263819-127</t>
  </si>
  <si>
    <t>049263819-128</t>
  </si>
  <si>
    <t>049263819-129</t>
  </si>
  <si>
    <t>049263819-13</t>
  </si>
  <si>
    <t>049263819-130</t>
  </si>
  <si>
    <t>049263819-131</t>
  </si>
  <si>
    <t>049263819-132</t>
  </si>
  <si>
    <t>049263819-133</t>
  </si>
  <si>
    <t>049263819-134</t>
  </si>
  <si>
    <t>049263819-135</t>
  </si>
  <si>
    <t>049263819-136</t>
  </si>
  <si>
    <t>049263819-137</t>
  </si>
  <si>
    <t>049263819-138</t>
  </si>
  <si>
    <t>049263819-139</t>
  </si>
  <si>
    <t>049263819-14</t>
  </si>
  <si>
    <t>049263819-140</t>
  </si>
  <si>
    <t>049263819-141</t>
  </si>
  <si>
    <t>049263819-142</t>
  </si>
  <si>
    <t>049263819-143</t>
  </si>
  <si>
    <t>049263819-144</t>
  </si>
  <si>
    <t>049263819-145</t>
  </si>
  <si>
    <t>049263819-146</t>
  </si>
  <si>
    <t>049263819-147</t>
  </si>
  <si>
    <t>049263819-148</t>
  </si>
  <si>
    <t>049263819-149</t>
  </si>
  <si>
    <t>049263819-15</t>
  </si>
  <si>
    <t>049263819-150</t>
  </si>
  <si>
    <t>049263819-151</t>
  </si>
  <si>
    <t>049263819-152</t>
  </si>
  <si>
    <t>049263819-153</t>
  </si>
  <si>
    <t>049263819-154</t>
  </si>
  <si>
    <t>049263819-155</t>
  </si>
  <si>
    <t>049263819-156</t>
  </si>
  <si>
    <t>049263819-157</t>
  </si>
  <si>
    <t>049263819-158</t>
  </si>
  <si>
    <t>049263819-159</t>
  </si>
  <si>
    <t>049263819-16</t>
  </si>
  <si>
    <t>049263819-160</t>
  </si>
  <si>
    <t>049263819-161</t>
  </si>
  <si>
    <t>049263819-162</t>
  </si>
  <si>
    <t>049263819-163</t>
  </si>
  <si>
    <t>049263819-164</t>
  </si>
  <si>
    <t>049263819-165</t>
  </si>
  <si>
    <t>049263819-166</t>
  </si>
  <si>
    <t>049263819-167</t>
  </si>
  <si>
    <t>049263819-168</t>
  </si>
  <si>
    <t>049263819-169</t>
  </si>
  <si>
    <t>049263819-17</t>
  </si>
  <si>
    <t>049263819-170</t>
  </si>
  <si>
    <t>049263819-171</t>
  </si>
  <si>
    <t>049263819-172</t>
  </si>
  <si>
    <t>049263819-173</t>
  </si>
  <si>
    <t>049263819-174</t>
  </si>
  <si>
    <t>049263819-175</t>
  </si>
  <si>
    <t>049263819-176</t>
  </si>
  <si>
    <t>049263819-177</t>
  </si>
  <si>
    <t>049263819-178</t>
  </si>
  <si>
    <t>049263819-179</t>
  </si>
  <si>
    <t>049263819-18</t>
  </si>
  <si>
    <t>049263819-180</t>
  </si>
  <si>
    <t>049263819-181</t>
  </si>
  <si>
    <t>049263819-182</t>
  </si>
  <si>
    <t>049263819-183</t>
  </si>
  <si>
    <t>049263819-184</t>
  </si>
  <si>
    <t>049263819-185</t>
  </si>
  <si>
    <t>049263819-186</t>
  </si>
  <si>
    <t>049263819-187</t>
  </si>
  <si>
    <t>049263819-188</t>
  </si>
  <si>
    <t>049263819-189</t>
  </si>
  <si>
    <t>049263819-19</t>
  </si>
  <si>
    <t>049263819-190</t>
  </si>
  <si>
    <t>049263819-191</t>
  </si>
  <si>
    <t>049263819-192</t>
  </si>
  <si>
    <t>049263819-193</t>
  </si>
  <si>
    <t>049263819-194</t>
  </si>
  <si>
    <t>049263819-195</t>
  </si>
  <si>
    <t>049263819-196</t>
  </si>
  <si>
    <t>049263819-197</t>
  </si>
  <si>
    <t>049263819-198</t>
  </si>
  <si>
    <t>049263819-199</t>
  </si>
  <si>
    <t>049263819-2</t>
  </si>
  <si>
    <t>049263819-20</t>
  </si>
  <si>
    <t>049263819-200</t>
  </si>
  <si>
    <t>049263819-201</t>
  </si>
  <si>
    <t>049263819-202</t>
  </si>
  <si>
    <t>049263819-203</t>
  </si>
  <si>
    <t>049263819-204</t>
  </si>
  <si>
    <t>049263819-205</t>
  </si>
  <si>
    <t>049263819-206</t>
  </si>
  <si>
    <t>049263819-207</t>
  </si>
  <si>
    <t>049263819-208</t>
  </si>
  <si>
    <t>049263819-209</t>
  </si>
  <si>
    <t>049263819-21</t>
  </si>
  <si>
    <t>049263819-210</t>
  </si>
  <si>
    <t>049263819-211</t>
  </si>
  <si>
    <t>049263819-212</t>
  </si>
  <si>
    <t>049263819-213</t>
  </si>
  <si>
    <t>049263819-214</t>
  </si>
  <si>
    <t>049263819-215</t>
  </si>
  <si>
    <t>049263819-216</t>
  </si>
  <si>
    <t>049263819-217</t>
  </si>
  <si>
    <t>049263819-218</t>
  </si>
  <si>
    <t>049263819-219</t>
  </si>
  <si>
    <t>049263819-22</t>
  </si>
  <si>
    <t>049263819-220</t>
  </si>
  <si>
    <t>049263819-221</t>
  </si>
  <si>
    <t>049263819-222</t>
  </si>
  <si>
    <t>049263819-223</t>
  </si>
  <si>
    <t>049263819-224</t>
  </si>
  <si>
    <t>049263819-225</t>
  </si>
  <si>
    <t>049263819-226</t>
  </si>
  <si>
    <t>049263819-227</t>
  </si>
  <si>
    <t>049263819-228</t>
  </si>
  <si>
    <t>049263819-229</t>
  </si>
  <si>
    <t>049263819-23</t>
  </si>
  <si>
    <t>049263819-230</t>
  </si>
  <si>
    <t>049263819-231</t>
  </si>
  <si>
    <t>049263819-232</t>
  </si>
  <si>
    <t>049263819-233</t>
  </si>
  <si>
    <t>049263819-234</t>
  </si>
  <si>
    <t>049263819-235</t>
  </si>
  <si>
    <t>049263819-236</t>
  </si>
  <si>
    <t>049263819-237</t>
  </si>
  <si>
    <t>049263819-238</t>
  </si>
  <si>
    <t>049263819-239</t>
  </si>
  <si>
    <t>049263819-24</t>
  </si>
  <si>
    <t>049263819-240</t>
  </si>
  <si>
    <t>049263819-241</t>
  </si>
  <si>
    <t>049263819-242</t>
  </si>
  <si>
    <t>049263819-243</t>
  </si>
  <si>
    <t>049263819-244</t>
  </si>
  <si>
    <t>049263819-245</t>
  </si>
  <si>
    <t>049263819-246</t>
  </si>
  <si>
    <t>049263819-247</t>
  </si>
  <si>
    <t>049263819-248</t>
  </si>
  <si>
    <t>049263819-249</t>
  </si>
  <si>
    <t>049263819-25</t>
  </si>
  <si>
    <t>049263819-250</t>
  </si>
  <si>
    <t>049263819-251</t>
  </si>
  <si>
    <t>049263819-252</t>
  </si>
  <si>
    <t>049263819-253</t>
  </si>
  <si>
    <t>049263819-254</t>
  </si>
  <si>
    <t>049263819-255</t>
  </si>
  <si>
    <t>049263819-256</t>
  </si>
  <si>
    <t>049263819-257</t>
  </si>
  <si>
    <t>049263819-258</t>
  </si>
  <si>
    <t>049263819-259</t>
  </si>
  <si>
    <t>049263819-26</t>
  </si>
  <si>
    <t>049263819-260</t>
  </si>
  <si>
    <t>049263819-261</t>
  </si>
  <si>
    <t>049263819-27</t>
  </si>
  <si>
    <t>049263819-28</t>
  </si>
  <si>
    <t>049263819-29</t>
  </si>
  <si>
    <t>049263819-3</t>
  </si>
  <si>
    <t>049263819-30</t>
  </si>
  <si>
    <t>049263819-31</t>
  </si>
  <si>
    <t>049263819-32</t>
  </si>
  <si>
    <t>049263819-33</t>
  </si>
  <si>
    <t>049263819-34</t>
  </si>
  <si>
    <t>049263819-35</t>
  </si>
  <si>
    <t>049263819-36</t>
  </si>
  <si>
    <t>049263819-37</t>
  </si>
  <si>
    <t>049263819-38</t>
  </si>
  <si>
    <t>049263819-39</t>
  </si>
  <si>
    <t>049263819-4</t>
  </si>
  <si>
    <t>049263819-40</t>
  </si>
  <si>
    <t>049263819-41</t>
  </si>
  <si>
    <t>049263819-42</t>
  </si>
  <si>
    <t>049263819-43</t>
  </si>
  <si>
    <t>049263819-44</t>
  </si>
  <si>
    <t>049263819-45</t>
  </si>
  <si>
    <t>049263819-46</t>
  </si>
  <si>
    <t>049263819-47</t>
  </si>
  <si>
    <t>049263819-48</t>
  </si>
  <si>
    <t>049263819-49</t>
  </si>
  <si>
    <t>049263819-5</t>
  </si>
  <si>
    <t>049263819-50</t>
  </si>
  <si>
    <t>049263819-51</t>
  </si>
  <si>
    <t>049263819-52</t>
  </si>
  <si>
    <t>049263819-53</t>
  </si>
  <si>
    <t>049263819-54</t>
  </si>
  <si>
    <t>049263819-55</t>
  </si>
  <si>
    <t>049263819-56</t>
  </si>
  <si>
    <t>049263819-57</t>
  </si>
  <si>
    <t>049263819-58</t>
  </si>
  <si>
    <t>049263819-59</t>
  </si>
  <si>
    <t>049263819-6</t>
  </si>
  <si>
    <t>049263819-60</t>
  </si>
  <si>
    <t>049263819-61</t>
  </si>
  <si>
    <t>049263819-62</t>
  </si>
  <si>
    <t>049263819-63</t>
  </si>
  <si>
    <t>049263819-64</t>
  </si>
  <si>
    <t>049263819-65</t>
  </si>
  <si>
    <t>049263819-66</t>
  </si>
  <si>
    <t>049263819-67</t>
  </si>
  <si>
    <t>049263819-68</t>
  </si>
  <si>
    <t>049263819-69</t>
  </si>
  <si>
    <t>049263819-7</t>
  </si>
  <si>
    <t>049263819-70</t>
  </si>
  <si>
    <t>049263819-71</t>
  </si>
  <si>
    <t>049263819-72</t>
  </si>
  <si>
    <t>049263819-73</t>
  </si>
  <si>
    <t>049263819-74</t>
  </si>
  <si>
    <t>049263819-75</t>
  </si>
  <si>
    <t>049263819-76</t>
  </si>
  <si>
    <t>049263819-77</t>
  </si>
  <si>
    <t>049263819-78</t>
  </si>
  <si>
    <t>049263819-79</t>
  </si>
  <si>
    <t>049263819-8</t>
  </si>
  <si>
    <t>049263819-80</t>
  </si>
  <si>
    <t>049263819-81</t>
  </si>
  <si>
    <t>049263819-82</t>
  </si>
  <si>
    <t>049263819-83</t>
  </si>
  <si>
    <t>049263819-84</t>
  </si>
  <si>
    <t>049263819-85</t>
  </si>
  <si>
    <t>049263819-86</t>
  </si>
  <si>
    <t>049263819-87</t>
  </si>
  <si>
    <t>049263819-88</t>
  </si>
  <si>
    <t>049263819-89</t>
  </si>
  <si>
    <t>049263819-9</t>
  </si>
  <si>
    <t>049263819-90</t>
  </si>
  <si>
    <t>049263819-91</t>
  </si>
  <si>
    <t>049263819-92</t>
  </si>
  <si>
    <t>049263819-93</t>
  </si>
  <si>
    <t>049263819-94</t>
  </si>
  <si>
    <t>049263819-95</t>
  </si>
  <si>
    <t>049263819-96</t>
  </si>
  <si>
    <t>049263819-97</t>
  </si>
  <si>
    <t>049263819-98</t>
  </si>
  <si>
    <t>049263819-99</t>
  </si>
  <si>
    <t>049263821-1</t>
  </si>
  <si>
    <t>049263821-2</t>
  </si>
  <si>
    <t>049263821-3</t>
  </si>
  <si>
    <t>049263821-4</t>
  </si>
  <si>
    <t>049263821-5</t>
  </si>
  <si>
    <t>049263821-6</t>
  </si>
  <si>
    <t>049263821-7</t>
  </si>
  <si>
    <t>049263821-8</t>
  </si>
  <si>
    <t>049263823-1</t>
  </si>
  <si>
    <t>049263823-2</t>
  </si>
  <si>
    <t>049263823-3</t>
  </si>
  <si>
    <t>049263823-4</t>
  </si>
  <si>
    <t>049263824-1</t>
  </si>
  <si>
    <t>049263824-2</t>
  </si>
  <si>
    <t>049263824-3</t>
  </si>
  <si>
    <t>049263824-4</t>
  </si>
  <si>
    <t>049263824-5</t>
  </si>
  <si>
    <t>051261284-1</t>
  </si>
  <si>
    <t>051261284-2</t>
  </si>
  <si>
    <t>051261284-3</t>
  </si>
  <si>
    <t>051261285-1</t>
  </si>
  <si>
    <t>051261285-2</t>
  </si>
  <si>
    <t>051261285-3</t>
  </si>
  <si>
    <t>051261286-1</t>
  </si>
  <si>
    <t>051261286-2</t>
  </si>
  <si>
    <t>051261286-3</t>
  </si>
  <si>
    <t>051261286-4</t>
  </si>
  <si>
    <t>051261287-1</t>
  </si>
  <si>
    <t>051261288-1</t>
  </si>
  <si>
    <t>051261288-2</t>
  </si>
  <si>
    <t>051261288-3</t>
  </si>
  <si>
    <t>051261288-4</t>
  </si>
  <si>
    <t>05526000592-1</t>
  </si>
  <si>
    <t>05526000593-1</t>
  </si>
  <si>
    <t>05526000594-1</t>
  </si>
  <si>
    <t>05526000595-1</t>
  </si>
  <si>
    <t>05526000595-2</t>
  </si>
  <si>
    <t>05526000595-3</t>
  </si>
  <si>
    <t>05626009047-61101201</t>
  </si>
  <si>
    <t>05626009047-62061001</t>
  </si>
  <si>
    <t>05626009048-42031099</t>
  </si>
  <si>
    <t>05626009048-64035999</t>
  </si>
  <si>
    <t>05626009048-64039914</t>
  </si>
  <si>
    <t>05626009048-64039999</t>
  </si>
  <si>
    <t>05626009048-64059099</t>
  </si>
  <si>
    <t>05626009049-42023101</t>
  </si>
  <si>
    <t>05626009050-61034399</t>
  </si>
  <si>
    <t>05626009050-61046399</t>
  </si>
  <si>
    <t>05626009051-61052003</t>
  </si>
  <si>
    <t>05626009051-61102005</t>
  </si>
  <si>
    <t>05626009051-61103099</t>
  </si>
  <si>
    <t>05626009051-62053091</t>
  </si>
  <si>
    <t>05626009052-33030099</t>
  </si>
  <si>
    <t>05626009053-61178002</t>
  </si>
  <si>
    <t>05626009054-96151101</t>
  </si>
  <si>
    <t>05626009054-96151999</t>
  </si>
  <si>
    <t>05626009055-61034399</t>
  </si>
  <si>
    <t>05626009055-61102005</t>
  </si>
  <si>
    <t>05626009055-61103099</t>
  </si>
  <si>
    <t>05626009055-62024099</t>
  </si>
  <si>
    <t>05626009055-62034391</t>
  </si>
  <si>
    <t>05626009055-62046391</t>
  </si>
  <si>
    <t>05626009055-62053091</t>
  </si>
  <si>
    <t>05626009056-42050099</t>
  </si>
  <si>
    <t>05626009057-42022203</t>
  </si>
  <si>
    <t>05626009058-39249099</t>
  </si>
  <si>
    <t>05626009059-62046999</t>
  </si>
  <si>
    <t>05626009060-62046999</t>
  </si>
  <si>
    <t>05626009061-42021203</t>
  </si>
  <si>
    <t>05626009061-42022203</t>
  </si>
  <si>
    <t>05626009061-42023203</t>
  </si>
  <si>
    <t>05626009061-61091003</t>
  </si>
  <si>
    <t>05626009061-61099099</t>
  </si>
  <si>
    <t>05626009061-62022099</t>
  </si>
  <si>
    <t>05626009061-62034291</t>
  </si>
  <si>
    <t>05626009061-62132001</t>
  </si>
  <si>
    <t>05626009061-62151001</t>
  </si>
  <si>
    <t>05626009062-42022203</t>
  </si>
  <si>
    <t>05626009062-42023203</t>
  </si>
  <si>
    <t>05626009062-42029204</t>
  </si>
  <si>
    <t>05626009062-65050004</t>
  </si>
  <si>
    <t>05626009063-42021203</t>
  </si>
  <si>
    <t>05626009063-42022101</t>
  </si>
  <si>
    <t>05626009063-42022203</t>
  </si>
  <si>
    <t>05626009063-42023101</t>
  </si>
  <si>
    <t>05626009063-42033002</t>
  </si>
  <si>
    <t>05626009063-43031001</t>
  </si>
  <si>
    <t>05626009063-64029921</t>
  </si>
  <si>
    <t>05626009063-64035999</t>
  </si>
  <si>
    <t>05626009063-64039913</t>
  </si>
  <si>
    <t>05626009063-64039914</t>
  </si>
  <si>
    <t>05626009063-64039999</t>
  </si>
  <si>
    <t>05626009063-64041117</t>
  </si>
  <si>
    <t>05626009063-64041908</t>
  </si>
  <si>
    <t>05626009063-64041999</t>
  </si>
  <si>
    <t>05626009063-64042001</t>
  </si>
  <si>
    <t>05626009064-39262099</t>
  </si>
  <si>
    <t>05626009064-42022999</t>
  </si>
  <si>
    <t>05626009064-90041001</t>
  </si>
  <si>
    <t>05626009065-42029204</t>
  </si>
  <si>
    <t>05626009066-42023203</t>
  </si>
  <si>
    <t>05626009066-42029204</t>
  </si>
  <si>
    <t>05626009067-90041001</t>
  </si>
  <si>
    <t>05626009068-42022203</t>
  </si>
  <si>
    <t>05626009068-61091003</t>
  </si>
  <si>
    <t>05626009068-61102005</t>
  </si>
  <si>
    <t>05626009068-61142001</t>
  </si>
  <si>
    <t>05626009068-62023099</t>
  </si>
  <si>
    <t>05626009068-62034391</t>
  </si>
  <si>
    <t>05626009068-65050004</t>
  </si>
  <si>
    <t>05626009069-42022101</t>
  </si>
  <si>
    <t>05626009069-42023101</t>
  </si>
  <si>
    <t>05626009070-42022203</t>
  </si>
  <si>
    <t>05626009070-42029101</t>
  </si>
  <si>
    <t>05626009071-42022101</t>
  </si>
  <si>
    <t>05626009071-42023101</t>
  </si>
  <si>
    <t>05626009071-42033002</t>
  </si>
  <si>
    <t>05626009071-64035999</t>
  </si>
  <si>
    <t>05626009072-71171999</t>
  </si>
  <si>
    <t>05626009073-65050004</t>
  </si>
  <si>
    <t>05626009073-66019101</t>
  </si>
  <si>
    <t>05626009074-91139001</t>
  </si>
  <si>
    <t>05626009075-42021101</t>
  </si>
  <si>
    <t>05626009075-42022101</t>
  </si>
  <si>
    <t>05626009075-42023101</t>
  </si>
  <si>
    <t>05626009075-42029101</t>
  </si>
  <si>
    <t>05626009075-42033002</t>
  </si>
  <si>
    <t>05626009075-64035999</t>
  </si>
  <si>
    <t>05626009075-64039999</t>
  </si>
  <si>
    <t>05626009075-64042001</t>
  </si>
  <si>
    <t>05626009076-42022203</t>
  </si>
  <si>
    <t>05626009076-42023203</t>
  </si>
  <si>
    <t>05626009076-42029204</t>
  </si>
  <si>
    <t>05626009076-61044203</t>
  </si>
  <si>
    <t>05626009076-61051002</t>
  </si>
  <si>
    <t>05626009076-61052003</t>
  </si>
  <si>
    <t>05626009076-61061002</t>
  </si>
  <si>
    <t>05626009076-61069091</t>
  </si>
  <si>
    <t>05626009076-61091003</t>
  </si>
  <si>
    <t>05626009076-61101103</t>
  </si>
  <si>
    <t>05626009076-61102005</t>
  </si>
  <si>
    <t>05626009076-61124101</t>
  </si>
  <si>
    <t>05626009076-62013099</t>
  </si>
  <si>
    <t>05626009076-62014001</t>
  </si>
  <si>
    <t>05626009076-62014099</t>
  </si>
  <si>
    <t>05626009076-62022001</t>
  </si>
  <si>
    <t>05626009076-62023099</t>
  </si>
  <si>
    <t>05626009076-62024001</t>
  </si>
  <si>
    <t>05626009076-62024099</t>
  </si>
  <si>
    <t>05626009076-62034101</t>
  </si>
  <si>
    <t>05626009076-62044299</t>
  </si>
  <si>
    <t>05626009076-62046209</t>
  </si>
  <si>
    <t>05626009076-62046391</t>
  </si>
  <si>
    <t>05626009076-62052091</t>
  </si>
  <si>
    <t>05626009076-62064091</t>
  </si>
  <si>
    <t>05626009076-62111101</t>
  </si>
  <si>
    <t>05626009076-62141001</t>
  </si>
  <si>
    <t>05626009076-62142001</t>
  </si>
  <si>
    <t>05626009076-62151001</t>
  </si>
  <si>
    <t>05626009076-65050004</t>
  </si>
  <si>
    <t>05626009077-91021101</t>
  </si>
  <si>
    <t>05626009078-95030012</t>
  </si>
  <si>
    <t>05626009079-90041001</t>
  </si>
  <si>
    <t>05626009080-91022101</t>
  </si>
  <si>
    <t>05626009080-91139001</t>
  </si>
  <si>
    <t>05626009080-96081002</t>
  </si>
  <si>
    <t>05626009081-42022101</t>
  </si>
  <si>
    <t>05626009081-42022203</t>
  </si>
  <si>
    <t>05626009081-42023101</t>
  </si>
  <si>
    <t>05626009081-42023203</t>
  </si>
  <si>
    <t>05626009081-42029204</t>
  </si>
  <si>
    <t>05626009081-42031099</t>
  </si>
  <si>
    <t>05626009081-64029106</t>
  </si>
  <si>
    <t>05626009081-64029919</t>
  </si>
  <si>
    <t>05626009081-64035105</t>
  </si>
  <si>
    <t>05626009081-64035999</t>
  </si>
  <si>
    <t>05626009081-64039199</t>
  </si>
  <si>
    <t>05626009081-64039913</t>
  </si>
  <si>
    <t>05626009081-64039914</t>
  </si>
  <si>
    <t>05626009081-64039999</t>
  </si>
  <si>
    <t>05626009081-64041117</t>
  </si>
  <si>
    <t>05626009081-64041999</t>
  </si>
  <si>
    <t>05626009081-64042001</t>
  </si>
  <si>
    <t>05626009082-33030001</t>
  </si>
  <si>
    <t>05626009083-34060001</t>
  </si>
  <si>
    <t>05626009083-39262099</t>
  </si>
  <si>
    <t>05626009083-66019999</t>
  </si>
  <si>
    <t>05626009083-71171999</t>
  </si>
  <si>
    <t>05626009083-90041001</t>
  </si>
  <si>
    <t>05626009084-62034291</t>
  </si>
  <si>
    <t>05626009085-42022101</t>
  </si>
  <si>
    <t>05626009085-42031099</t>
  </si>
  <si>
    <t>05626009085-42033002</t>
  </si>
  <si>
    <t>05626009085-64035105</t>
  </si>
  <si>
    <t>05626009085-64035999</t>
  </si>
  <si>
    <t>05626009085-64042001</t>
  </si>
  <si>
    <t>05626009086-64035999</t>
  </si>
  <si>
    <t>05626009086-64039914</t>
  </si>
  <si>
    <t>05626009086-64039999</t>
  </si>
  <si>
    <t>05626009087-42021101</t>
  </si>
  <si>
    <t>05626009087-42022101</t>
  </si>
  <si>
    <t>05626009087-42023101</t>
  </si>
  <si>
    <t>05626009087-42033002</t>
  </si>
  <si>
    <t>05626009087-64035999</t>
  </si>
  <si>
    <t>05626009087-64039914</t>
  </si>
  <si>
    <t>05626009087-64039999</t>
  </si>
  <si>
    <t>05626009088-90041001</t>
  </si>
  <si>
    <t>05626009089-61046203</t>
  </si>
  <si>
    <t>05626009089-61091003</t>
  </si>
  <si>
    <t>05626009089-61101103</t>
  </si>
  <si>
    <t>05626009089-61109091</t>
  </si>
  <si>
    <t>05626009089-62013099</t>
  </si>
  <si>
    <t>05626009089-62111101</t>
  </si>
  <si>
    <t>05626009089-62114991</t>
  </si>
  <si>
    <t>05626009089-62149091</t>
  </si>
  <si>
    <t>05626009089-65050004</t>
  </si>
  <si>
    <t>05626009089-66019101</t>
  </si>
  <si>
    <t>05626009090-95030012</t>
  </si>
  <si>
    <t>05626009091-42021101</t>
  </si>
  <si>
    <t>05626009091-42022101</t>
  </si>
  <si>
    <t>05626009091-42033002</t>
  </si>
  <si>
    <t>05626009091-64035999</t>
  </si>
  <si>
    <t>05626009091-64039914</t>
  </si>
  <si>
    <t>05626009092-90041001</t>
  </si>
  <si>
    <t>05626009093-42031099</t>
  </si>
  <si>
    <t>05626009093-42032999</t>
  </si>
  <si>
    <t>05626009093-64035105</t>
  </si>
  <si>
    <t>05626009093-64035999</t>
  </si>
  <si>
    <t>05626009093-64039199</t>
  </si>
  <si>
    <t>05626009093-64039913</t>
  </si>
  <si>
    <t>05626009093-64039914</t>
  </si>
  <si>
    <t>05626009093-64039999</t>
  </si>
  <si>
    <t>05626009094-91139001</t>
  </si>
  <si>
    <t>05626009095-64035999</t>
  </si>
  <si>
    <t>05626009096-91022101</t>
  </si>
  <si>
    <t>05826007118-1</t>
  </si>
  <si>
    <t>05826007125-1</t>
  </si>
  <si>
    <t>05826007125-10</t>
  </si>
  <si>
    <t>05826007125-11</t>
  </si>
  <si>
    <t>05826007125-2</t>
  </si>
  <si>
    <t>05826007125-3</t>
  </si>
  <si>
    <t>05826007125-4</t>
  </si>
  <si>
    <t>05826007125-5</t>
  </si>
  <si>
    <t>05826007125-6</t>
  </si>
  <si>
    <t>05826007125-7</t>
  </si>
  <si>
    <t>05826007125-8</t>
  </si>
  <si>
    <t>05826007125-9</t>
  </si>
  <si>
    <t>05826007158-1</t>
  </si>
  <si>
    <t>05826007158-10</t>
  </si>
  <si>
    <t>05826007158-11</t>
  </si>
  <si>
    <t>05826007158-12</t>
  </si>
  <si>
    <t>05826007158-13</t>
  </si>
  <si>
    <t>05826007158-14</t>
  </si>
  <si>
    <t>05826007158-15</t>
  </si>
  <si>
    <t>05826007158-16</t>
  </si>
  <si>
    <t>05826007158-17</t>
  </si>
  <si>
    <t>05826007158-18</t>
  </si>
  <si>
    <t>05826007158-19</t>
  </si>
  <si>
    <t>05826007158-2</t>
  </si>
  <si>
    <t>05826007158-20</t>
  </si>
  <si>
    <t>05826007158-21</t>
  </si>
  <si>
    <t>05826007158-22</t>
  </si>
  <si>
    <t>05826007158-23</t>
  </si>
  <si>
    <t>05826007158-24</t>
  </si>
  <si>
    <t>05826007158-25</t>
  </si>
  <si>
    <t>05826007158-26</t>
  </si>
  <si>
    <t>05826007158-27</t>
  </si>
  <si>
    <t>05826007158-3</t>
  </si>
  <si>
    <t>05826007158-4</t>
  </si>
  <si>
    <t>05826007158-5</t>
  </si>
  <si>
    <t>05826007158-6</t>
  </si>
  <si>
    <t>05826007158-7</t>
  </si>
  <si>
    <t>05826007158-8</t>
  </si>
  <si>
    <t>05826007158-9</t>
  </si>
  <si>
    <t>05926SE000178</t>
  </si>
  <si>
    <t>05926SE000179</t>
  </si>
  <si>
    <t>05926SE000180</t>
  </si>
  <si>
    <t>05926SE000181</t>
  </si>
  <si>
    <t>05926SE000182</t>
  </si>
  <si>
    <t>05926SE000183</t>
  </si>
  <si>
    <t>05926SE000184</t>
  </si>
  <si>
    <t>06226655-1A</t>
  </si>
  <si>
    <t>06226659-1A</t>
  </si>
  <si>
    <t>06226659A</t>
  </si>
  <si>
    <t>06226664-1</t>
  </si>
  <si>
    <t>06226664-2</t>
  </si>
  <si>
    <t>06226664-3</t>
  </si>
  <si>
    <t>06226664-4</t>
  </si>
  <si>
    <t>06226664-5</t>
  </si>
  <si>
    <t>06226664-6</t>
  </si>
  <si>
    <t>06226665-1</t>
  </si>
  <si>
    <t>06226665-2</t>
  </si>
  <si>
    <t>06226665-3</t>
  </si>
  <si>
    <t>06226666-1</t>
  </si>
  <si>
    <t>06226666-10</t>
  </si>
  <si>
    <t>06226666-11</t>
  </si>
  <si>
    <t>06226666-12</t>
  </si>
  <si>
    <t>06226666-13</t>
  </si>
  <si>
    <t>06226666-14</t>
  </si>
  <si>
    <t>06226666-15</t>
  </si>
  <si>
    <t>06226666-16</t>
  </si>
  <si>
    <t>06226666-17</t>
  </si>
  <si>
    <t>06226666-2</t>
  </si>
  <si>
    <t>06226666-3</t>
  </si>
  <si>
    <t>06226666-4</t>
  </si>
  <si>
    <t>06226666-5</t>
  </si>
  <si>
    <t>06226666-6</t>
  </si>
  <si>
    <t>06226666-7</t>
  </si>
  <si>
    <t>06226666-8</t>
  </si>
  <si>
    <t>06226666-9</t>
  </si>
  <si>
    <t>06226667-1</t>
  </si>
  <si>
    <t>06226667-2</t>
  </si>
  <si>
    <t>06226667-3</t>
  </si>
  <si>
    <t>06226667-4</t>
  </si>
  <si>
    <t>06226668-1</t>
  </si>
  <si>
    <t>06226670-1</t>
  </si>
  <si>
    <t>06226670-2</t>
  </si>
  <si>
    <t>06226670-3</t>
  </si>
  <si>
    <t>06226670-4</t>
  </si>
  <si>
    <t>06226670-5</t>
  </si>
  <si>
    <t>06226672-1</t>
  </si>
  <si>
    <t>06226672-2</t>
  </si>
  <si>
    <t>06226672-3</t>
  </si>
  <si>
    <t>07226228-1</t>
  </si>
  <si>
    <t>07226229-1</t>
  </si>
  <si>
    <t>07226229-2</t>
  </si>
  <si>
    <t>07226229-3</t>
  </si>
  <si>
    <t>07226229-4</t>
  </si>
  <si>
    <t>07526002177-A</t>
  </si>
  <si>
    <t>07526002177-B</t>
  </si>
  <si>
    <t>07526002185-1</t>
  </si>
  <si>
    <t>07526002185-2</t>
  </si>
  <si>
    <t>07526002185-3</t>
  </si>
  <si>
    <t>07526002188-1</t>
  </si>
  <si>
    <t>07526002188-2</t>
  </si>
  <si>
    <t>07526002188-3</t>
  </si>
  <si>
    <t>07526002188-4</t>
  </si>
  <si>
    <t>07526002193-1</t>
  </si>
  <si>
    <t>07526002193-2</t>
  </si>
  <si>
    <t>07526002193-3</t>
  </si>
  <si>
    <t>07526002193-4</t>
  </si>
  <si>
    <t>07526002193-5</t>
  </si>
  <si>
    <t>07526002195-1</t>
  </si>
  <si>
    <t>07526002196-1</t>
  </si>
  <si>
    <t>07526002196-2</t>
  </si>
  <si>
    <t>07526002196-3</t>
  </si>
  <si>
    <t>07526002196-4</t>
  </si>
  <si>
    <t>07526002196-5</t>
  </si>
  <si>
    <t>07526002196-6</t>
  </si>
  <si>
    <t>07526002196-7</t>
  </si>
  <si>
    <t>07526002196-8</t>
  </si>
  <si>
    <t>0782686524-1</t>
  </si>
  <si>
    <t>0782686524-2</t>
  </si>
  <si>
    <t>0782686524-3</t>
  </si>
  <si>
    <t>0782686525-1</t>
  </si>
  <si>
    <t>0782686527-1</t>
  </si>
  <si>
    <t>0782686528-1</t>
  </si>
  <si>
    <t>0782686531-1</t>
  </si>
  <si>
    <t>0782686532-1</t>
  </si>
  <si>
    <t>0782686532-2</t>
  </si>
  <si>
    <t>0782686538-1</t>
  </si>
  <si>
    <t>0782686540-1</t>
  </si>
  <si>
    <t>0782686546-1</t>
  </si>
  <si>
    <t>0782686547-1</t>
  </si>
  <si>
    <t>0782686547-2</t>
  </si>
  <si>
    <t>0782686547-3</t>
  </si>
  <si>
    <t>079260904-2</t>
  </si>
  <si>
    <t>080269398-1</t>
  </si>
  <si>
    <t>080269398-2</t>
  </si>
  <si>
    <t>080269398-3</t>
  </si>
  <si>
    <t>080269399-1</t>
  </si>
  <si>
    <t>080269399-2</t>
  </si>
  <si>
    <t>080269399-3</t>
  </si>
  <si>
    <t>080269400-1</t>
  </si>
  <si>
    <t>080269400-10</t>
  </si>
  <si>
    <t>080269400-11</t>
  </si>
  <si>
    <t>080269400-12</t>
  </si>
  <si>
    <t>080269400-13</t>
  </si>
  <si>
    <t>080269400-14</t>
  </si>
  <si>
    <t>080269400-2</t>
  </si>
  <si>
    <t>080269400-3</t>
  </si>
  <si>
    <t>080269400-4</t>
  </si>
  <si>
    <t>080269400-5</t>
  </si>
  <si>
    <t>080269400-6</t>
  </si>
  <si>
    <t>080269400-7</t>
  </si>
  <si>
    <t>080269400-8</t>
  </si>
  <si>
    <t>080269400-9</t>
  </si>
  <si>
    <t>080269401-1</t>
  </si>
  <si>
    <t>080269401-10</t>
  </si>
  <si>
    <t>080269401-11</t>
  </si>
  <si>
    <t>080269401-2</t>
  </si>
  <si>
    <t>080269401-3</t>
  </si>
  <si>
    <t>080269401-4</t>
  </si>
  <si>
    <t>080269401-5</t>
  </si>
  <si>
    <t>080269401-6</t>
  </si>
  <si>
    <t>080269401-7</t>
  </si>
  <si>
    <t>080269401-8</t>
  </si>
  <si>
    <t>080269401-9</t>
  </si>
  <si>
    <t>080269402-1</t>
  </si>
  <si>
    <t>080269402-2</t>
  </si>
  <si>
    <t>080269402-3</t>
  </si>
  <si>
    <t>080269402-4</t>
  </si>
  <si>
    <t>080269402-5</t>
  </si>
  <si>
    <t>080269402-6</t>
  </si>
  <si>
    <t>080269402-7</t>
  </si>
  <si>
    <t>080269404-1</t>
  </si>
  <si>
    <t>080269404-10</t>
  </si>
  <si>
    <t>080269404-11</t>
  </si>
  <si>
    <t>080269404-12</t>
  </si>
  <si>
    <t>080269404-13</t>
  </si>
  <si>
    <t>080269404-14</t>
  </si>
  <si>
    <t>080269404-15</t>
  </si>
  <si>
    <t>080269404-16</t>
  </si>
  <si>
    <t>080269404-17</t>
  </si>
  <si>
    <t>080269404-18</t>
  </si>
  <si>
    <t>080269404-19</t>
  </si>
  <si>
    <t>080269404-2</t>
  </si>
  <si>
    <t>080269404-20</t>
  </si>
  <si>
    <t>080269404-21</t>
  </si>
  <si>
    <t>080269404-22</t>
  </si>
  <si>
    <t>080269404-23</t>
  </si>
  <si>
    <t>080269404-24</t>
  </si>
  <si>
    <t>080269404-25</t>
  </si>
  <si>
    <t>080269404-26</t>
  </si>
  <si>
    <t>080269404-27</t>
  </si>
  <si>
    <t>080269404-28</t>
  </si>
  <si>
    <t>080269404-29</t>
  </si>
  <si>
    <t>080269404-3</t>
  </si>
  <si>
    <t>080269404-30</t>
  </si>
  <si>
    <t>080269404-31</t>
  </si>
  <si>
    <t>080269404-32</t>
  </si>
  <si>
    <t>080269404-33</t>
  </si>
  <si>
    <t>080269404-34</t>
  </si>
  <si>
    <t>080269404-35</t>
  </si>
  <si>
    <t>080269404-36</t>
  </si>
  <si>
    <t>080269404-37</t>
  </si>
  <si>
    <t>080269404-38</t>
  </si>
  <si>
    <t>080269404-39</t>
  </si>
  <si>
    <t>080269404-4</t>
  </si>
  <si>
    <t>080269404-5</t>
  </si>
  <si>
    <t>080269404-6</t>
  </si>
  <si>
    <t>080269404-7</t>
  </si>
  <si>
    <t>080269404-8</t>
  </si>
  <si>
    <t>080269404-9</t>
  </si>
  <si>
    <t>080269405-1</t>
  </si>
  <si>
    <t>080269405-10</t>
  </si>
  <si>
    <t>080269405-11</t>
  </si>
  <si>
    <t>080269405-12</t>
  </si>
  <si>
    <t>080269405-13</t>
  </si>
  <si>
    <t>080269405-14</t>
  </si>
  <si>
    <t>080269405-15</t>
  </si>
  <si>
    <t>080269405-16</t>
  </si>
  <si>
    <t>080269405-17</t>
  </si>
  <si>
    <t>080269405-18</t>
  </si>
  <si>
    <t>080269405-19</t>
  </si>
  <si>
    <t>080269405-2</t>
  </si>
  <si>
    <t>080269405-20</t>
  </si>
  <si>
    <t>080269405-21</t>
  </si>
  <si>
    <t>080269405-22</t>
  </si>
  <si>
    <t>080269405-23</t>
  </si>
  <si>
    <t>080269405-24</t>
  </si>
  <si>
    <t>080269405-25</t>
  </si>
  <si>
    <t>080269405-26</t>
  </si>
  <si>
    <t>080269405-27</t>
  </si>
  <si>
    <t>080269405-28</t>
  </si>
  <si>
    <t>080269405-29</t>
  </si>
  <si>
    <t>080269405-3</t>
  </si>
  <si>
    <t>080269405-4</t>
  </si>
  <si>
    <t>080269405-5</t>
  </si>
  <si>
    <t>080269405-6</t>
  </si>
  <si>
    <t>080269405-7</t>
  </si>
  <si>
    <t>080269405-8</t>
  </si>
  <si>
    <t>080269405-9</t>
  </si>
  <si>
    <t>080269406-1</t>
  </si>
  <si>
    <t>080269406-2</t>
  </si>
  <si>
    <t>080269406-3</t>
  </si>
  <si>
    <t>080269407-1</t>
  </si>
  <si>
    <t>080269407-10</t>
  </si>
  <si>
    <t>080269407-11</t>
  </si>
  <si>
    <t>080269407-12</t>
  </si>
  <si>
    <t>080269407-13</t>
  </si>
  <si>
    <t>080269407-14</t>
  </si>
  <si>
    <t>080269407-15</t>
  </si>
  <si>
    <t>080269407-2</t>
  </si>
  <si>
    <t>080269407-3</t>
  </si>
  <si>
    <t>080269407-4</t>
  </si>
  <si>
    <t>080269407-5</t>
  </si>
  <si>
    <t>080269407-6</t>
  </si>
  <si>
    <t>080269407-7</t>
  </si>
  <si>
    <t>080269407-8</t>
  </si>
  <si>
    <t>080269407-9</t>
  </si>
  <si>
    <t>080269408-1</t>
  </si>
  <si>
    <t>080269408-10</t>
  </si>
  <si>
    <t>080269408-11</t>
  </si>
  <si>
    <t>080269408-12</t>
  </si>
  <si>
    <t>080269408-13</t>
  </si>
  <si>
    <t>080269408-14</t>
  </si>
  <si>
    <t>080269408-2</t>
  </si>
  <si>
    <t>080269408-3</t>
  </si>
  <si>
    <t>080269408-4</t>
  </si>
  <si>
    <t>080269408-5</t>
  </si>
  <si>
    <t>080269408-6</t>
  </si>
  <si>
    <t>080269408-7</t>
  </si>
  <si>
    <t>080269408-8</t>
  </si>
  <si>
    <t>080269408-9</t>
  </si>
  <si>
    <t>080269409-1</t>
  </si>
  <si>
    <t>080269409-10</t>
  </si>
  <si>
    <t>080269409-11</t>
  </si>
  <si>
    <t>080269409-2</t>
  </si>
  <si>
    <t>080269409-3</t>
  </si>
  <si>
    <t>080269409-4</t>
  </si>
  <si>
    <t>080269409-5</t>
  </si>
  <si>
    <t>080269409-6</t>
  </si>
  <si>
    <t>080269409-7</t>
  </si>
  <si>
    <t>080269409-8</t>
  </si>
  <si>
    <t>080269409-9</t>
  </si>
  <si>
    <t>080269410-1</t>
  </si>
  <si>
    <t>080269410-2</t>
  </si>
  <si>
    <t>080269410-3</t>
  </si>
  <si>
    <t>080269410-4</t>
  </si>
  <si>
    <t>080269410-5</t>
  </si>
  <si>
    <t>080269410-6</t>
  </si>
  <si>
    <t>080269410-7</t>
  </si>
  <si>
    <t>080269411-1</t>
  </si>
  <si>
    <t>080269411-10</t>
  </si>
  <si>
    <t>080269411-2</t>
  </si>
  <si>
    <t>080269411-3</t>
  </si>
  <si>
    <t>080269411-4</t>
  </si>
  <si>
    <t>080269411-5</t>
  </si>
  <si>
    <t>080269411-6</t>
  </si>
  <si>
    <t>080269411-7</t>
  </si>
  <si>
    <t>080269411-8</t>
  </si>
  <si>
    <t>080269411-9</t>
  </si>
  <si>
    <t>080269413-1</t>
  </si>
  <si>
    <t>080269413-2</t>
  </si>
  <si>
    <t>080269413-3</t>
  </si>
  <si>
    <t>080269416-1</t>
  </si>
  <si>
    <t>080269416-10</t>
  </si>
  <si>
    <t>080269416-11</t>
  </si>
  <si>
    <t>080269416-12</t>
  </si>
  <si>
    <t>080269416-13</t>
  </si>
  <si>
    <t>080269416-14</t>
  </si>
  <si>
    <t>080269416-15</t>
  </si>
  <si>
    <t>080269416-16</t>
  </si>
  <si>
    <t>080269416-2</t>
  </si>
  <si>
    <t>080269416-3</t>
  </si>
  <si>
    <t>080269416-4</t>
  </si>
  <si>
    <t>080269416-5</t>
  </si>
  <si>
    <t>080269416-6</t>
  </si>
  <si>
    <t>080269416-7</t>
  </si>
  <si>
    <t>080269416-8</t>
  </si>
  <si>
    <t>080269416-9</t>
  </si>
  <si>
    <t>080269418-1</t>
  </si>
  <si>
    <t>08726004956-C134-64021999-2</t>
  </si>
  <si>
    <t>08726005113-33051001</t>
  </si>
  <si>
    <t>08726005113-33051001-1</t>
  </si>
  <si>
    <t>08726005113-33051001-2</t>
  </si>
  <si>
    <t>08726005113-33051001-3</t>
  </si>
  <si>
    <t>08726005113-33051001-4</t>
  </si>
  <si>
    <t>08726005113-33051001-5</t>
  </si>
  <si>
    <t>08726005113-33051001-6</t>
  </si>
  <si>
    <t>08726005113-33051001-7</t>
  </si>
  <si>
    <t>08726005113-33059099</t>
  </si>
  <si>
    <t>08726005113-33059099-1</t>
  </si>
  <si>
    <t>08726005113-33059099-2</t>
  </si>
  <si>
    <t>08726005113-33059099-3</t>
  </si>
  <si>
    <t>08726005113-33059099-4</t>
  </si>
  <si>
    <t>08726005113-33059099-5</t>
  </si>
  <si>
    <t>08726005113-33059099-6</t>
  </si>
  <si>
    <t>08726005113-33059099-7</t>
  </si>
  <si>
    <t>08726005113-33059099-8</t>
  </si>
  <si>
    <t>08726005113-33059099-9</t>
  </si>
  <si>
    <t>08726005113-34013001</t>
  </si>
  <si>
    <t>08726005113-34013001-1</t>
  </si>
  <si>
    <t>08726005114-33049999</t>
  </si>
  <si>
    <t>08726005115-33049999</t>
  </si>
  <si>
    <t>08726005115-33049999-1</t>
  </si>
  <si>
    <t>08726005115-33049999-10</t>
  </si>
  <si>
    <t>08726005115-33049999-11</t>
  </si>
  <si>
    <t>08726005115-33049999-12</t>
  </si>
  <si>
    <t>08726005115-33049999-13</t>
  </si>
  <si>
    <t>08726005115-33049999-14</t>
  </si>
  <si>
    <t>08726005115-33049999-15</t>
  </si>
  <si>
    <t>08726005115-33049999-16</t>
  </si>
  <si>
    <t>08726005115-33049999-17</t>
  </si>
  <si>
    <t>08726005115-33049999-18</t>
  </si>
  <si>
    <t>08726005115-33049999-19</t>
  </si>
  <si>
    <t>08726005115-33049999-2</t>
  </si>
  <si>
    <t>08726005115-33049999-20</t>
  </si>
  <si>
    <t>08726005115-33049999-21</t>
  </si>
  <si>
    <t>08726005115-33049999-22</t>
  </si>
  <si>
    <t>08726005115-33049999-23</t>
  </si>
  <si>
    <t>08726005115-33049999-24</t>
  </si>
  <si>
    <t>08726005115-33049999-25</t>
  </si>
  <si>
    <t>08726005115-33049999-26</t>
  </si>
  <si>
    <t>08726005115-33049999-3</t>
  </si>
  <si>
    <t>08726005115-33049999-4</t>
  </si>
  <si>
    <t>08726005115-33049999-5</t>
  </si>
  <si>
    <t>08726005115-33049999-6</t>
  </si>
  <si>
    <t>08726005115-33049999-7</t>
  </si>
  <si>
    <t>08726005115-33049999-8</t>
  </si>
  <si>
    <t>08726005115-33049999-9</t>
  </si>
  <si>
    <t>08726005115-34013001</t>
  </si>
  <si>
    <t>08726005115-34013001-1</t>
  </si>
  <si>
    <t>08726005115-34013001-2</t>
  </si>
  <si>
    <t>08726005115-34013001-3</t>
  </si>
  <si>
    <t>08726005116-33049999</t>
  </si>
  <si>
    <t>08726005116-33049999-1</t>
  </si>
  <si>
    <t>08726005116-33049999-10</t>
  </si>
  <si>
    <t>08726005116-33049999-11</t>
  </si>
  <si>
    <t>08726005116-33049999-12</t>
  </si>
  <si>
    <t>08726005116-33049999-13</t>
  </si>
  <si>
    <t>08726005116-33049999-14</t>
  </si>
  <si>
    <t>08726005116-33049999-15</t>
  </si>
  <si>
    <t>08726005116-33049999-16</t>
  </si>
  <si>
    <t>08726005116-33049999-17</t>
  </si>
  <si>
    <t>08726005116-33049999-18</t>
  </si>
  <si>
    <t>08726005116-33049999-19</t>
  </si>
  <si>
    <t>08726005116-33049999-2</t>
  </si>
  <si>
    <t>08726005116-33049999-20</t>
  </si>
  <si>
    <t>08726005116-33049999-21</t>
  </si>
  <si>
    <t>08726005116-33049999-22</t>
  </si>
  <si>
    <t>08726005116-33049999-23</t>
  </si>
  <si>
    <t>08726005116-33049999-24</t>
  </si>
  <si>
    <t>08726005116-33049999-25</t>
  </si>
  <si>
    <t>08726005116-33049999-26</t>
  </si>
  <si>
    <t>08726005116-33049999-27</t>
  </si>
  <si>
    <t>08726005116-33049999-28</t>
  </si>
  <si>
    <t>08726005116-33049999-29</t>
  </si>
  <si>
    <t>08726005116-33049999-3</t>
  </si>
  <si>
    <t>08726005116-33049999-30</t>
  </si>
  <si>
    <t>08726005116-33049999-31</t>
  </si>
  <si>
    <t>08726005116-33049999-32</t>
  </si>
  <si>
    <t>08726005116-33049999-33</t>
  </si>
  <si>
    <t>08726005116-33049999-34</t>
  </si>
  <si>
    <t>08726005116-33049999-35</t>
  </si>
  <si>
    <t>08726005116-33049999-36</t>
  </si>
  <si>
    <t>08726005116-33049999-37</t>
  </si>
  <si>
    <t>08726005116-33049999-38</t>
  </si>
  <si>
    <t>08726005116-33049999-39</t>
  </si>
  <si>
    <t>08726005116-33049999-4</t>
  </si>
  <si>
    <t>08726005116-33049999-40</t>
  </si>
  <si>
    <t>08726005116-33049999-41</t>
  </si>
  <si>
    <t>08726005116-33049999-42</t>
  </si>
  <si>
    <t>08726005116-33049999-43</t>
  </si>
  <si>
    <t>08726005116-33049999-44</t>
  </si>
  <si>
    <t>08726005116-33049999-45</t>
  </si>
  <si>
    <t>08726005116-33049999-46</t>
  </si>
  <si>
    <t>08726005116-33049999-47</t>
  </si>
  <si>
    <t>08726005116-33049999-48</t>
  </si>
  <si>
    <t>08726005116-33049999-49</t>
  </si>
  <si>
    <t>08726005116-33049999-5</t>
  </si>
  <si>
    <t>08726005116-33049999-50</t>
  </si>
  <si>
    <t>08726005116-33049999-51</t>
  </si>
  <si>
    <t>08726005116-33049999-52</t>
  </si>
  <si>
    <t>08726005116-33049999-53</t>
  </si>
  <si>
    <t>08726005116-33049999-6</t>
  </si>
  <si>
    <t>08726005116-33049999-7</t>
  </si>
  <si>
    <t>08726005116-33049999-8</t>
  </si>
  <si>
    <t>08726005116-33049999-9</t>
  </si>
  <si>
    <t>08726005116-33071001</t>
  </si>
  <si>
    <t>08726005116-33071001-1</t>
  </si>
  <si>
    <t>08726005116-33071001-2</t>
  </si>
  <si>
    <t>08726005116-34013001</t>
  </si>
  <si>
    <t>08726005116-34013001-1</t>
  </si>
  <si>
    <t>08726005116-34013001-10</t>
  </si>
  <si>
    <t>08726005116-34013001-11</t>
  </si>
  <si>
    <t>08726005116-34013001-12</t>
  </si>
  <si>
    <t>08726005116-34013001-13</t>
  </si>
  <si>
    <t>08726005116-34013001-14</t>
  </si>
  <si>
    <t>08726005116-34013001-15</t>
  </si>
  <si>
    <t>08726005116-34013001-2</t>
  </si>
  <si>
    <t>08726005116-34013001-3</t>
  </si>
  <si>
    <t>08726005116-34013001-4</t>
  </si>
  <si>
    <t>08726005116-34013001-5</t>
  </si>
  <si>
    <t>08726005116-34013001-6</t>
  </si>
  <si>
    <t>08726005116-34013001-7</t>
  </si>
  <si>
    <t>08726005116-34013001-8</t>
  </si>
  <si>
    <t>08726005116-34013001-9</t>
  </si>
  <si>
    <t>08726005117-34025099</t>
  </si>
  <si>
    <t>08726005118-19012099</t>
  </si>
  <si>
    <t>08726005118-19012099-1</t>
  </si>
  <si>
    <t>08726005119-42029101</t>
  </si>
  <si>
    <t>08726005120-82079099</t>
  </si>
  <si>
    <t>08726005121-42029204</t>
  </si>
  <si>
    <t>08726005121-61171002</t>
  </si>
  <si>
    <t>08726005121-63079099</t>
  </si>
  <si>
    <t>08726005122-65020001</t>
  </si>
  <si>
    <t>08726005123-33030001</t>
  </si>
  <si>
    <t>08726005123-33030001-1</t>
  </si>
  <si>
    <t>08726005123-33030001-10</t>
  </si>
  <si>
    <t>08726005123-33030001-11</t>
  </si>
  <si>
    <t>08726005123-33030001-12</t>
  </si>
  <si>
    <t>08726005123-33030001-13</t>
  </si>
  <si>
    <t>08726005123-33030001-14</t>
  </si>
  <si>
    <t>08726005123-33030001-2</t>
  </si>
  <si>
    <t>08726005123-33030001-3</t>
  </si>
  <si>
    <t>08726005123-33030001-4</t>
  </si>
  <si>
    <t>08726005123-33030001-5</t>
  </si>
  <si>
    <t>08726005123-33030001-6</t>
  </si>
  <si>
    <t>08726005123-33030001-7</t>
  </si>
  <si>
    <t>08726005123-33030001-8</t>
  </si>
  <si>
    <t>08726005123-33030001-9</t>
  </si>
  <si>
    <t>08726005123-33030099</t>
  </si>
  <si>
    <t>08726005123-33030099-1</t>
  </si>
  <si>
    <t>08726005123-33030099-10</t>
  </si>
  <si>
    <t>08726005123-33030099-11</t>
  </si>
  <si>
    <t>08726005123-33030099-12</t>
  </si>
  <si>
    <t>08726005123-33030099-13</t>
  </si>
  <si>
    <t>08726005123-33030099-2</t>
  </si>
  <si>
    <t>08726005123-33030099-3</t>
  </si>
  <si>
    <t>08726005123-33030099-4</t>
  </si>
  <si>
    <t>08726005123-33030099-5</t>
  </si>
  <si>
    <t>08726005123-33030099-6</t>
  </si>
  <si>
    <t>08726005123-33030099-7</t>
  </si>
  <si>
    <t>08726005123-33030099-8</t>
  </si>
  <si>
    <t>08726005123-33030099-9</t>
  </si>
  <si>
    <t>08726005123-33072001</t>
  </si>
  <si>
    <t>08726005124-87089305</t>
  </si>
  <si>
    <t>08726005124-87089305-1</t>
  </si>
  <si>
    <t>08726005125-87089305</t>
  </si>
  <si>
    <t>08726005126-87089305</t>
  </si>
  <si>
    <t>08726005126-87089305-1</t>
  </si>
  <si>
    <t>08726005127-82141002</t>
  </si>
  <si>
    <t>08726005127-96033001</t>
  </si>
  <si>
    <t>08726005128-73181599</t>
  </si>
  <si>
    <t>08726005128-84831008</t>
  </si>
  <si>
    <t>08726005129-39269099</t>
  </si>
  <si>
    <t>08726005129-39269099-1</t>
  </si>
  <si>
    <t>08726005129-39269099-2</t>
  </si>
  <si>
    <t>08726005129-39269099-3</t>
  </si>
  <si>
    <t>08726005129-39269099-4</t>
  </si>
  <si>
    <t>08826001109-3</t>
  </si>
  <si>
    <t>08826001123-1</t>
  </si>
  <si>
    <t>08826001123-2</t>
  </si>
  <si>
    <t>08826001123-3</t>
  </si>
  <si>
    <t>08826001124-1</t>
  </si>
  <si>
    <t>08826001124-2</t>
  </si>
  <si>
    <t>08826001124-3</t>
  </si>
  <si>
    <t>08826001124-4</t>
  </si>
  <si>
    <t>08826001124-5</t>
  </si>
  <si>
    <t>08826001124-6</t>
  </si>
  <si>
    <t>08826001125-1</t>
  </si>
  <si>
    <t>08826001125-10</t>
  </si>
  <si>
    <t>08826001125-11</t>
  </si>
  <si>
    <t>08826001125-12</t>
  </si>
  <si>
    <t>08826001125-13</t>
  </si>
  <si>
    <t>08826001125-2</t>
  </si>
  <si>
    <t>08826001125-3</t>
  </si>
  <si>
    <t>08826001125-4</t>
  </si>
  <si>
    <t>08826001125-5</t>
  </si>
  <si>
    <t>08826001125-6</t>
  </si>
  <si>
    <t>08826001125-7</t>
  </si>
  <si>
    <t>08826001125-8</t>
  </si>
  <si>
    <t>08826001125-9</t>
  </si>
  <si>
    <t>08826001126-1</t>
  </si>
  <si>
    <t>08826001126-10</t>
  </si>
  <si>
    <t>08826001126-11</t>
  </si>
  <si>
    <t>08826001126-2</t>
  </si>
  <si>
    <t>08826001126-3</t>
  </si>
  <si>
    <t>08826001126-4</t>
  </si>
  <si>
    <t>08826001126-5</t>
  </si>
  <si>
    <t>08826001126-6</t>
  </si>
  <si>
    <t>08826001126-7</t>
  </si>
  <si>
    <t>08826001126-8</t>
  </si>
  <si>
    <t>08826001126-9</t>
  </si>
  <si>
    <t>091262785-1</t>
  </si>
  <si>
    <t>09326002740001V1</t>
  </si>
  <si>
    <t>09326002740002V1</t>
  </si>
  <si>
    <t>09326002740003V1</t>
  </si>
  <si>
    <t>09326002740004V1</t>
  </si>
  <si>
    <t>09326002740005V1</t>
  </si>
  <si>
    <t>09326002835001V1</t>
  </si>
  <si>
    <t>09326002835002V1</t>
  </si>
  <si>
    <t>09326002835003V1</t>
  </si>
  <si>
    <t>09326002835004V1</t>
  </si>
  <si>
    <t>09326002835005V1</t>
  </si>
  <si>
    <t>09326002835006V1</t>
  </si>
  <si>
    <t>09326002835007V1</t>
  </si>
  <si>
    <t>09326002835008V1</t>
  </si>
  <si>
    <t>09326002835009V1</t>
  </si>
  <si>
    <t>09326002835010V1</t>
  </si>
  <si>
    <t>09326002835011V1</t>
  </si>
  <si>
    <t>09326002835012V1</t>
  </si>
  <si>
    <t>09326002835013V1</t>
  </si>
  <si>
    <t>09326002835014V1</t>
  </si>
  <si>
    <t>09326002837001V1</t>
  </si>
  <si>
    <t>09326002837002V1</t>
  </si>
  <si>
    <t>09326002840001V1</t>
  </si>
  <si>
    <t>09326002840002V1</t>
  </si>
  <si>
    <t>09326002843001V1</t>
  </si>
  <si>
    <t>09326002843002V1</t>
  </si>
  <si>
    <t>09326002843003V1</t>
  </si>
  <si>
    <t>09326002843004V1</t>
  </si>
  <si>
    <t>09326002843005V1</t>
  </si>
  <si>
    <t>09326002843006V1</t>
  </si>
  <si>
    <t>09426001119-1</t>
  </si>
  <si>
    <t>09426001119-10</t>
  </si>
  <si>
    <t>09426001119-11</t>
  </si>
  <si>
    <t>09426001119-12</t>
  </si>
  <si>
    <t>09426001119-13</t>
  </si>
  <si>
    <t>09426001119-14</t>
  </si>
  <si>
    <t>09426001119-15</t>
  </si>
  <si>
    <t>09426001119-16</t>
  </si>
  <si>
    <t>09426001119-17</t>
  </si>
  <si>
    <t>09426001119-2</t>
  </si>
  <si>
    <t>09426001119-3</t>
  </si>
  <si>
    <t>09426001119-4</t>
  </si>
  <si>
    <t>09426001119-5</t>
  </si>
  <si>
    <t>09426001119-6</t>
  </si>
  <si>
    <t>09426001119-7</t>
  </si>
  <si>
    <t>09426001119-8</t>
  </si>
  <si>
    <t>09426001119-9</t>
  </si>
  <si>
    <t>09426001120-1</t>
  </si>
  <si>
    <t>09426001120-2</t>
  </si>
  <si>
    <t>09426001120-3</t>
  </si>
  <si>
    <t>09426001120-4</t>
  </si>
  <si>
    <t>09426001120-5</t>
  </si>
  <si>
    <t>09426001120-6</t>
  </si>
  <si>
    <t>09426001121-1</t>
  </si>
  <si>
    <t>09426001121-2</t>
  </si>
  <si>
    <t>09426001123-1</t>
  </si>
  <si>
    <t>09426001124-1</t>
  </si>
  <si>
    <t>09426001125-1</t>
  </si>
  <si>
    <t>09426001130-1</t>
  </si>
  <si>
    <t>09426001130-2</t>
  </si>
  <si>
    <t>09426001130-3</t>
  </si>
  <si>
    <t>09426001130-4</t>
  </si>
  <si>
    <t>09426001130-5</t>
  </si>
  <si>
    <t>09426001130-6</t>
  </si>
  <si>
    <t>095262387-1</t>
  </si>
  <si>
    <t>095262389-107</t>
  </si>
  <si>
    <t>095262430-1</t>
  </si>
  <si>
    <t>095262432-1</t>
  </si>
  <si>
    <t>095262432-2</t>
  </si>
  <si>
    <t>095262432-3</t>
  </si>
  <si>
    <t>095262432-4</t>
  </si>
  <si>
    <t>095262432-5</t>
  </si>
  <si>
    <t>095262434-1</t>
  </si>
  <si>
    <t>095262434-2</t>
  </si>
  <si>
    <t>095262434-3</t>
  </si>
  <si>
    <t>095262434-4</t>
  </si>
  <si>
    <t>095262435-1</t>
  </si>
  <si>
    <t>095262435-2</t>
  </si>
  <si>
    <t>095262436-1</t>
  </si>
  <si>
    <t>095262436-2</t>
  </si>
  <si>
    <t>095262437-1</t>
  </si>
  <si>
    <t>095262437-2</t>
  </si>
  <si>
    <t>095262437-3</t>
  </si>
  <si>
    <t>095262437-4</t>
  </si>
  <si>
    <t>095262437-5</t>
  </si>
  <si>
    <t>0962606868-1</t>
  </si>
  <si>
    <t>0962606868-2</t>
  </si>
  <si>
    <t>0962606868-3</t>
  </si>
  <si>
    <t>0962606868-4</t>
  </si>
  <si>
    <t>0962606868-5</t>
  </si>
  <si>
    <t>0962606870-1</t>
  </si>
  <si>
    <t>0962606870-2</t>
  </si>
  <si>
    <t>0962606870-3</t>
  </si>
  <si>
    <t>0962606870-4</t>
  </si>
  <si>
    <t>0962606870-5</t>
  </si>
  <si>
    <t>0962606870-6</t>
  </si>
  <si>
    <t>0962606870-7</t>
  </si>
  <si>
    <t>0962606870-8</t>
  </si>
  <si>
    <t>0962606872-1</t>
  </si>
  <si>
    <t>0962606872-2</t>
  </si>
  <si>
    <t>0962606872-3</t>
  </si>
  <si>
    <t>0962606872-4</t>
  </si>
  <si>
    <t>0962606872-5</t>
  </si>
  <si>
    <t>0962606872-6</t>
  </si>
  <si>
    <t>0962606872-7</t>
  </si>
  <si>
    <t>0962606872-8</t>
  </si>
  <si>
    <t>0962606880-1</t>
  </si>
  <si>
    <t>0962606880-2</t>
  </si>
  <si>
    <t>0962606881-1</t>
  </si>
  <si>
    <t>0962606882-1</t>
  </si>
  <si>
    <t>0962606882-10</t>
  </si>
  <si>
    <t>0962606882-11</t>
  </si>
  <si>
    <t>0962606882-12</t>
  </si>
  <si>
    <t>0962606882-13</t>
  </si>
  <si>
    <t>0962606882-14</t>
  </si>
  <si>
    <t>0962606882-15</t>
  </si>
  <si>
    <t>0962606882-16</t>
  </si>
  <si>
    <t>0962606882-17</t>
  </si>
  <si>
    <t>0962606882-18</t>
  </si>
  <si>
    <t>0962606882-19</t>
  </si>
  <si>
    <t>0962606882-2</t>
  </si>
  <si>
    <t>0962606882-20</t>
  </si>
  <si>
    <t>0962606882-21</t>
  </si>
  <si>
    <t>0962606882-22</t>
  </si>
  <si>
    <t>0962606882-23</t>
  </si>
  <si>
    <t>0962606882-24</t>
  </si>
  <si>
    <t>0962606882-25</t>
  </si>
  <si>
    <t>0962606882-26</t>
  </si>
  <si>
    <t>0962606882-27</t>
  </si>
  <si>
    <t>0962606882-28</t>
  </si>
  <si>
    <t>0962606882-29</t>
  </si>
  <si>
    <t>0962606882-3</t>
  </si>
  <si>
    <t>0962606882-30</t>
  </si>
  <si>
    <t>0962606882-31</t>
  </si>
  <si>
    <t>0962606882-32</t>
  </si>
  <si>
    <t>0962606882-33</t>
  </si>
  <si>
    <t>0962606882-34</t>
  </si>
  <si>
    <t>0962606882-35</t>
  </si>
  <si>
    <t>0962606882-36</t>
  </si>
  <si>
    <t>0962606882-37</t>
  </si>
  <si>
    <t>0962606882-38</t>
  </si>
  <si>
    <t>0962606882-39</t>
  </si>
  <si>
    <t>0962606882-4</t>
  </si>
  <si>
    <t>0962606882-40</t>
  </si>
  <si>
    <t>0962606882-41</t>
  </si>
  <si>
    <t>0962606882-42</t>
  </si>
  <si>
    <t>0962606882-5</t>
  </si>
  <si>
    <t>0962606882-6</t>
  </si>
  <si>
    <t>0962606882-7</t>
  </si>
  <si>
    <t>0962606882-8</t>
  </si>
  <si>
    <t>0962606882-9</t>
  </si>
  <si>
    <t>0962606883-1</t>
  </si>
  <si>
    <t>0962606883-2</t>
  </si>
  <si>
    <t>0962606883-3</t>
  </si>
  <si>
    <t>0962606883-4</t>
  </si>
  <si>
    <t>0962606884-1</t>
  </si>
  <si>
    <t>0962606884-10</t>
  </si>
  <si>
    <t>0962606884-11</t>
  </si>
  <si>
    <t>0962606884-12</t>
  </si>
  <si>
    <t>0962606884-13</t>
  </si>
  <si>
    <t>0962606884-14</t>
  </si>
  <si>
    <t>0962606884-15</t>
  </si>
  <si>
    <t>0962606884-16</t>
  </si>
  <si>
    <t>0962606884-17</t>
  </si>
  <si>
    <t>0962606884-2</t>
  </si>
  <si>
    <t>0962606884-3</t>
  </si>
  <si>
    <t>0962606884-4</t>
  </si>
  <si>
    <t>0962606884-5</t>
  </si>
  <si>
    <t>0962606884-6</t>
  </si>
  <si>
    <t>0962606884-7</t>
  </si>
  <si>
    <t>0962606884-8</t>
  </si>
  <si>
    <t>0962606884-9</t>
  </si>
  <si>
    <t>0962606885-1</t>
  </si>
  <si>
    <t>0962606890-1</t>
  </si>
  <si>
    <t>0962606890-2</t>
  </si>
  <si>
    <t>0962606890-3</t>
  </si>
  <si>
    <t>0962606890-4</t>
  </si>
  <si>
    <t>0962606891-1</t>
  </si>
  <si>
    <t>0962606893-1</t>
  </si>
  <si>
    <t>10126699-1</t>
  </si>
  <si>
    <t>103261342-4</t>
  </si>
  <si>
    <t>103261356-1</t>
  </si>
  <si>
    <t>103261356-2</t>
  </si>
  <si>
    <t>103261356-3</t>
  </si>
  <si>
    <t>103261356-4</t>
  </si>
  <si>
    <t>103261356-5</t>
  </si>
  <si>
    <t>103261356-6</t>
  </si>
  <si>
    <t>103261357-1</t>
  </si>
  <si>
    <t>103261358-1</t>
  </si>
  <si>
    <t>103261359-1</t>
  </si>
  <si>
    <t>103261359-2</t>
  </si>
  <si>
    <t>103261359-3</t>
  </si>
  <si>
    <t>103261360-1</t>
  </si>
  <si>
    <t>103261361-3</t>
  </si>
  <si>
    <t>103261361-4</t>
  </si>
  <si>
    <t>103261361-5</t>
  </si>
  <si>
    <t>103261362-1</t>
  </si>
  <si>
    <t>103261362-2</t>
  </si>
  <si>
    <t>103261362-3</t>
  </si>
  <si>
    <t>103261362-4</t>
  </si>
  <si>
    <t>103261362-5</t>
  </si>
  <si>
    <t>103261362-6</t>
  </si>
  <si>
    <t>103261362-7</t>
  </si>
  <si>
    <t>103261364-1</t>
  </si>
  <si>
    <t>103261364-2</t>
  </si>
  <si>
    <t>103261364-3</t>
  </si>
  <si>
    <t>103261364-4</t>
  </si>
  <si>
    <t>103261364-5</t>
  </si>
  <si>
    <t>103261365-1</t>
  </si>
  <si>
    <t>103261365-2</t>
  </si>
  <si>
    <t>103261366-1</t>
  </si>
  <si>
    <t>103261366-2</t>
  </si>
  <si>
    <t>103261368-1</t>
  </si>
  <si>
    <t>103261368-2</t>
  </si>
  <si>
    <t>103261368-3</t>
  </si>
  <si>
    <t>103261369-1</t>
  </si>
  <si>
    <t>103261369-2</t>
  </si>
  <si>
    <t>103261369-3</t>
  </si>
  <si>
    <t>103261369-4</t>
  </si>
  <si>
    <t>103261369-5</t>
  </si>
  <si>
    <t>103261371-1</t>
  </si>
  <si>
    <t>103261371-2</t>
  </si>
  <si>
    <t>103261371-3</t>
  </si>
  <si>
    <t>103261371-4</t>
  </si>
  <si>
    <t>103261372-1</t>
  </si>
  <si>
    <t>103261372-2</t>
  </si>
  <si>
    <t>103261372-3</t>
  </si>
  <si>
    <t>103261372-4</t>
  </si>
  <si>
    <t>103261372-5</t>
  </si>
  <si>
    <t>103261372-6</t>
  </si>
  <si>
    <t>10526337-1</t>
  </si>
  <si>
    <t>10526337-2</t>
  </si>
  <si>
    <t>10526337-3</t>
  </si>
  <si>
    <t>10526337-4</t>
  </si>
  <si>
    <t>10526337-5</t>
  </si>
  <si>
    <t>108261090b</t>
  </si>
  <si>
    <t>108261090C1b</t>
  </si>
  <si>
    <t>108261127C1</t>
  </si>
  <si>
    <t>108261127C2</t>
  </si>
  <si>
    <t>108261129C1</t>
  </si>
  <si>
    <t>108261129C2</t>
  </si>
  <si>
    <t>108261129C3</t>
  </si>
  <si>
    <t>108261129C4</t>
  </si>
  <si>
    <t>108261129C5</t>
  </si>
  <si>
    <t>108261129C6</t>
  </si>
  <si>
    <t>108261129C7</t>
  </si>
  <si>
    <t>108261129C8</t>
  </si>
  <si>
    <t>108261129C9</t>
  </si>
  <si>
    <t>108261132C1</t>
  </si>
  <si>
    <t>108261132C10</t>
  </si>
  <si>
    <t>108261132C11</t>
  </si>
  <si>
    <t>108261132C12</t>
  </si>
  <si>
    <t>108261132C13</t>
  </si>
  <si>
    <t>108261132C14</t>
  </si>
  <si>
    <t>108261132C15</t>
  </si>
  <si>
    <t>108261132C16</t>
  </si>
  <si>
    <t>108261132C17</t>
  </si>
  <si>
    <t>108261132C18</t>
  </si>
  <si>
    <t>108261132C19</t>
  </si>
  <si>
    <t>108261132C2</t>
  </si>
  <si>
    <t>108261132C3</t>
  </si>
  <si>
    <t>108261132C4</t>
  </si>
  <si>
    <t>108261132C5</t>
  </si>
  <si>
    <t>108261132C6</t>
  </si>
  <si>
    <t>108261132C7</t>
  </si>
  <si>
    <t>108261132C8</t>
  </si>
  <si>
    <t>108261132C9</t>
  </si>
  <si>
    <t>108261133C1</t>
  </si>
  <si>
    <t>108261135C1</t>
  </si>
  <si>
    <t>108261135C10</t>
  </si>
  <si>
    <t>108261135C11</t>
  </si>
  <si>
    <t>108261135C12</t>
  </si>
  <si>
    <t>108261135C2</t>
  </si>
  <si>
    <t>108261135C3</t>
  </si>
  <si>
    <t>108261135C4</t>
  </si>
  <si>
    <t>108261135C5</t>
  </si>
  <si>
    <t>108261135C6</t>
  </si>
  <si>
    <t>108261135C7</t>
  </si>
  <si>
    <t>108261135C8</t>
  </si>
  <si>
    <t>108261135C9</t>
  </si>
  <si>
    <t>108261137C1</t>
  </si>
  <si>
    <t>108261137C2</t>
  </si>
  <si>
    <t>108261137C3</t>
  </si>
  <si>
    <t>108261137C4</t>
  </si>
  <si>
    <t>108261137C5</t>
  </si>
  <si>
    <t>10926640-1</t>
  </si>
  <si>
    <t>10926640-2</t>
  </si>
  <si>
    <t>10926640-3</t>
  </si>
  <si>
    <t>10926641-1</t>
  </si>
  <si>
    <t>10926641-2</t>
  </si>
  <si>
    <t>10926641-3</t>
  </si>
  <si>
    <t>119260968-1</t>
  </si>
  <si>
    <t>119260970-1</t>
  </si>
  <si>
    <t>119260971-1</t>
  </si>
  <si>
    <t>119260973-1</t>
  </si>
  <si>
    <t>119260973-2</t>
  </si>
  <si>
    <t>119260973-3</t>
  </si>
  <si>
    <t>120261544-1</t>
  </si>
  <si>
    <t>120261553-1</t>
  </si>
  <si>
    <t>120261553-2</t>
  </si>
  <si>
    <t>120261553-3</t>
  </si>
  <si>
    <t>120261553-4</t>
  </si>
  <si>
    <t>120261553-5</t>
  </si>
  <si>
    <t>120261560-1</t>
  </si>
  <si>
    <t>120261560-2</t>
  </si>
  <si>
    <t>120261560-3</t>
  </si>
  <si>
    <t>120261561-1</t>
  </si>
  <si>
    <t>120261561-2</t>
  </si>
  <si>
    <t>120261562-1</t>
  </si>
  <si>
    <t>120261562-2</t>
  </si>
  <si>
    <t>120261562-3</t>
  </si>
  <si>
    <t>120261562-4</t>
  </si>
  <si>
    <t>120261562-5</t>
  </si>
  <si>
    <t>120261562-6</t>
  </si>
  <si>
    <t>120261569-1</t>
  </si>
  <si>
    <t>120261569-2</t>
  </si>
  <si>
    <t>120261569-3</t>
  </si>
  <si>
    <t>120261570-1</t>
  </si>
  <si>
    <t>120261570-2</t>
  </si>
  <si>
    <t>120261570-3</t>
  </si>
  <si>
    <t>120261570-4</t>
  </si>
  <si>
    <t>120261570-5</t>
  </si>
  <si>
    <t>120261570-6</t>
  </si>
  <si>
    <t>120261571-1</t>
  </si>
  <si>
    <t>120261571-2</t>
  </si>
  <si>
    <t>120261571-3</t>
  </si>
  <si>
    <t>120261571-4</t>
  </si>
  <si>
    <t>120261571-5</t>
  </si>
  <si>
    <t>120261571-6</t>
  </si>
  <si>
    <t>120261571-7</t>
  </si>
  <si>
    <t>123264332-20</t>
  </si>
  <si>
    <t>123264343-1</t>
  </si>
  <si>
    <t>123264348-5</t>
  </si>
  <si>
    <t>123264356-1</t>
  </si>
  <si>
    <t>123264357-1</t>
  </si>
  <si>
    <t>123264359-1</t>
  </si>
  <si>
    <t>123264359-10</t>
  </si>
  <si>
    <t>123264359-11</t>
  </si>
  <si>
    <t>123264359-12</t>
  </si>
  <si>
    <t>123264359-13</t>
  </si>
  <si>
    <t>123264359-14</t>
  </si>
  <si>
    <t>123264359-15</t>
  </si>
  <si>
    <t>123264359-16</t>
  </si>
  <si>
    <t>123264359-17</t>
  </si>
  <si>
    <t>123264359-18</t>
  </si>
  <si>
    <t>123264359-19</t>
  </si>
  <si>
    <t>123264359-2</t>
  </si>
  <si>
    <t>123264359-20</t>
  </si>
  <si>
    <t>123264359-21</t>
  </si>
  <si>
    <t>123264359-22</t>
  </si>
  <si>
    <t>123264359-23</t>
  </si>
  <si>
    <t>123264359-24</t>
  </si>
  <si>
    <t>123264359-25</t>
  </si>
  <si>
    <t>123264359-26</t>
  </si>
  <si>
    <t>123264359-27</t>
  </si>
  <si>
    <t>123264359-28</t>
  </si>
  <si>
    <t>123264359-29</t>
  </si>
  <si>
    <t>123264359-3</t>
  </si>
  <si>
    <t>123264359-30</t>
  </si>
  <si>
    <t>123264359-31</t>
  </si>
  <si>
    <t>123264359-4</t>
  </si>
  <si>
    <t>123264359-5</t>
  </si>
  <si>
    <t>123264359-6</t>
  </si>
  <si>
    <t>123264359-7</t>
  </si>
  <si>
    <t>123264359-8</t>
  </si>
  <si>
    <t>123264359-9</t>
  </si>
  <si>
    <t>123264361-1</t>
  </si>
  <si>
    <t>123264361-2</t>
  </si>
  <si>
    <t>123264363-1</t>
  </si>
  <si>
    <t>123264363-10</t>
  </si>
  <si>
    <t>123264363-11</t>
  </si>
  <si>
    <t>123264363-12</t>
  </si>
  <si>
    <t>123264363-13</t>
  </si>
  <si>
    <t>123264363-2</t>
  </si>
  <si>
    <t>123264363-3</t>
  </si>
  <si>
    <t>123264363-4</t>
  </si>
  <si>
    <t>123264363-5</t>
  </si>
  <si>
    <t>123264363-6</t>
  </si>
  <si>
    <t>123264363-7</t>
  </si>
  <si>
    <t>123264363-8</t>
  </si>
  <si>
    <t>123264363-9</t>
  </si>
  <si>
    <t>12526457-1</t>
  </si>
  <si>
    <t>12526457-2</t>
  </si>
  <si>
    <t>12526459-1</t>
  </si>
  <si>
    <t>12526460-1</t>
  </si>
  <si>
    <t>12526460-2</t>
  </si>
  <si>
    <t>1282605654-6</t>
  </si>
  <si>
    <t>1282605725-2</t>
  </si>
  <si>
    <t>1282605751-1</t>
  </si>
  <si>
    <t>1282605751-2</t>
  </si>
  <si>
    <t>1282605751-3</t>
  </si>
  <si>
    <t>1282605752-1</t>
  </si>
  <si>
    <t>1282605752-10</t>
  </si>
  <si>
    <t>1282605752-11</t>
  </si>
  <si>
    <t>1282605752-12</t>
  </si>
  <si>
    <t>1282605752-13</t>
  </si>
  <si>
    <t>1282605752-14</t>
  </si>
  <si>
    <t>1282605752-15</t>
  </si>
  <si>
    <t>1282605752-16</t>
  </si>
  <si>
    <t>1282605752-17</t>
  </si>
  <si>
    <t>1282605752-18</t>
  </si>
  <si>
    <t>1282605752-2</t>
  </si>
  <si>
    <t>1282605752-3</t>
  </si>
  <si>
    <t>1282605752-4</t>
  </si>
  <si>
    <t>1282605752-5</t>
  </si>
  <si>
    <t>1282605752-6</t>
  </si>
  <si>
    <t>1282605752-7</t>
  </si>
  <si>
    <t>1282605752-8</t>
  </si>
  <si>
    <t>1282605752-9</t>
  </si>
  <si>
    <t>1282605753-1</t>
  </si>
  <si>
    <t>1282605753-2</t>
  </si>
  <si>
    <t>1282605753-3</t>
  </si>
  <si>
    <t>1282605753-4</t>
  </si>
  <si>
    <t>1282605753-5</t>
  </si>
  <si>
    <t>1282605753-6</t>
  </si>
  <si>
    <t>1282605754-1</t>
  </si>
  <si>
    <t>1282605754-2</t>
  </si>
  <si>
    <t>1282605754-3</t>
  </si>
  <si>
    <t>1282605755-1</t>
  </si>
  <si>
    <t>1282605755-2</t>
  </si>
  <si>
    <t>1282605759-1</t>
  </si>
  <si>
    <t>1282605759-2</t>
  </si>
  <si>
    <t>1282605759-3</t>
  </si>
  <si>
    <t>1282605759-4</t>
  </si>
  <si>
    <t>1282605759-5</t>
  </si>
  <si>
    <t>1282605760-2</t>
  </si>
  <si>
    <t>1282605760-3</t>
  </si>
  <si>
    <t>1282605760-4</t>
  </si>
  <si>
    <t>1282605760-5</t>
  </si>
  <si>
    <t>1282605760-6</t>
  </si>
  <si>
    <t>1282605760-7</t>
  </si>
  <si>
    <t>1282605761-1</t>
  </si>
  <si>
    <t>1282605761-10</t>
  </si>
  <si>
    <t>1282605761-100</t>
  </si>
  <si>
    <t>1282605761-101</t>
  </si>
  <si>
    <t>1282605761-102</t>
  </si>
  <si>
    <t>1282605761-103</t>
  </si>
  <si>
    <t>1282605761-104</t>
  </si>
  <si>
    <t>1282605761-105</t>
  </si>
  <si>
    <t>1282605761-106</t>
  </si>
  <si>
    <t>1282605761-107</t>
  </si>
  <si>
    <t>1282605761-108</t>
  </si>
  <si>
    <t>1282605761-109</t>
  </si>
  <si>
    <t>1282605761-11</t>
  </si>
  <si>
    <t>1282605761-12</t>
  </si>
  <si>
    <t>1282605761-13</t>
  </si>
  <si>
    <t>1282605761-14</t>
  </si>
  <si>
    <t>1282605761-15</t>
  </si>
  <si>
    <t>1282605761-16</t>
  </si>
  <si>
    <t>1282605761-17</t>
  </si>
  <si>
    <t>1282605761-18</t>
  </si>
  <si>
    <t>1282605761-19</t>
  </si>
  <si>
    <t>1282605761-2</t>
  </si>
  <si>
    <t>1282605761-20</t>
  </si>
  <si>
    <t>1282605761-21</t>
  </si>
  <si>
    <t>1282605761-22</t>
  </si>
  <si>
    <t>1282605761-23</t>
  </si>
  <si>
    <t>1282605761-24</t>
  </si>
  <si>
    <t>1282605761-25</t>
  </si>
  <si>
    <t>1282605761-26</t>
  </si>
  <si>
    <t>1282605761-27</t>
  </si>
  <si>
    <t>1282605761-28</t>
  </si>
  <si>
    <t>1282605761-29</t>
  </si>
  <si>
    <t>1282605761-3</t>
  </si>
  <si>
    <t>1282605761-30</t>
  </si>
  <si>
    <t>1282605761-31</t>
  </si>
  <si>
    <t>1282605761-32</t>
  </si>
  <si>
    <t>1282605761-33</t>
  </si>
  <si>
    <t>1282605761-34</t>
  </si>
  <si>
    <t>1282605761-35</t>
  </si>
  <si>
    <t>1282605761-36</t>
  </si>
  <si>
    <t>1282605761-37</t>
  </si>
  <si>
    <t>1282605761-38</t>
  </si>
  <si>
    <t>1282605761-39</t>
  </si>
  <si>
    <t>1282605761-4</t>
  </si>
  <si>
    <t>1282605761-40</t>
  </si>
  <si>
    <t>1282605761-41</t>
  </si>
  <si>
    <t>1282605761-42</t>
  </si>
  <si>
    <t>1282605761-43</t>
  </si>
  <si>
    <t>1282605761-44</t>
  </si>
  <si>
    <t>1282605761-45</t>
  </si>
  <si>
    <t>1282605761-46</t>
  </si>
  <si>
    <t>1282605761-47</t>
  </si>
  <si>
    <t>1282605761-48</t>
  </si>
  <si>
    <t>1282605761-49</t>
  </si>
  <si>
    <t>1282605761-5</t>
  </si>
  <si>
    <t>1282605761-50</t>
  </si>
  <si>
    <t>1282605761-51</t>
  </si>
  <si>
    <t>1282605761-52</t>
  </si>
  <si>
    <t>1282605761-53</t>
  </si>
  <si>
    <t>1282605761-54</t>
  </si>
  <si>
    <t>1282605761-55</t>
  </si>
  <si>
    <t>1282605761-56</t>
  </si>
  <si>
    <t>1282605761-57</t>
  </si>
  <si>
    <t>1282605761-58</t>
  </si>
  <si>
    <t>1282605761-59</t>
  </si>
  <si>
    <t>1282605761-6</t>
  </si>
  <si>
    <t>1282605761-60</t>
  </si>
  <si>
    <t>1282605761-61</t>
  </si>
  <si>
    <t>1282605761-62</t>
  </si>
  <si>
    <t>1282605761-63</t>
  </si>
  <si>
    <t>1282605761-64</t>
  </si>
  <si>
    <t>1282605761-65</t>
  </si>
  <si>
    <t>1282605761-66</t>
  </si>
  <si>
    <t>1282605761-67</t>
  </si>
  <si>
    <t>1282605761-68</t>
  </si>
  <si>
    <t>1282605761-69</t>
  </si>
  <si>
    <t>1282605761-7</t>
  </si>
  <si>
    <t>1282605761-70</t>
  </si>
  <si>
    <t>1282605761-71</t>
  </si>
  <si>
    <t>1282605761-72</t>
  </si>
  <si>
    <t>1282605761-73</t>
  </si>
  <si>
    <t>1282605761-74</t>
  </si>
  <si>
    <t>1282605761-75</t>
  </si>
  <si>
    <t>1282605761-76</t>
  </si>
  <si>
    <t>1282605761-77</t>
  </si>
  <si>
    <t>1282605761-78</t>
  </si>
  <si>
    <t>1282605761-79</t>
  </si>
  <si>
    <t>1282605761-8</t>
  </si>
  <si>
    <t>1282605761-80</t>
  </si>
  <si>
    <t>1282605761-81</t>
  </si>
  <si>
    <t>1282605761-82</t>
  </si>
  <si>
    <t>1282605761-83</t>
  </si>
  <si>
    <t>1282605761-84</t>
  </si>
  <si>
    <t>1282605761-85</t>
  </si>
  <si>
    <t>1282605761-86</t>
  </si>
  <si>
    <t>1282605761-87</t>
  </si>
  <si>
    <t>1282605761-88</t>
  </si>
  <si>
    <t>1282605761-89</t>
  </si>
  <si>
    <t>1282605761-9</t>
  </si>
  <si>
    <t>1282605761-90</t>
  </si>
  <si>
    <t>1282605761-91</t>
  </si>
  <si>
    <t>1282605761-92</t>
  </si>
  <si>
    <t>1282605761-93</t>
  </si>
  <si>
    <t>1282605761-94</t>
  </si>
  <si>
    <t>1282605761-95</t>
  </si>
  <si>
    <t>1282605761-96</t>
  </si>
  <si>
    <t>1282605761-97</t>
  </si>
  <si>
    <t>1282605761-98</t>
  </si>
  <si>
    <t>1282605761-99</t>
  </si>
  <si>
    <t>1282605763-1</t>
  </si>
  <si>
    <t>1282605764-1</t>
  </si>
  <si>
    <t>1282605764-2</t>
  </si>
  <si>
    <t>1282605764-3</t>
  </si>
  <si>
    <t>1282605765-1</t>
  </si>
  <si>
    <t>1282605765-10</t>
  </si>
  <si>
    <t>1282605765-2</t>
  </si>
  <si>
    <t>1282605765-3</t>
  </si>
  <si>
    <t>1282605765-4</t>
  </si>
  <si>
    <t>1282605765-5</t>
  </si>
  <si>
    <t>1282605765-6</t>
  </si>
  <si>
    <t>1282605765-7</t>
  </si>
  <si>
    <t>1282605765-8</t>
  </si>
  <si>
    <t>1282605765-9</t>
  </si>
  <si>
    <t>1282605766-1</t>
  </si>
  <si>
    <t>1282605766-2</t>
  </si>
  <si>
    <t>1282605766-3</t>
  </si>
  <si>
    <t>1282605766-4</t>
  </si>
  <si>
    <t>1282605767-1</t>
  </si>
  <si>
    <t>1282605770-1</t>
  </si>
  <si>
    <t>1282605770-10</t>
  </si>
  <si>
    <t>1282605770-11</t>
  </si>
  <si>
    <t>1282605770-12</t>
  </si>
  <si>
    <t>1282605770-13</t>
  </si>
  <si>
    <t>1282605770-14</t>
  </si>
  <si>
    <t>1282605770-15</t>
  </si>
  <si>
    <t>1282605770-16</t>
  </si>
  <si>
    <t>1282605770-17</t>
  </si>
  <si>
    <t>1282605770-18</t>
  </si>
  <si>
    <t>1282605770-19</t>
  </si>
  <si>
    <t>1282605770-2</t>
  </si>
  <si>
    <t>1282605770-20</t>
  </si>
  <si>
    <t>1282605770-21</t>
  </si>
  <si>
    <t>1282605770-22</t>
  </si>
  <si>
    <t>1282605770-23</t>
  </si>
  <si>
    <t>1282605770-24</t>
  </si>
  <si>
    <t>1282605770-25</t>
  </si>
  <si>
    <t>1282605770-26</t>
  </si>
  <si>
    <t>1282605770-27</t>
  </si>
  <si>
    <t>1282605770-28</t>
  </si>
  <si>
    <t>1282605770-29</t>
  </si>
  <si>
    <t>1282605770-3</t>
  </si>
  <si>
    <t>1282605770-30</t>
  </si>
  <si>
    <t>1282605770-31</t>
  </si>
  <si>
    <t>1282605770-4</t>
  </si>
  <si>
    <t>1282605770-5</t>
  </si>
  <si>
    <t>1282605770-6</t>
  </si>
  <si>
    <t>1282605770-7</t>
  </si>
  <si>
    <t>1282605770-8</t>
  </si>
  <si>
    <t>1282605770-9</t>
  </si>
  <si>
    <t>1282605771-1</t>
  </si>
  <si>
    <t>1282605771-10</t>
  </si>
  <si>
    <t>1282605771-11</t>
  </si>
  <si>
    <t>1282605771-12</t>
  </si>
  <si>
    <t>1282605771-13</t>
  </si>
  <si>
    <t>1282605771-14</t>
  </si>
  <si>
    <t>1282605771-15</t>
  </si>
  <si>
    <t>1282605771-16</t>
  </si>
  <si>
    <t>1282605771-17</t>
  </si>
  <si>
    <t>1282605771-18</t>
  </si>
  <si>
    <t>1282605771-19</t>
  </si>
  <si>
    <t>1282605771-2</t>
  </si>
  <si>
    <t>1282605771-20</t>
  </si>
  <si>
    <t>1282605771-21</t>
  </si>
  <si>
    <t>1282605771-22</t>
  </si>
  <si>
    <t>1282605771-23</t>
  </si>
  <si>
    <t>1282605771-24</t>
  </si>
  <si>
    <t>1282605771-25</t>
  </si>
  <si>
    <t>1282605771-26</t>
  </si>
  <si>
    <t>1282605771-27</t>
  </si>
  <si>
    <t>1282605771-28</t>
  </si>
  <si>
    <t>1282605771-29</t>
  </si>
  <si>
    <t>1282605771-3</t>
  </si>
  <si>
    <t>1282605771-30</t>
  </si>
  <si>
    <t>1282605771-31</t>
  </si>
  <si>
    <t>1282605771-32</t>
  </si>
  <si>
    <t>1282605771-33</t>
  </si>
  <si>
    <t>1282605771-34</t>
  </si>
  <si>
    <t>1282605771-35</t>
  </si>
  <si>
    <t>1282605771-36</t>
  </si>
  <si>
    <t>1282605771-37</t>
  </si>
  <si>
    <t>1282605771-38</t>
  </si>
  <si>
    <t>1282605771-39</t>
  </si>
  <si>
    <t>1282605771-4</t>
  </si>
  <si>
    <t>1282605771-40</t>
  </si>
  <si>
    <t>1282605771-41</t>
  </si>
  <si>
    <t>1282605771-42</t>
  </si>
  <si>
    <t>1282605771-43</t>
  </si>
  <si>
    <t>1282605771-44</t>
  </si>
  <si>
    <t>1282605771-45</t>
  </si>
  <si>
    <t>1282605771-46</t>
  </si>
  <si>
    <t>1282605771-47</t>
  </si>
  <si>
    <t>1282605771-48</t>
  </si>
  <si>
    <t>1282605771-49</t>
  </si>
  <si>
    <t>1282605771-5</t>
  </si>
  <si>
    <t>1282605771-50</t>
  </si>
  <si>
    <t>1282605771-51</t>
  </si>
  <si>
    <t>1282605771-52</t>
  </si>
  <si>
    <t>1282605771-53</t>
  </si>
  <si>
    <t>1282605771-54</t>
  </si>
  <si>
    <t>1282605771-55</t>
  </si>
  <si>
    <t>1282605771-56</t>
  </si>
  <si>
    <t>1282605771-57</t>
  </si>
  <si>
    <t>1282605771-6</t>
  </si>
  <si>
    <t>1282605771-7</t>
  </si>
  <si>
    <t>1282605771-8</t>
  </si>
  <si>
    <t>1282605771-9</t>
  </si>
  <si>
    <t>1282605772-1</t>
  </si>
  <si>
    <t>1282605774-1</t>
  </si>
  <si>
    <t>1282605774-2</t>
  </si>
  <si>
    <t>1282605774-3</t>
  </si>
  <si>
    <t>1282605774-4</t>
  </si>
  <si>
    <t>1282605775-1</t>
  </si>
  <si>
    <t>1282605776-1</t>
  </si>
  <si>
    <t>1282605777-1</t>
  </si>
  <si>
    <t>1282605777-10</t>
  </si>
  <si>
    <t>1282605777-11</t>
  </si>
  <si>
    <t>1282605777-12</t>
  </si>
  <si>
    <t>1282605777-13</t>
  </si>
  <si>
    <t>1282605777-14</t>
  </si>
  <si>
    <t>1282605777-15</t>
  </si>
  <si>
    <t>1282605777-2</t>
  </si>
  <si>
    <t>1282605777-3</t>
  </si>
  <si>
    <t>1282605777-4</t>
  </si>
  <si>
    <t>1282605777-5</t>
  </si>
  <si>
    <t>1282605777-6</t>
  </si>
  <si>
    <t>1282605777-7</t>
  </si>
  <si>
    <t>1282605777-8</t>
  </si>
  <si>
    <t>1282605777-9</t>
  </si>
  <si>
    <t>1282605778-1</t>
  </si>
  <si>
    <t>1282605779-1</t>
  </si>
  <si>
    <t>1282605779-10</t>
  </si>
  <si>
    <t>1282605779-11</t>
  </si>
  <si>
    <t>1282605779-12</t>
  </si>
  <si>
    <t>1282605779-13</t>
  </si>
  <si>
    <t>1282605779-14</t>
  </si>
  <si>
    <t>1282605779-15</t>
  </si>
  <si>
    <t>1282605779-16</t>
  </si>
  <si>
    <t>1282605779-17</t>
  </si>
  <si>
    <t>1282605779-18</t>
  </si>
  <si>
    <t>1282605779-19</t>
  </si>
  <si>
    <t>1282605779-2</t>
  </si>
  <si>
    <t>1282605779-20</t>
  </si>
  <si>
    <t>1282605779-21</t>
  </si>
  <si>
    <t>1282605779-22</t>
  </si>
  <si>
    <t>1282605779-23</t>
  </si>
  <si>
    <t>1282605779-24</t>
  </si>
  <si>
    <t>1282605779-25</t>
  </si>
  <si>
    <t>1282605779-26</t>
  </si>
  <si>
    <t>1282605779-27</t>
  </si>
  <si>
    <t>1282605779-28</t>
  </si>
  <si>
    <t>1282605779-29</t>
  </si>
  <si>
    <t>1282605779-3</t>
  </si>
  <si>
    <t>1282605779-30</t>
  </si>
  <si>
    <t>1282605779-31</t>
  </si>
  <si>
    <t>1282605779-32</t>
  </si>
  <si>
    <t>1282605779-33</t>
  </si>
  <si>
    <t>1282605779-34</t>
  </si>
  <si>
    <t>1282605779-35</t>
  </si>
  <si>
    <t>1282605779-36</t>
  </si>
  <si>
    <t>1282605779-37</t>
  </si>
  <si>
    <t>1282605779-38</t>
  </si>
  <si>
    <t>1282605779-39</t>
  </si>
  <si>
    <t>1282605779-4</t>
  </si>
  <si>
    <t>1282605779-40</t>
  </si>
  <si>
    <t>1282605779-41</t>
  </si>
  <si>
    <t>1282605779-42</t>
  </si>
  <si>
    <t>1282605779-43</t>
  </si>
  <si>
    <t>1282605779-5</t>
  </si>
  <si>
    <t>1282605779-6</t>
  </si>
  <si>
    <t>1282605779-7</t>
  </si>
  <si>
    <t>1282605779-8</t>
  </si>
  <si>
    <t>1282605779-9</t>
  </si>
  <si>
    <t>1282605780-1</t>
  </si>
  <si>
    <t>1282605780-2</t>
  </si>
  <si>
    <t>1282605781-1</t>
  </si>
  <si>
    <t>1282605781-2</t>
  </si>
  <si>
    <t>1282605781-3</t>
  </si>
  <si>
    <t>1282605781-4</t>
  </si>
  <si>
    <t>1282605785-1</t>
  </si>
  <si>
    <t>1282605785-10</t>
  </si>
  <si>
    <t>1282605785-2</t>
  </si>
  <si>
    <t>1282605785-3</t>
  </si>
  <si>
    <t>1282605785-4</t>
  </si>
  <si>
    <t>1282605785-5</t>
  </si>
  <si>
    <t>1282605785-6</t>
  </si>
  <si>
    <t>1282605785-7</t>
  </si>
  <si>
    <t>1282605785-8</t>
  </si>
  <si>
    <t>1282605785-9</t>
  </si>
  <si>
    <t>1282605786-1</t>
  </si>
  <si>
    <t>1282605786-10</t>
  </si>
  <si>
    <t>1282605786-11</t>
  </si>
  <si>
    <t>1282605786-12</t>
  </si>
  <si>
    <t>1282605786-13</t>
  </si>
  <si>
    <t>1282605786-2</t>
  </si>
  <si>
    <t>1282605786-3</t>
  </si>
  <si>
    <t>1282605786-4</t>
  </si>
  <si>
    <t>1282605786-5</t>
  </si>
  <si>
    <t>1282605786-6</t>
  </si>
  <si>
    <t>1282605786-7</t>
  </si>
  <si>
    <t>1282605786-8</t>
  </si>
  <si>
    <t>1282605786-9</t>
  </si>
  <si>
    <t>130263144-13</t>
  </si>
  <si>
    <t>130263167-1</t>
  </si>
  <si>
    <t>130263172-1</t>
  </si>
  <si>
    <t>130263172-2</t>
  </si>
  <si>
    <t>130263172-3</t>
  </si>
  <si>
    <t>130263172-4</t>
  </si>
  <si>
    <t>130263173-1</t>
  </si>
  <si>
    <t>130263173-2</t>
  </si>
  <si>
    <t>130263173-3</t>
  </si>
  <si>
    <t>130263174-1</t>
  </si>
  <si>
    <t>130263174-2</t>
  </si>
  <si>
    <t>130263175-1</t>
  </si>
  <si>
    <t>130263175-10</t>
  </si>
  <si>
    <t>130263175-2</t>
  </si>
  <si>
    <t>130263175-3</t>
  </si>
  <si>
    <t>130263175-4</t>
  </si>
  <si>
    <t>130263175-5</t>
  </si>
  <si>
    <t>130263175-6</t>
  </si>
  <si>
    <t>130263175-7</t>
  </si>
  <si>
    <t>130263175-8</t>
  </si>
  <si>
    <t>130263175-9</t>
  </si>
  <si>
    <t>130263176-1</t>
  </si>
  <si>
    <t>130263177-1</t>
  </si>
  <si>
    <t>130263177-2</t>
  </si>
  <si>
    <t>130263178-1</t>
  </si>
  <si>
    <t>130263178-2</t>
  </si>
  <si>
    <t>130263179-1</t>
  </si>
  <si>
    <t>130263179-2</t>
  </si>
  <si>
    <t>130263179-3</t>
  </si>
  <si>
    <t>130263179-4</t>
  </si>
  <si>
    <t>130263179-5</t>
  </si>
  <si>
    <t>130263180-1</t>
  </si>
  <si>
    <t>130263180-2</t>
  </si>
  <si>
    <t>130263180-3</t>
  </si>
  <si>
    <t>130263180-4</t>
  </si>
  <si>
    <t>130263180-5</t>
  </si>
  <si>
    <t>130263180-6</t>
  </si>
  <si>
    <t>130263180-7</t>
  </si>
  <si>
    <t>130263181-1</t>
  </si>
  <si>
    <t>130263182-1</t>
  </si>
  <si>
    <t>13126000580-39191001</t>
  </si>
  <si>
    <t>13126000580-39191001-1</t>
  </si>
  <si>
    <t>13126000580-39269099</t>
  </si>
  <si>
    <t>13126000580-39269099-1</t>
  </si>
  <si>
    <t>13126000580-39269099-2</t>
  </si>
  <si>
    <t>13126000580-39269099-3</t>
  </si>
  <si>
    <t>13126000580-40151999</t>
  </si>
  <si>
    <t>13126000580-40151999-1</t>
  </si>
  <si>
    <t>13126000580-40151999-2</t>
  </si>
  <si>
    <t>13126000580-48239099</t>
  </si>
  <si>
    <t>13126000580-48239099-1</t>
  </si>
  <si>
    <t>13126000580-48239099-2</t>
  </si>
  <si>
    <t>13126000580-48239099-3</t>
  </si>
  <si>
    <t>13126000580-48239099-4</t>
  </si>
  <si>
    <t>13126000580-48239099-5</t>
  </si>
  <si>
    <t>13126000580-48239099-6</t>
  </si>
  <si>
    <t>13126000580-74181001</t>
  </si>
  <si>
    <t>13126000580-82032099</t>
  </si>
  <si>
    <t>13126000580-82032099-1</t>
  </si>
  <si>
    <t>13126000580-82032099-2</t>
  </si>
  <si>
    <t>13126000580-82032099-3</t>
  </si>
  <si>
    <t>13126000580-82041199</t>
  </si>
  <si>
    <t>13126000580-82054099</t>
  </si>
  <si>
    <t>13126000580-82077003</t>
  </si>
  <si>
    <t>13126000580-82077003-1</t>
  </si>
  <si>
    <t>13126000580-82079099</t>
  </si>
  <si>
    <t>13126000580-82119299</t>
  </si>
  <si>
    <t>13126000580-82119299-1</t>
  </si>
  <si>
    <t>13126000580-82119299-2</t>
  </si>
  <si>
    <t>13126000580-82130001</t>
  </si>
  <si>
    <t>13126000580-83059001</t>
  </si>
  <si>
    <t>13126000580-83059001-1</t>
  </si>
  <si>
    <t>13126000580-96034001</t>
  </si>
  <si>
    <t>13126000580-96039099</t>
  </si>
  <si>
    <t>13126000580-96039099-1</t>
  </si>
  <si>
    <t>132261458-1</t>
  </si>
  <si>
    <t>132261459-1</t>
  </si>
  <si>
    <t>132261459-2</t>
  </si>
  <si>
    <t>132261459-3</t>
  </si>
  <si>
    <t>132261459-4</t>
  </si>
  <si>
    <t>132261459-5</t>
  </si>
  <si>
    <t>132261459-6</t>
  </si>
  <si>
    <t>132261459-7</t>
  </si>
  <si>
    <t>132261460-1</t>
  </si>
  <si>
    <t>132261460-2</t>
  </si>
  <si>
    <t>132261460-3</t>
  </si>
  <si>
    <t>132261460-4</t>
  </si>
  <si>
    <t>132261460-5</t>
  </si>
  <si>
    <t>132261460-6</t>
  </si>
  <si>
    <t>132261460-7</t>
  </si>
  <si>
    <t>132261460-8</t>
  </si>
  <si>
    <t>132261461-1</t>
  </si>
  <si>
    <t>132261462-1</t>
  </si>
  <si>
    <t>132261462-2</t>
  </si>
  <si>
    <t>132261462-3</t>
  </si>
  <si>
    <t>132261462-4</t>
  </si>
  <si>
    <t>132261462-5</t>
  </si>
  <si>
    <t>132261462-6</t>
  </si>
  <si>
    <t>132261462-7</t>
  </si>
  <si>
    <t>132261462-8</t>
  </si>
  <si>
    <t>132261463-1</t>
  </si>
  <si>
    <t>132261464-1</t>
  </si>
  <si>
    <t>132261465-1</t>
  </si>
  <si>
    <t>13326SE00062188</t>
  </si>
  <si>
    <t>13326SE00062189</t>
  </si>
  <si>
    <t>13326SE00062190</t>
  </si>
  <si>
    <t>13326SE00062191</t>
  </si>
  <si>
    <t>13326SE00062192</t>
  </si>
  <si>
    <t>13326SE00062193</t>
  </si>
  <si>
    <t>13326SE00062194</t>
  </si>
  <si>
    <t>13326SE00062195</t>
  </si>
  <si>
    <t>13326SE00062196</t>
  </si>
  <si>
    <t>13326SE00062197</t>
  </si>
  <si>
    <t>13326SE00062198</t>
  </si>
  <si>
    <t>13326SE00062199</t>
  </si>
  <si>
    <t>13326SE00062200</t>
  </si>
  <si>
    <t>13326SE00062201</t>
  </si>
  <si>
    <t>13326SE00062202</t>
  </si>
  <si>
    <t>13326SE00062203</t>
  </si>
  <si>
    <t>13326SE00062204</t>
  </si>
  <si>
    <t>13326SE00062205</t>
  </si>
  <si>
    <t>13326SE00062206</t>
  </si>
  <si>
    <t>13326SE00062207</t>
  </si>
  <si>
    <t>13326SE00062208</t>
  </si>
  <si>
    <t>13326SE00062209</t>
  </si>
  <si>
    <t>13326SE00062210</t>
  </si>
  <si>
    <t>13326SE00062211</t>
  </si>
  <si>
    <t>13326SE00062212</t>
  </si>
  <si>
    <t>13326SE00062213</t>
  </si>
  <si>
    <t>13326SE00062214</t>
  </si>
  <si>
    <t>13326SE00062215</t>
  </si>
  <si>
    <t>13326SE00062216</t>
  </si>
  <si>
    <t>13326SE00062217</t>
  </si>
  <si>
    <t>13326SE00062218</t>
  </si>
  <si>
    <t>13326SE00062219</t>
  </si>
  <si>
    <t>13326SE00062220</t>
  </si>
  <si>
    <t>13326SE00062221</t>
  </si>
  <si>
    <t>13326SE00062222</t>
  </si>
  <si>
    <t>13326SE00062223</t>
  </si>
  <si>
    <t>13326SE00062224</t>
  </si>
  <si>
    <t>13326SE00062225</t>
  </si>
  <si>
    <t>13326SE00062226</t>
  </si>
  <si>
    <t>13326SE00062227</t>
  </si>
  <si>
    <t>13326SE00062228</t>
  </si>
  <si>
    <t>13326SE00062229</t>
  </si>
  <si>
    <t>13326SE00062230</t>
  </si>
  <si>
    <t>13326SE00062231</t>
  </si>
  <si>
    <t>13326SE00062232</t>
  </si>
  <si>
    <t>13326SE00062233</t>
  </si>
  <si>
    <t>13326SE00062234</t>
  </si>
  <si>
    <t>13326SE00062235</t>
  </si>
  <si>
    <t>13326SE00062236</t>
  </si>
  <si>
    <t>13326SE00062237</t>
  </si>
  <si>
    <t>13326SE00062238</t>
  </si>
  <si>
    <t>13326SE00062239</t>
  </si>
  <si>
    <t>13326SE00062240</t>
  </si>
  <si>
    <t>13326SE00062241</t>
  </si>
  <si>
    <t>13326SE00062242</t>
  </si>
  <si>
    <t>13326SE00062243</t>
  </si>
  <si>
    <t>13326SE00062244</t>
  </si>
  <si>
    <t>13326SE00062245</t>
  </si>
  <si>
    <t>13326SE00062246</t>
  </si>
  <si>
    <t>13326SE00062247</t>
  </si>
  <si>
    <t>13326SE00062248</t>
  </si>
  <si>
    <t>13326SE00062249</t>
  </si>
  <si>
    <t>13326SE00062258</t>
  </si>
  <si>
    <t>13326SE00062259</t>
  </si>
  <si>
    <t>13326SE00062260</t>
  </si>
  <si>
    <t>13326SE00062261</t>
  </si>
  <si>
    <t>137261700-1</t>
  </si>
  <si>
    <t>137261700-10</t>
  </si>
  <si>
    <t>137261700-11</t>
  </si>
  <si>
    <t>137261700-12</t>
  </si>
  <si>
    <t>137261700-13</t>
  </si>
  <si>
    <t>137261700-14</t>
  </si>
  <si>
    <t>137261700-15</t>
  </si>
  <si>
    <t>137261700-16</t>
  </si>
  <si>
    <t>137261700-17</t>
  </si>
  <si>
    <t>137261700-18</t>
  </si>
  <si>
    <t>137261700-19</t>
  </si>
  <si>
    <t>137261700-2</t>
  </si>
  <si>
    <t>137261700-20</t>
  </si>
  <si>
    <t>137261700-21</t>
  </si>
  <si>
    <t>137261700-22</t>
  </si>
  <si>
    <t>137261700-23</t>
  </si>
  <si>
    <t>137261700-24</t>
  </si>
  <si>
    <t>137261700-25</t>
  </si>
  <si>
    <t>137261700-26</t>
  </si>
  <si>
    <t>137261700-27</t>
  </si>
  <si>
    <t>137261700-28</t>
  </si>
  <si>
    <t>137261700-29</t>
  </si>
  <si>
    <t>137261700-3</t>
  </si>
  <si>
    <t>137261700-30</t>
  </si>
  <si>
    <t>137261700-31</t>
  </si>
  <si>
    <t>137261700-32</t>
  </si>
  <si>
    <t>137261700-33</t>
  </si>
  <si>
    <t>137261700-34</t>
  </si>
  <si>
    <t>137261700-35</t>
  </si>
  <si>
    <t>137261700-36</t>
  </si>
  <si>
    <t>137261700-37</t>
  </si>
  <si>
    <t>137261700-38</t>
  </si>
  <si>
    <t>137261700-39</t>
  </si>
  <si>
    <t>137261700-4</t>
  </si>
  <si>
    <t>137261700-40</t>
  </si>
  <si>
    <t>137261700-41</t>
  </si>
  <si>
    <t>137261700-42</t>
  </si>
  <si>
    <t>137261700-43</t>
  </si>
  <si>
    <t>137261700-44</t>
  </si>
  <si>
    <t>137261700-45</t>
  </si>
  <si>
    <t>137261700-46</t>
  </si>
  <si>
    <t>137261700-47</t>
  </si>
  <si>
    <t>137261700-48</t>
  </si>
  <si>
    <t>137261700-49</t>
  </si>
  <si>
    <t>137261700-5</t>
  </si>
  <si>
    <t>137261700-50</t>
  </si>
  <si>
    <t>137261700-51</t>
  </si>
  <si>
    <t>137261700-52</t>
  </si>
  <si>
    <t>137261700-53</t>
  </si>
  <si>
    <t>137261700-54</t>
  </si>
  <si>
    <t>137261700-55</t>
  </si>
  <si>
    <t>137261700-56</t>
  </si>
  <si>
    <t>137261700-57</t>
  </si>
  <si>
    <t>137261700-58</t>
  </si>
  <si>
    <t>137261700-59</t>
  </si>
  <si>
    <t>137261700-6</t>
  </si>
  <si>
    <t>137261700-60</t>
  </si>
  <si>
    <t>137261700-61</t>
  </si>
  <si>
    <t>137261700-62</t>
  </si>
  <si>
    <t>137261700-63</t>
  </si>
  <si>
    <t>137261700-64</t>
  </si>
  <si>
    <t>137261700-65</t>
  </si>
  <si>
    <t>137261700-66</t>
  </si>
  <si>
    <t>137261700-67</t>
  </si>
  <si>
    <t>137261700-68</t>
  </si>
  <si>
    <t>137261700-69</t>
  </si>
  <si>
    <t>137261700-7</t>
  </si>
  <si>
    <t>137261700-70</t>
  </si>
  <si>
    <t>137261700-71</t>
  </si>
  <si>
    <t>137261700-72</t>
  </si>
  <si>
    <t>137261700-73</t>
  </si>
  <si>
    <t>137261700-74</t>
  </si>
  <si>
    <t>137261700-75</t>
  </si>
  <si>
    <t>137261700-76</t>
  </si>
  <si>
    <t>137261700-77</t>
  </si>
  <si>
    <t>137261700-78</t>
  </si>
  <si>
    <t>137261700-79</t>
  </si>
  <si>
    <t>137261700-8</t>
  </si>
  <si>
    <t>137261700-80</t>
  </si>
  <si>
    <t>137261700-81</t>
  </si>
  <si>
    <t>137261700-82</t>
  </si>
  <si>
    <t>137261700-83</t>
  </si>
  <si>
    <t>137261700-84</t>
  </si>
  <si>
    <t>137261700-85</t>
  </si>
  <si>
    <t>137261700-86</t>
  </si>
  <si>
    <t>137261700-87</t>
  </si>
  <si>
    <t>137261700-88</t>
  </si>
  <si>
    <t>137261700-89</t>
  </si>
  <si>
    <t>137261700-9</t>
  </si>
  <si>
    <t>137261700-90</t>
  </si>
  <si>
    <t>137261700-91</t>
  </si>
  <si>
    <t>137261700-92</t>
  </si>
  <si>
    <t>137261700-93</t>
  </si>
  <si>
    <t>137261700-94</t>
  </si>
  <si>
    <t>137261701-1</t>
  </si>
  <si>
    <t>137261701-2</t>
  </si>
  <si>
    <t>137261701-3</t>
  </si>
  <si>
    <t>137261702-1</t>
  </si>
  <si>
    <t>137261702-10</t>
  </si>
  <si>
    <t>137261702-11</t>
  </si>
  <si>
    <t>137261702-12</t>
  </si>
  <si>
    <t>137261702-13</t>
  </si>
  <si>
    <t>137261702-14</t>
  </si>
  <si>
    <t>137261702-15</t>
  </si>
  <si>
    <t>137261702-2</t>
  </si>
  <si>
    <t>137261702-3</t>
  </si>
  <si>
    <t>137261702-4</t>
  </si>
  <si>
    <t>137261702-5</t>
  </si>
  <si>
    <t>137261702-6</t>
  </si>
  <si>
    <t>137261702-7</t>
  </si>
  <si>
    <t>137261702-8</t>
  </si>
  <si>
    <t>137261702-9</t>
  </si>
  <si>
    <t>137261703-1</t>
  </si>
  <si>
    <t>137261703-2</t>
  </si>
  <si>
    <t>137261703-3</t>
  </si>
  <si>
    <t>137261703-4</t>
  </si>
  <si>
    <t>137261703-5</t>
  </si>
  <si>
    <t>137261704-1</t>
  </si>
  <si>
    <t>137261704-2</t>
  </si>
  <si>
    <t>137261704-3</t>
  </si>
  <si>
    <t>137261704-4</t>
  </si>
  <si>
    <t>137261704-5</t>
  </si>
  <si>
    <t>137261704-6</t>
  </si>
  <si>
    <t>137261704-7</t>
  </si>
  <si>
    <t>137261704-8</t>
  </si>
  <si>
    <t>137261704-9</t>
  </si>
  <si>
    <t>142260353-1</t>
  </si>
  <si>
    <t>142260353-10</t>
  </si>
  <si>
    <t>142260353-11</t>
  </si>
  <si>
    <t>142260353-12</t>
  </si>
  <si>
    <t>142260353-13</t>
  </si>
  <si>
    <t>142260353-14</t>
  </si>
  <si>
    <t>142260353-15</t>
  </si>
  <si>
    <t>142260353-16</t>
  </si>
  <si>
    <t>142260353-17</t>
  </si>
  <si>
    <t>142260353-18</t>
  </si>
  <si>
    <t>142260353-19</t>
  </si>
  <si>
    <t>142260353-2</t>
  </si>
  <si>
    <t>142260353-20</t>
  </si>
  <si>
    <t>142260353-21</t>
  </si>
  <si>
    <t>142260353-22</t>
  </si>
  <si>
    <t>142260353-3</t>
  </si>
  <si>
    <t>142260353-4</t>
  </si>
  <si>
    <t>142260353-5</t>
  </si>
  <si>
    <t>142260353-6</t>
  </si>
  <si>
    <t>142260353-7</t>
  </si>
  <si>
    <t>142260353-8</t>
  </si>
  <si>
    <t>142260353-9</t>
  </si>
  <si>
    <t>142260354-1</t>
  </si>
  <si>
    <t>142260354-2</t>
  </si>
  <si>
    <t>14726910-1</t>
  </si>
  <si>
    <t>14726911-1</t>
  </si>
  <si>
    <t>14726912-1</t>
  </si>
  <si>
    <t>14726912-2</t>
  </si>
  <si>
    <t>14726912-3</t>
  </si>
  <si>
    <t>14726913-1</t>
  </si>
  <si>
    <t>14726914-1</t>
  </si>
  <si>
    <t>14726915-1</t>
  </si>
  <si>
    <t>14726916-1</t>
  </si>
  <si>
    <t>14726916-2</t>
  </si>
  <si>
    <t>14726917-1</t>
  </si>
  <si>
    <t>14726917-2</t>
  </si>
  <si>
    <t>14726918-1</t>
  </si>
  <si>
    <t>14726918-2</t>
  </si>
  <si>
    <t>14726918-3</t>
  </si>
  <si>
    <t>14726918-4</t>
  </si>
  <si>
    <t>14726918-5</t>
  </si>
  <si>
    <t>14726918-6</t>
  </si>
  <si>
    <t>14726919-1</t>
  </si>
  <si>
    <t>14726919-2</t>
  </si>
  <si>
    <t>14726919-3</t>
  </si>
  <si>
    <t>14726920-1</t>
  </si>
  <si>
    <t>14726920-2</t>
  </si>
  <si>
    <t>14726920-3</t>
  </si>
  <si>
    <t>14726920-4</t>
  </si>
  <si>
    <t>14726921-1</t>
  </si>
  <si>
    <t>14726921-2</t>
  </si>
  <si>
    <t>14726922-1</t>
  </si>
  <si>
    <t>14726922-2</t>
  </si>
  <si>
    <t>14726923-1</t>
  </si>
  <si>
    <t>14726923-2</t>
  </si>
  <si>
    <t>14726923-3</t>
  </si>
  <si>
    <t>14726924-1</t>
  </si>
  <si>
    <t>14726924-2</t>
  </si>
  <si>
    <t>14726924-3</t>
  </si>
  <si>
    <t>14726924-4</t>
  </si>
  <si>
    <t>14726924-5</t>
  </si>
  <si>
    <t>14726925-1</t>
  </si>
  <si>
    <t>14726925-10</t>
  </si>
  <si>
    <t>14726925-11</t>
  </si>
  <si>
    <t>14726925-12</t>
  </si>
  <si>
    <t>14726925-13</t>
  </si>
  <si>
    <t>14726925-14</t>
  </si>
  <si>
    <t>14726925-15</t>
  </si>
  <si>
    <t>14726925-16</t>
  </si>
  <si>
    <t>14726925-2</t>
  </si>
  <si>
    <t>14726925-3</t>
  </si>
  <si>
    <t>14726925-4</t>
  </si>
  <si>
    <t>14726925-5</t>
  </si>
  <si>
    <t>14726925-6</t>
  </si>
  <si>
    <t>14726925-7</t>
  </si>
  <si>
    <t>14726925-8</t>
  </si>
  <si>
    <t>14726925-9</t>
  </si>
  <si>
    <t>152262706-1</t>
  </si>
  <si>
    <t>152262706-10</t>
  </si>
  <si>
    <t>152262706-100</t>
  </si>
  <si>
    <t>152262706-101</t>
  </si>
  <si>
    <t>152262706-102</t>
  </si>
  <si>
    <t>152262706-103</t>
  </si>
  <si>
    <t>152262706-104</t>
  </si>
  <si>
    <t>152262706-105</t>
  </si>
  <si>
    <t>152262706-106</t>
  </si>
  <si>
    <t>152262706-107</t>
  </si>
  <si>
    <t>152262706-108</t>
  </si>
  <si>
    <t>152262706-109</t>
  </si>
  <si>
    <t>152262706-11</t>
  </si>
  <si>
    <t>152262706-110</t>
  </si>
  <si>
    <t>152262706-111</t>
  </si>
  <si>
    <t>152262706-112</t>
  </si>
  <si>
    <t>152262706-113</t>
  </si>
  <si>
    <t>152262706-114</t>
  </si>
  <si>
    <t>152262706-115</t>
  </si>
  <si>
    <t>152262706-116</t>
  </si>
  <si>
    <t>152262706-117</t>
  </si>
  <si>
    <t>152262706-118</t>
  </si>
  <si>
    <t>152262706-119</t>
  </si>
  <si>
    <t>152262706-12</t>
  </si>
  <si>
    <t>152262706-120</t>
  </si>
  <si>
    <t>152262706-121</t>
  </si>
  <si>
    <t>152262706-122</t>
  </si>
  <si>
    <t>152262706-123</t>
  </si>
  <si>
    <t>152262706-124</t>
  </si>
  <si>
    <t>152262706-125</t>
  </si>
  <si>
    <t>152262706-126</t>
  </si>
  <si>
    <t>152262706-127</t>
  </si>
  <si>
    <t>152262706-128</t>
  </si>
  <si>
    <t>152262706-129</t>
  </si>
  <si>
    <t>152262706-13</t>
  </si>
  <si>
    <t>152262706-130</t>
  </si>
  <si>
    <t>152262706-131</t>
  </si>
  <si>
    <t>152262706-132</t>
  </si>
  <si>
    <t>152262706-133</t>
  </si>
  <si>
    <t>152262706-134</t>
  </si>
  <si>
    <t>152262706-135</t>
  </si>
  <si>
    <t>152262706-136</t>
  </si>
  <si>
    <t>152262706-137</t>
  </si>
  <si>
    <t>152262706-138</t>
  </si>
  <si>
    <t>152262706-139</t>
  </si>
  <si>
    <t>152262706-14</t>
  </si>
  <si>
    <t>152262706-140</t>
  </si>
  <si>
    <t>152262706-141</t>
  </si>
  <si>
    <t>152262706-142</t>
  </si>
  <si>
    <t>152262706-143</t>
  </si>
  <si>
    <t>152262706-144</t>
  </si>
  <si>
    <t>152262706-145</t>
  </si>
  <si>
    <t>152262706-146</t>
  </si>
  <si>
    <t>152262706-147</t>
  </si>
  <si>
    <t>152262706-148</t>
  </si>
  <si>
    <t>152262706-149</t>
  </si>
  <si>
    <t>152262706-15</t>
  </si>
  <si>
    <t>152262706-150</t>
  </si>
  <si>
    <t>152262706-151</t>
  </si>
  <si>
    <t>152262706-152</t>
  </si>
  <si>
    <t>152262706-153</t>
  </si>
  <si>
    <t>152262706-154</t>
  </si>
  <si>
    <t>152262706-155</t>
  </si>
  <si>
    <t>152262706-156</t>
  </si>
  <si>
    <t>152262706-157</t>
  </si>
  <si>
    <t>152262706-158</t>
  </si>
  <si>
    <t>152262706-159</t>
  </si>
  <si>
    <t>152262706-16</t>
  </si>
  <si>
    <t>152262706-160</t>
  </si>
  <si>
    <t>152262706-161</t>
  </si>
  <si>
    <t>152262706-162</t>
  </si>
  <si>
    <t>152262706-163</t>
  </si>
  <si>
    <t>152262706-164</t>
  </si>
  <si>
    <t>152262706-165</t>
  </si>
  <si>
    <t>152262706-166</t>
  </si>
  <si>
    <t>152262706-167</t>
  </si>
  <si>
    <t>152262706-168</t>
  </si>
  <si>
    <t>152262706-169</t>
  </si>
  <si>
    <t>152262706-17</t>
  </si>
  <si>
    <t>152262706-170</t>
  </si>
  <si>
    <t>152262706-171</t>
  </si>
  <si>
    <t>152262706-172</t>
  </si>
  <si>
    <t>152262706-173</t>
  </si>
  <si>
    <t>152262706-174</t>
  </si>
  <si>
    <t>152262706-175</t>
  </si>
  <si>
    <t>152262706-176</t>
  </si>
  <si>
    <t>152262706-18</t>
  </si>
  <si>
    <t>152262706-19</t>
  </si>
  <si>
    <t>152262706-2</t>
  </si>
  <si>
    <t>152262706-20</t>
  </si>
  <si>
    <t>152262706-21</t>
  </si>
  <si>
    <t>152262706-22</t>
  </si>
  <si>
    <t>152262706-23</t>
  </si>
  <si>
    <t>152262706-24</t>
  </si>
  <si>
    <t>152262706-25</t>
  </si>
  <si>
    <t>152262706-26</t>
  </si>
  <si>
    <t>152262706-27</t>
  </si>
  <si>
    <t>152262706-28</t>
  </si>
  <si>
    <t>152262706-29</t>
  </si>
  <si>
    <t>152262706-3</t>
  </si>
  <si>
    <t>152262706-30</t>
  </si>
  <si>
    <t>152262706-31</t>
  </si>
  <si>
    <t>152262706-32</t>
  </si>
  <si>
    <t>152262706-33</t>
  </si>
  <si>
    <t>152262706-34</t>
  </si>
  <si>
    <t>152262706-35</t>
  </si>
  <si>
    <t>152262706-36</t>
  </si>
  <si>
    <t>152262706-37</t>
  </si>
  <si>
    <t>152262706-38</t>
  </si>
  <si>
    <t>152262706-39</t>
  </si>
  <si>
    <t>152262706-4</t>
  </si>
  <si>
    <t>152262706-40</t>
  </si>
  <si>
    <t>152262706-41</t>
  </si>
  <si>
    <t>152262706-42</t>
  </si>
  <si>
    <t>152262706-43</t>
  </si>
  <si>
    <t>152262706-44</t>
  </si>
  <si>
    <t>152262706-45</t>
  </si>
  <si>
    <t>152262706-46</t>
  </si>
  <si>
    <t>152262706-47</t>
  </si>
  <si>
    <t>152262706-48</t>
  </si>
  <si>
    <t>152262706-49</t>
  </si>
  <si>
    <t>152262706-5</t>
  </si>
  <si>
    <t>152262706-50</t>
  </si>
  <si>
    <t>152262706-51</t>
  </si>
  <si>
    <t>152262706-52</t>
  </si>
  <si>
    <t>152262706-53</t>
  </si>
  <si>
    <t>152262706-54</t>
  </si>
  <si>
    <t>152262706-55</t>
  </si>
  <si>
    <t>152262706-56</t>
  </si>
  <si>
    <t>152262706-57</t>
  </si>
  <si>
    <t>152262706-58</t>
  </si>
  <si>
    <t>152262706-59</t>
  </si>
  <si>
    <t>152262706-6</t>
  </si>
  <si>
    <t>152262706-60</t>
  </si>
  <si>
    <t>152262706-61</t>
  </si>
  <si>
    <t>152262706-62</t>
  </si>
  <si>
    <t>152262706-63</t>
  </si>
  <si>
    <t>152262706-64</t>
  </si>
  <si>
    <t>152262706-65</t>
  </si>
  <si>
    <t>152262706-66</t>
  </si>
  <si>
    <t>152262706-67</t>
  </si>
  <si>
    <t>152262706-68</t>
  </si>
  <si>
    <t>152262706-69</t>
  </si>
  <si>
    <t>152262706-7</t>
  </si>
  <si>
    <t>152262706-70</t>
  </si>
  <si>
    <t>152262706-71</t>
  </si>
  <si>
    <t>152262706-72</t>
  </si>
  <si>
    <t>152262706-73</t>
  </si>
  <si>
    <t>152262706-74</t>
  </si>
  <si>
    <t>152262706-75</t>
  </si>
  <si>
    <t>152262706-76</t>
  </si>
  <si>
    <t>152262706-77</t>
  </si>
  <si>
    <t>152262706-78</t>
  </si>
  <si>
    <t>152262706-79</t>
  </si>
  <si>
    <t>152262706-8</t>
  </si>
  <si>
    <t>152262706-80</t>
  </si>
  <si>
    <t>152262706-81</t>
  </si>
  <si>
    <t>152262706-82</t>
  </si>
  <si>
    <t>152262706-83</t>
  </si>
  <si>
    <t>152262706-84</t>
  </si>
  <si>
    <t>152262706-85</t>
  </si>
  <si>
    <t>152262706-86</t>
  </si>
  <si>
    <t>152262706-87</t>
  </si>
  <si>
    <t>152262706-88</t>
  </si>
  <si>
    <t>152262706-89</t>
  </si>
  <si>
    <t>152262706-9</t>
  </si>
  <si>
    <t>152262706-90</t>
  </si>
  <si>
    <t>152262706-91</t>
  </si>
  <si>
    <t>152262706-92</t>
  </si>
  <si>
    <t>152262706-93</t>
  </si>
  <si>
    <t>152262706-94</t>
  </si>
  <si>
    <t>152262706-95</t>
  </si>
  <si>
    <t>152262706-96</t>
  </si>
  <si>
    <t>152262706-97</t>
  </si>
  <si>
    <t>152262706-98</t>
  </si>
  <si>
    <t>152262706-99</t>
  </si>
  <si>
    <t>152262707-1</t>
  </si>
  <si>
    <t>152262707-10</t>
  </si>
  <si>
    <t>152262707-100</t>
  </si>
  <si>
    <t>152262707-101</t>
  </si>
  <si>
    <t>152262707-102</t>
  </si>
  <si>
    <t>152262707-103</t>
  </si>
  <si>
    <t>152262707-104</t>
  </si>
  <si>
    <t>152262707-105</t>
  </si>
  <si>
    <t>152262707-106</t>
  </si>
  <si>
    <t>152262707-107</t>
  </si>
  <si>
    <t>152262707-108</t>
  </si>
  <si>
    <t>152262707-109</t>
  </si>
  <si>
    <t>152262707-11</t>
  </si>
  <si>
    <t>152262707-110</t>
  </si>
  <si>
    <t>152262707-111</t>
  </si>
  <si>
    <t>152262707-112</t>
  </si>
  <si>
    <t>152262707-113</t>
  </si>
  <si>
    <t>152262707-114</t>
  </si>
  <si>
    <t>152262707-115</t>
  </si>
  <si>
    <t>152262707-116</t>
  </si>
  <si>
    <t>152262707-117</t>
  </si>
  <si>
    <t>152262707-118</t>
  </si>
  <si>
    <t>152262707-119</t>
  </si>
  <si>
    <t>152262707-12</t>
  </si>
  <si>
    <t>152262707-120</t>
  </si>
  <si>
    <t>152262707-121</t>
  </si>
  <si>
    <t>152262707-122</t>
  </si>
  <si>
    <t>152262707-123</t>
  </si>
  <si>
    <t>152262707-124</t>
  </si>
  <si>
    <t>152262707-125</t>
  </si>
  <si>
    <t>152262707-126</t>
  </si>
  <si>
    <t>152262707-127</t>
  </si>
  <si>
    <t>152262707-128</t>
  </si>
  <si>
    <t>152262707-129</t>
  </si>
  <si>
    <t>152262707-13</t>
  </si>
  <si>
    <t>152262707-130</t>
  </si>
  <si>
    <t>152262707-131</t>
  </si>
  <si>
    <t>152262707-132</t>
  </si>
  <si>
    <t>152262707-133</t>
  </si>
  <si>
    <t>152262707-134</t>
  </si>
  <si>
    <t>152262707-135</t>
  </si>
  <si>
    <t>152262707-136</t>
  </si>
  <si>
    <t>152262707-137</t>
  </si>
  <si>
    <t>152262707-138</t>
  </si>
  <si>
    <t>152262707-139</t>
  </si>
  <si>
    <t>152262707-14</t>
  </si>
  <si>
    <t>152262707-140</t>
  </si>
  <si>
    <t>152262707-141</t>
  </si>
  <si>
    <t>152262707-142</t>
  </si>
  <si>
    <t>152262707-143</t>
  </si>
  <si>
    <t>152262707-144</t>
  </si>
  <si>
    <t>152262707-145</t>
  </si>
  <si>
    <t>152262707-146</t>
  </si>
  <si>
    <t>152262707-147</t>
  </si>
  <si>
    <t>152262707-148</t>
  </si>
  <si>
    <t>152262707-149</t>
  </si>
  <si>
    <t>152262707-15</t>
  </si>
  <si>
    <t>152262707-150</t>
  </si>
  <si>
    <t>152262707-151</t>
  </si>
  <si>
    <t>152262707-152</t>
  </si>
  <si>
    <t>152262707-153</t>
  </si>
  <si>
    <t>152262707-154</t>
  </si>
  <si>
    <t>152262707-16</t>
  </si>
  <si>
    <t>152262707-17</t>
  </si>
  <si>
    <t>152262707-18</t>
  </si>
  <si>
    <t>152262707-19</t>
  </si>
  <si>
    <t>152262707-2</t>
  </si>
  <si>
    <t>152262707-20</t>
  </si>
  <si>
    <t>152262707-21</t>
  </si>
  <si>
    <t>152262707-22</t>
  </si>
  <si>
    <t>152262707-23</t>
  </si>
  <si>
    <t>152262707-24</t>
  </si>
  <si>
    <t>152262707-25</t>
  </si>
  <si>
    <t>152262707-26</t>
  </si>
  <si>
    <t>152262707-27</t>
  </si>
  <si>
    <t>152262707-28</t>
  </si>
  <si>
    <t>152262707-29</t>
  </si>
  <si>
    <t>152262707-3</t>
  </si>
  <si>
    <t>152262707-30</t>
  </si>
  <si>
    <t>152262707-31</t>
  </si>
  <si>
    <t>152262707-32</t>
  </si>
  <si>
    <t>152262707-33</t>
  </si>
  <si>
    <t>152262707-34</t>
  </si>
  <si>
    <t>152262707-35</t>
  </si>
  <si>
    <t>152262707-36</t>
  </si>
  <si>
    <t>152262707-37</t>
  </si>
  <si>
    <t>152262707-38</t>
  </si>
  <si>
    <t>152262707-39</t>
  </si>
  <si>
    <t>152262707-4</t>
  </si>
  <si>
    <t>152262707-40</t>
  </si>
  <si>
    <t>152262707-41</t>
  </si>
  <si>
    <t>152262707-42</t>
  </si>
  <si>
    <t>152262707-43</t>
  </si>
  <si>
    <t>152262707-44</t>
  </si>
  <si>
    <t>152262707-45</t>
  </si>
  <si>
    <t>152262707-46</t>
  </si>
  <si>
    <t>152262707-47</t>
  </si>
  <si>
    <t>152262707-48</t>
  </si>
  <si>
    <t>152262707-49</t>
  </si>
  <si>
    <t>152262707-5</t>
  </si>
  <si>
    <t>152262707-50</t>
  </si>
  <si>
    <t>152262707-51</t>
  </si>
  <si>
    <t>152262707-52</t>
  </si>
  <si>
    <t>152262707-53</t>
  </si>
  <si>
    <t>152262707-54</t>
  </si>
  <si>
    <t>152262707-55</t>
  </si>
  <si>
    <t>152262707-56</t>
  </si>
  <si>
    <t>152262707-57</t>
  </si>
  <si>
    <t>152262707-58</t>
  </si>
  <si>
    <t>152262707-59</t>
  </si>
  <si>
    <t>152262707-6</t>
  </si>
  <si>
    <t>152262707-60</t>
  </si>
  <si>
    <t>152262707-61</t>
  </si>
  <si>
    <t>152262707-62</t>
  </si>
  <si>
    <t>152262707-63</t>
  </si>
  <si>
    <t>152262707-64</t>
  </si>
  <si>
    <t>152262707-65</t>
  </si>
  <si>
    <t>152262707-66</t>
  </si>
  <si>
    <t>152262707-67</t>
  </si>
  <si>
    <t>152262707-68</t>
  </si>
  <si>
    <t>152262707-69</t>
  </si>
  <si>
    <t>152262707-7</t>
  </si>
  <si>
    <t>152262707-70</t>
  </si>
  <si>
    <t>152262707-71</t>
  </si>
  <si>
    <t>152262707-72</t>
  </si>
  <si>
    <t>152262707-73</t>
  </si>
  <si>
    <t>152262707-74</t>
  </si>
  <si>
    <t>152262707-75</t>
  </si>
  <si>
    <t>152262707-76</t>
  </si>
  <si>
    <t>152262707-77</t>
  </si>
  <si>
    <t>152262707-78</t>
  </si>
  <si>
    <t>152262707-79</t>
  </si>
  <si>
    <t>152262707-8</t>
  </si>
  <si>
    <t>152262707-80</t>
  </si>
  <si>
    <t>152262707-81</t>
  </si>
  <si>
    <t>152262707-82</t>
  </si>
  <si>
    <t>152262707-83</t>
  </si>
  <si>
    <t>152262707-84</t>
  </si>
  <si>
    <t>152262707-85</t>
  </si>
  <si>
    <t>152262707-86</t>
  </si>
  <si>
    <t>152262707-87</t>
  </si>
  <si>
    <t>152262707-88</t>
  </si>
  <si>
    <t>152262707-89</t>
  </si>
  <si>
    <t>152262707-9</t>
  </si>
  <si>
    <t>152262707-90</t>
  </si>
  <si>
    <t>152262707-91</t>
  </si>
  <si>
    <t>152262707-92</t>
  </si>
  <si>
    <t>152262707-93</t>
  </si>
  <si>
    <t>152262707-94</t>
  </si>
  <si>
    <t>152262707-95</t>
  </si>
  <si>
    <t>152262707-96</t>
  </si>
  <si>
    <t>152262707-97</t>
  </si>
  <si>
    <t>152262707-98</t>
  </si>
  <si>
    <t>152262707-99</t>
  </si>
  <si>
    <t>152262709-1</t>
  </si>
  <si>
    <t>152262709-2</t>
  </si>
  <si>
    <t>152262709-3</t>
  </si>
  <si>
    <t>152262709-4</t>
  </si>
  <si>
    <t>152262709-5</t>
  </si>
  <si>
    <t>152262709-6</t>
  </si>
  <si>
    <t>152262709-7</t>
  </si>
  <si>
    <t>152262709-8</t>
  </si>
  <si>
    <t>152262709-9</t>
  </si>
  <si>
    <t>152262710-1</t>
  </si>
  <si>
    <t>152262710-10</t>
  </si>
  <si>
    <t>152262710-11</t>
  </si>
  <si>
    <t>152262710-12</t>
  </si>
  <si>
    <t>152262710-13</t>
  </si>
  <si>
    <t>152262710-14</t>
  </si>
  <si>
    <t>152262710-15</t>
  </si>
  <si>
    <t>152262710-16</t>
  </si>
  <si>
    <t>152262710-17</t>
  </si>
  <si>
    <t>152262710-18</t>
  </si>
  <si>
    <t>152262710-19</t>
  </si>
  <si>
    <t>152262710-2</t>
  </si>
  <si>
    <t>152262710-20</t>
  </si>
  <si>
    <t>152262710-21</t>
  </si>
  <si>
    <t>152262710-22</t>
  </si>
  <si>
    <t>152262710-23</t>
  </si>
  <si>
    <t>152262710-24</t>
  </si>
  <si>
    <t>152262710-25</t>
  </si>
  <si>
    <t>152262710-26</t>
  </si>
  <si>
    <t>152262710-27</t>
  </si>
  <si>
    <t>152262710-28</t>
  </si>
  <si>
    <t>152262710-29</t>
  </si>
  <si>
    <t>152262710-3</t>
  </si>
  <si>
    <t>152262710-30</t>
  </si>
  <si>
    <t>152262710-31</t>
  </si>
  <si>
    <t>152262710-32</t>
  </si>
  <si>
    <t>152262710-33</t>
  </si>
  <si>
    <t>152262710-34</t>
  </si>
  <si>
    <t>152262710-35</t>
  </si>
  <si>
    <t>152262710-36</t>
  </si>
  <si>
    <t>152262710-37</t>
  </si>
  <si>
    <t>152262710-38</t>
  </si>
  <si>
    <t>152262710-39</t>
  </si>
  <si>
    <t>152262710-4</t>
  </si>
  <si>
    <t>152262710-40</t>
  </si>
  <si>
    <t>152262710-41</t>
  </si>
  <si>
    <t>152262710-42</t>
  </si>
  <si>
    <t>152262710-43</t>
  </si>
  <si>
    <t>152262710-44</t>
  </si>
  <si>
    <t>152262710-45</t>
  </si>
  <si>
    <t>152262710-46</t>
  </si>
  <si>
    <t>152262710-47</t>
  </si>
  <si>
    <t>152262710-48</t>
  </si>
  <si>
    <t>152262710-49</t>
  </si>
  <si>
    <t>152262710-5</t>
  </si>
  <si>
    <t>152262710-50</t>
  </si>
  <si>
    <t>152262710-51</t>
  </si>
  <si>
    <t>152262710-52</t>
  </si>
  <si>
    <t>152262710-6</t>
  </si>
  <si>
    <t>152262710-7</t>
  </si>
  <si>
    <t>152262710-8</t>
  </si>
  <si>
    <t>152262710-9</t>
  </si>
  <si>
    <t>152262711-1</t>
  </si>
  <si>
    <t>152262711-2</t>
  </si>
  <si>
    <t>152262712-1</t>
  </si>
  <si>
    <t>152262712-10</t>
  </si>
  <si>
    <t>152262712-11</t>
  </si>
  <si>
    <t>152262712-12</t>
  </si>
  <si>
    <t>152262712-13</t>
  </si>
  <si>
    <t>152262712-14</t>
  </si>
  <si>
    <t>152262712-15</t>
  </si>
  <si>
    <t>152262712-16</t>
  </si>
  <si>
    <t>152262712-17</t>
  </si>
  <si>
    <t>152262712-18</t>
  </si>
  <si>
    <t>152262712-19</t>
  </si>
  <si>
    <t>152262712-2</t>
  </si>
  <si>
    <t>152262712-20</t>
  </si>
  <si>
    <t>152262712-3</t>
  </si>
  <si>
    <t>152262712-4</t>
  </si>
  <si>
    <t>152262712-5</t>
  </si>
  <si>
    <t>152262712-6</t>
  </si>
  <si>
    <t>152262712-7</t>
  </si>
  <si>
    <t>152262712-8</t>
  </si>
  <si>
    <t>152262712-9</t>
  </si>
  <si>
    <t>152262714-1</t>
  </si>
  <si>
    <t>152262714-10</t>
  </si>
  <si>
    <t>152262714-11</t>
  </si>
  <si>
    <t>152262714-12</t>
  </si>
  <si>
    <t>152262714-13</t>
  </si>
  <si>
    <t>152262714-14</t>
  </si>
  <si>
    <t>152262714-15</t>
  </si>
  <si>
    <t>152262714-16</t>
  </si>
  <si>
    <t>152262714-17</t>
  </si>
  <si>
    <t>152262714-18</t>
  </si>
  <si>
    <t>152262714-19</t>
  </si>
  <si>
    <t>152262714-2</t>
  </si>
  <si>
    <t>152262714-20</t>
  </si>
  <si>
    <t>152262714-21</t>
  </si>
  <si>
    <t>152262714-22</t>
  </si>
  <si>
    <t>152262714-23</t>
  </si>
  <si>
    <t>152262714-24</t>
  </si>
  <si>
    <t>152262714-25</t>
  </si>
  <si>
    <t>152262714-26</t>
  </si>
  <si>
    <t>152262714-27</t>
  </si>
  <si>
    <t>152262714-28</t>
  </si>
  <si>
    <t>152262714-29</t>
  </si>
  <si>
    <t>152262714-3</t>
  </si>
  <si>
    <t>152262714-30</t>
  </si>
  <si>
    <t>152262714-31</t>
  </si>
  <si>
    <t>152262714-32</t>
  </si>
  <si>
    <t>152262714-33</t>
  </si>
  <si>
    <t>152262714-34</t>
  </si>
  <si>
    <t>152262714-35</t>
  </si>
  <si>
    <t>152262714-36</t>
  </si>
  <si>
    <t>152262714-37</t>
  </si>
  <si>
    <t>152262714-4</t>
  </si>
  <si>
    <t>152262714-5</t>
  </si>
  <si>
    <t>152262714-6</t>
  </si>
  <si>
    <t>152262714-7</t>
  </si>
  <si>
    <t>152262714-8</t>
  </si>
  <si>
    <t>152262714-9</t>
  </si>
  <si>
    <t>152262715-1</t>
  </si>
  <si>
    <t>152262716-1</t>
  </si>
  <si>
    <t>152262716-2</t>
  </si>
  <si>
    <t>152262716-3</t>
  </si>
  <si>
    <t>152262716-4</t>
  </si>
  <si>
    <t>152262716-5</t>
  </si>
  <si>
    <t>152262716-6</t>
  </si>
  <si>
    <t>152262716-7</t>
  </si>
  <si>
    <t>152262716-8</t>
  </si>
  <si>
    <t>152262716-9</t>
  </si>
  <si>
    <t>15826435-1</t>
  </si>
  <si>
    <t>16626000293-1</t>
  </si>
  <si>
    <t>16626000293-2</t>
  </si>
  <si>
    <t>178266069-1</t>
  </si>
  <si>
    <t>178266069-10</t>
  </si>
  <si>
    <t>178266069-11</t>
  </si>
  <si>
    <t>178266069-12</t>
  </si>
  <si>
    <t>178266069-13</t>
  </si>
  <si>
    <t>178266069-14</t>
  </si>
  <si>
    <t>178266069-15</t>
  </si>
  <si>
    <t>178266069-16</t>
  </si>
  <si>
    <t>178266069-17</t>
  </si>
  <si>
    <t>178266069-18</t>
  </si>
  <si>
    <t>178266069-2</t>
  </si>
  <si>
    <t>178266069-3</t>
  </si>
  <si>
    <t>178266069-4</t>
  </si>
  <si>
    <t>178266069-5</t>
  </si>
  <si>
    <t>178266069-6</t>
  </si>
  <si>
    <t>178266069-7</t>
  </si>
  <si>
    <t>178266069-8</t>
  </si>
  <si>
    <t>178266069-9</t>
  </si>
  <si>
    <t>178266070-1</t>
  </si>
  <si>
    <t>178266071-1</t>
  </si>
  <si>
    <t>178266071-10</t>
  </si>
  <si>
    <t>178266071-11</t>
  </si>
  <si>
    <t>178266071-12</t>
  </si>
  <si>
    <t>178266071-13</t>
  </si>
  <si>
    <t>178266071-14</t>
  </si>
  <si>
    <t>178266071-15</t>
  </si>
  <si>
    <t>178266071-16</t>
  </si>
  <si>
    <t>178266071-17</t>
  </si>
  <si>
    <t>178266071-18</t>
  </si>
  <si>
    <t>178266071-19</t>
  </si>
  <si>
    <t>178266071-2</t>
  </si>
  <si>
    <t>178266071-20</t>
  </si>
  <si>
    <t>178266071-21</t>
  </si>
  <si>
    <t>178266071-22</t>
  </si>
  <si>
    <t>178266071-23</t>
  </si>
  <si>
    <t>178266071-24</t>
  </si>
  <si>
    <t>178266071-25</t>
  </si>
  <si>
    <t>178266071-26</t>
  </si>
  <si>
    <t>178266071-27</t>
  </si>
  <si>
    <t>178266071-28</t>
  </si>
  <si>
    <t>178266071-29</t>
  </si>
  <si>
    <t>178266071-3</t>
  </si>
  <si>
    <t>178266071-30</t>
  </si>
  <si>
    <t>178266071-31</t>
  </si>
  <si>
    <t>178266071-32</t>
  </si>
  <si>
    <t>178266071-33</t>
  </si>
  <si>
    <t>178266071-34</t>
  </si>
  <si>
    <t>178266071-35</t>
  </si>
  <si>
    <t>178266071-36</t>
  </si>
  <si>
    <t>178266071-37</t>
  </si>
  <si>
    <t>178266071-38</t>
  </si>
  <si>
    <t>178266071-39</t>
  </si>
  <si>
    <t>178266071-4</t>
  </si>
  <si>
    <t>178266071-40</t>
  </si>
  <si>
    <t>178266071-41</t>
  </si>
  <si>
    <t>178266071-42</t>
  </si>
  <si>
    <t>178266071-43</t>
  </si>
  <si>
    <t>178266071-44</t>
  </si>
  <si>
    <t>178266071-45</t>
  </si>
  <si>
    <t>178266071-46</t>
  </si>
  <si>
    <t>178266071-47</t>
  </si>
  <si>
    <t>178266071-48</t>
  </si>
  <si>
    <t>178266071-49</t>
  </si>
  <si>
    <t>178266071-5</t>
  </si>
  <si>
    <t>178266071-50</t>
  </si>
  <si>
    <t>178266071-51</t>
  </si>
  <si>
    <t>178266071-52</t>
  </si>
  <si>
    <t>178266071-53</t>
  </si>
  <si>
    <t>178266071-6</t>
  </si>
  <si>
    <t>178266071-7</t>
  </si>
  <si>
    <t>178266071-8</t>
  </si>
  <si>
    <t>178266071-9</t>
  </si>
  <si>
    <t>178266072-1</t>
  </si>
  <si>
    <t>178266073-1</t>
  </si>
  <si>
    <t>178266073-2</t>
  </si>
  <si>
    <t>178266073-3</t>
  </si>
  <si>
    <t>178266073-4</t>
  </si>
  <si>
    <t>178266074-1</t>
  </si>
  <si>
    <t>178266074-10</t>
  </si>
  <si>
    <t>178266074-11</t>
  </si>
  <si>
    <t>178266074-12</t>
  </si>
  <si>
    <t>178266074-2</t>
  </si>
  <si>
    <t>178266074-3</t>
  </si>
  <si>
    <t>178266074-4</t>
  </si>
  <si>
    <t>178266074-5</t>
  </si>
  <si>
    <t>178266074-6</t>
  </si>
  <si>
    <t>178266074-7</t>
  </si>
  <si>
    <t>178266074-8</t>
  </si>
  <si>
    <t>178266074-9</t>
  </si>
  <si>
    <t>178266075-1</t>
  </si>
  <si>
    <t>178266075-2</t>
  </si>
  <si>
    <t>178266075-3</t>
  </si>
  <si>
    <t>178266076-1</t>
  </si>
  <si>
    <t>178266076-2</t>
  </si>
  <si>
    <t>178266076-3</t>
  </si>
  <si>
    <t>178266077-1</t>
  </si>
  <si>
    <t>178266077-10</t>
  </si>
  <si>
    <t>178266077-11</t>
  </si>
  <si>
    <t>178266077-12</t>
  </si>
  <si>
    <t>178266077-13</t>
  </si>
  <si>
    <t>178266077-14</t>
  </si>
  <si>
    <t>178266077-15</t>
  </si>
  <si>
    <t>178266077-2</t>
  </si>
  <si>
    <t>178266077-3</t>
  </si>
  <si>
    <t>178266077-4</t>
  </si>
  <si>
    <t>178266077-5</t>
  </si>
  <si>
    <t>178266077-6</t>
  </si>
  <si>
    <t>178266077-7</t>
  </si>
  <si>
    <t>178266077-8</t>
  </si>
  <si>
    <t>178266077-9</t>
  </si>
  <si>
    <t>178266078-1</t>
  </si>
  <si>
    <t>178266078-2</t>
  </si>
  <si>
    <t>178266078-3</t>
  </si>
  <si>
    <t>178266080-1</t>
  </si>
  <si>
    <t>178266080-2</t>
  </si>
  <si>
    <t>178266080-3</t>
  </si>
  <si>
    <t>178266080-4</t>
  </si>
  <si>
    <t>178266083-1</t>
  </si>
  <si>
    <t>178266083-2</t>
  </si>
  <si>
    <t>178266085-1</t>
  </si>
  <si>
    <t>178266086-1</t>
  </si>
  <si>
    <t>178266086-2</t>
  </si>
  <si>
    <t>178266086-3</t>
  </si>
  <si>
    <t>178266087-1</t>
  </si>
  <si>
    <t>178266087-2</t>
  </si>
  <si>
    <t>178266088-1</t>
  </si>
  <si>
    <t>178266088-10</t>
  </si>
  <si>
    <t>178266088-11</t>
  </si>
  <si>
    <t>178266088-12</t>
  </si>
  <si>
    <t>178266088-13</t>
  </si>
  <si>
    <t>178266088-14</t>
  </si>
  <si>
    <t>178266088-15</t>
  </si>
  <si>
    <t>178266088-16</t>
  </si>
  <si>
    <t>178266088-17</t>
  </si>
  <si>
    <t>178266088-18</t>
  </si>
  <si>
    <t>178266088-19</t>
  </si>
  <si>
    <t>178266088-2</t>
  </si>
  <si>
    <t>178266088-20</t>
  </si>
  <si>
    <t>178266088-21</t>
  </si>
  <si>
    <t>178266088-22</t>
  </si>
  <si>
    <t>178266088-23</t>
  </si>
  <si>
    <t>178266088-24</t>
  </si>
  <si>
    <t>178266088-25</t>
  </si>
  <si>
    <t>178266088-26</t>
  </si>
  <si>
    <t>178266088-27</t>
  </si>
  <si>
    <t>178266088-28</t>
  </si>
  <si>
    <t>178266088-29</t>
  </si>
  <si>
    <t>178266088-3</t>
  </si>
  <si>
    <t>178266088-30</t>
  </si>
  <si>
    <t>178266088-31</t>
  </si>
  <si>
    <t>178266088-32</t>
  </si>
  <si>
    <t>178266088-33</t>
  </si>
  <si>
    <t>178266088-34</t>
  </si>
  <si>
    <t>178266088-35</t>
  </si>
  <si>
    <t>178266088-36</t>
  </si>
  <si>
    <t>178266088-37</t>
  </si>
  <si>
    <t>178266088-38</t>
  </si>
  <si>
    <t>178266088-39</t>
  </si>
  <si>
    <t>178266088-4</t>
  </si>
  <si>
    <t>178266088-40</t>
  </si>
  <si>
    <t>178266088-41</t>
  </si>
  <si>
    <t>178266088-42</t>
  </si>
  <si>
    <t>178266088-43</t>
  </si>
  <si>
    <t>178266088-44</t>
  </si>
  <si>
    <t>178266088-45</t>
  </si>
  <si>
    <t>178266088-46</t>
  </si>
  <si>
    <t>178266088-47</t>
  </si>
  <si>
    <t>178266088-48</t>
  </si>
  <si>
    <t>178266088-49</t>
  </si>
  <si>
    <t>178266088-5</t>
  </si>
  <si>
    <t>178266088-50</t>
  </si>
  <si>
    <t>178266088-51</t>
  </si>
  <si>
    <t>178266088-52</t>
  </si>
  <si>
    <t>178266088-53</t>
  </si>
  <si>
    <t>178266088-54</t>
  </si>
  <si>
    <t>178266088-55</t>
  </si>
  <si>
    <t>178266088-56</t>
  </si>
  <si>
    <t>178266088-57</t>
  </si>
  <si>
    <t>178266088-58</t>
  </si>
  <si>
    <t>178266088-59</t>
  </si>
  <si>
    <t>178266088-6</t>
  </si>
  <si>
    <t>178266088-60</t>
  </si>
  <si>
    <t>178266088-61</t>
  </si>
  <si>
    <t>178266088-62</t>
  </si>
  <si>
    <t>178266088-63</t>
  </si>
  <si>
    <t>178266088-64</t>
  </si>
  <si>
    <t>178266088-65</t>
  </si>
  <si>
    <t>178266088-66</t>
  </si>
  <si>
    <t>178266088-7</t>
  </si>
  <si>
    <t>178266088-8</t>
  </si>
  <si>
    <t>178266088-9</t>
  </si>
  <si>
    <t>178266091-1</t>
  </si>
  <si>
    <t>17926002249-1</t>
  </si>
  <si>
    <t>17926002250-1</t>
  </si>
  <si>
    <t>17926002251-1</t>
  </si>
  <si>
    <t>17926002251-10</t>
  </si>
  <si>
    <t>17926002251-11</t>
  </si>
  <si>
    <t>17926002251-12</t>
  </si>
  <si>
    <t>17926002251-13</t>
  </si>
  <si>
    <t>17926002251-14</t>
  </si>
  <si>
    <t>17926002251-15</t>
  </si>
  <si>
    <t>17926002251-16</t>
  </si>
  <si>
    <t>17926002251-17</t>
  </si>
  <si>
    <t>17926002251-18</t>
  </si>
  <si>
    <t>17926002251-19</t>
  </si>
  <si>
    <t>17926002251-2</t>
  </si>
  <si>
    <t>17926002251-20</t>
  </si>
  <si>
    <t>17926002251-21</t>
  </si>
  <si>
    <t>17926002251-22</t>
  </si>
  <si>
    <t>17926002251-23</t>
  </si>
  <si>
    <t>17926002251-24</t>
  </si>
  <si>
    <t>17926002251-25</t>
  </si>
  <si>
    <t>17926002251-26</t>
  </si>
  <si>
    <t>17926002251-27</t>
  </si>
  <si>
    <t>17926002251-28</t>
  </si>
  <si>
    <t>17926002251-29</t>
  </si>
  <si>
    <t>17926002251-3</t>
  </si>
  <si>
    <t>17926002251-30</t>
  </si>
  <si>
    <t>17926002251-31</t>
  </si>
  <si>
    <t>17926002251-32</t>
  </si>
  <si>
    <t>17926002251-33</t>
  </si>
  <si>
    <t>17926002251-34</t>
  </si>
  <si>
    <t>17926002251-35</t>
  </si>
  <si>
    <t>17926002251-36</t>
  </si>
  <si>
    <t>17926002251-37</t>
  </si>
  <si>
    <t>17926002251-38</t>
  </si>
  <si>
    <t>17926002251-39</t>
  </si>
  <si>
    <t>17926002251-4</t>
  </si>
  <si>
    <t>17926002251-40</t>
  </si>
  <si>
    <t>17926002251-41</t>
  </si>
  <si>
    <t>17926002251-42</t>
  </si>
  <si>
    <t>17926002251-43</t>
  </si>
  <si>
    <t>17926002251-44</t>
  </si>
  <si>
    <t>17926002251-45</t>
  </si>
  <si>
    <t>17926002251-46</t>
  </si>
  <si>
    <t>17926002251-47</t>
  </si>
  <si>
    <t>17926002251-48</t>
  </si>
  <si>
    <t>17926002251-49</t>
  </si>
  <si>
    <t>17926002251-5</t>
  </si>
  <si>
    <t>17926002251-50</t>
  </si>
  <si>
    <t>17926002251-51</t>
  </si>
  <si>
    <t>17926002251-52</t>
  </si>
  <si>
    <t>17926002251-53</t>
  </si>
  <si>
    <t>17926002251-54</t>
  </si>
  <si>
    <t>17926002251-6</t>
  </si>
  <si>
    <t>17926002251-7</t>
  </si>
  <si>
    <t>17926002251-8</t>
  </si>
  <si>
    <t>17926002251-9</t>
  </si>
  <si>
    <t>18226SE00040791</t>
  </si>
  <si>
    <t>18226SE00040797</t>
  </si>
  <si>
    <t>18226SE00040798</t>
  </si>
  <si>
    <t>18226SE00040799</t>
  </si>
  <si>
    <t>18226SE00040800</t>
  </si>
  <si>
    <t>18226SE00040801</t>
  </si>
  <si>
    <t>18226SE00040802</t>
  </si>
  <si>
    <t>18226SE00040803</t>
  </si>
  <si>
    <t>18226SE00040804</t>
  </si>
  <si>
    <t>18226SE00040805</t>
  </si>
  <si>
    <t>18226SE00040806</t>
  </si>
  <si>
    <t>18226SE00040807</t>
  </si>
  <si>
    <t>18226SE00040808</t>
  </si>
  <si>
    <t>18226SE00040809</t>
  </si>
  <si>
    <t>18226SE00040810</t>
  </si>
  <si>
    <t>18226SE00040811</t>
  </si>
  <si>
    <t>18226SE00040812</t>
  </si>
  <si>
    <t>18226SE00040813</t>
  </si>
  <si>
    <t>18726000129-3</t>
  </si>
  <si>
    <t>189262283-1</t>
  </si>
  <si>
    <t>189262283-2</t>
  </si>
  <si>
    <t>189262284-1</t>
  </si>
  <si>
    <t>189262284-2</t>
  </si>
  <si>
    <t>189262287-1</t>
  </si>
  <si>
    <t>189262289-1</t>
  </si>
  <si>
    <t>189262289-2</t>
  </si>
  <si>
    <t>189262289-3</t>
  </si>
  <si>
    <t>189262290-1</t>
  </si>
  <si>
    <t>189262290-2</t>
  </si>
  <si>
    <t>189262290-3</t>
  </si>
  <si>
    <t>189262291-1</t>
  </si>
  <si>
    <t>189262291-2</t>
  </si>
  <si>
    <t>189262292-1</t>
  </si>
  <si>
    <t>189262292-2</t>
  </si>
  <si>
    <t>189262292-3</t>
  </si>
  <si>
    <t>189262294-1</t>
  </si>
  <si>
    <t>189262294-2</t>
  </si>
  <si>
    <t>19226001601-3</t>
  </si>
  <si>
    <t>19226001661-10</t>
  </si>
  <si>
    <t>19226001661-11</t>
  </si>
  <si>
    <t>19226001661-12</t>
  </si>
  <si>
    <t>19226001661-13</t>
  </si>
  <si>
    <t>19226001661-14</t>
  </si>
  <si>
    <t>19226001661-15</t>
  </si>
  <si>
    <t>19226001661-16</t>
  </si>
  <si>
    <t>19226001661-17</t>
  </si>
  <si>
    <t>19226001661-2</t>
  </si>
  <si>
    <t>19226001661-3</t>
  </si>
  <si>
    <t>19226001661-4</t>
  </si>
  <si>
    <t>19226001661-5</t>
  </si>
  <si>
    <t>19226001661-6</t>
  </si>
  <si>
    <t>19226001661-7</t>
  </si>
  <si>
    <t>19226001661-8</t>
  </si>
  <si>
    <t>19226001661-9</t>
  </si>
  <si>
    <t>19226001662-1</t>
  </si>
  <si>
    <t>19226001662-10</t>
  </si>
  <si>
    <t>19226001662-11</t>
  </si>
  <si>
    <t>19226001662-12</t>
  </si>
  <si>
    <t>19226001662-13</t>
  </si>
  <si>
    <t>19226001662-14</t>
  </si>
  <si>
    <t>19226001662-15</t>
  </si>
  <si>
    <t>19226001662-16</t>
  </si>
  <si>
    <t>19226001662-2</t>
  </si>
  <si>
    <t>19226001662-3</t>
  </si>
  <si>
    <t>19226001662-4</t>
  </si>
  <si>
    <t>19226001662-5</t>
  </si>
  <si>
    <t>19226001662-6</t>
  </si>
  <si>
    <t>19226001662-7</t>
  </si>
  <si>
    <t>19226001662-8</t>
  </si>
  <si>
    <t>19226001662-9</t>
  </si>
  <si>
    <t>19326SE00029522</t>
  </si>
  <si>
    <t>19326SE00029523</t>
  </si>
  <si>
    <t>19326SE00029524</t>
  </si>
  <si>
    <t>19326SE00029525</t>
  </si>
  <si>
    <t>19326SE00029526</t>
  </si>
  <si>
    <t>19326SE00029527</t>
  </si>
  <si>
    <t>19326SE00029528</t>
  </si>
  <si>
    <t>19326SE00029529</t>
  </si>
  <si>
    <t>19326SE00029530</t>
  </si>
  <si>
    <t>19326SE00029531</t>
  </si>
  <si>
    <t>19326SE00029532</t>
  </si>
  <si>
    <t>19326SE00029533</t>
  </si>
  <si>
    <t>19326SE00029534</t>
  </si>
  <si>
    <t>19326SE00029535</t>
  </si>
  <si>
    <t>19326SE00029536</t>
  </si>
  <si>
    <t>19326SE00029537</t>
  </si>
  <si>
    <t>19326SE00029538</t>
  </si>
  <si>
    <t>19326SE00029539</t>
  </si>
  <si>
    <t>19326SE00029540</t>
  </si>
  <si>
    <t>19326SE00029541</t>
  </si>
  <si>
    <t>19326SE00029542</t>
  </si>
  <si>
    <t>19326SE00029543</t>
  </si>
  <si>
    <t>19326SE00029544</t>
  </si>
  <si>
    <t>19326SE00029545</t>
  </si>
  <si>
    <t>19326SE00029546</t>
  </si>
  <si>
    <t>19326SE00029547</t>
  </si>
  <si>
    <t>19326SE00029548</t>
  </si>
  <si>
    <t>19326SE00029549</t>
  </si>
  <si>
    <t>19326SE00029550</t>
  </si>
  <si>
    <t>19326SE00029551</t>
  </si>
  <si>
    <t>19326SE00029552</t>
  </si>
  <si>
    <t>19326SE00029553</t>
  </si>
  <si>
    <t>19326SE00029554</t>
  </si>
  <si>
    <t>19326SE00029555</t>
  </si>
  <si>
    <t>19326SE00029556</t>
  </si>
  <si>
    <t>19326SE00029557</t>
  </si>
  <si>
    <t>19326SE00029558</t>
  </si>
  <si>
    <t>19326SE00029559</t>
  </si>
  <si>
    <t>19326SE00029560</t>
  </si>
  <si>
    <t>19326SE00029561</t>
  </si>
  <si>
    <t>19326SE00029562</t>
  </si>
  <si>
    <t>19326SE00029563</t>
  </si>
  <si>
    <t>19326SE00029564</t>
  </si>
  <si>
    <t>19326SE00029565</t>
  </si>
  <si>
    <t>19326SE00029566</t>
  </si>
  <si>
    <t>19326SE00029567</t>
  </si>
  <si>
    <t>19326SE00029568</t>
  </si>
  <si>
    <t>19326SE00029569</t>
  </si>
  <si>
    <t>19326SE00029570</t>
  </si>
  <si>
    <t>19326SE00029571</t>
  </si>
  <si>
    <t>19326SE00029572</t>
  </si>
  <si>
    <t>19326SE00029573</t>
  </si>
  <si>
    <t>19326SE00029574</t>
  </si>
  <si>
    <t>19326SE00029575</t>
  </si>
  <si>
    <t>19326SE00029576</t>
  </si>
  <si>
    <t>19326SE00029577</t>
  </si>
  <si>
    <t>19326SE00029578</t>
  </si>
  <si>
    <t>19326SE00029579</t>
  </si>
  <si>
    <t>19326SE00029580</t>
  </si>
  <si>
    <t>19326SE00029581</t>
  </si>
  <si>
    <t>19326SE00029582</t>
  </si>
  <si>
    <t>19326SE00029583</t>
  </si>
  <si>
    <t>19326SE00029584</t>
  </si>
  <si>
    <t>19326SE00029585</t>
  </si>
  <si>
    <t>19326SE00029586</t>
  </si>
  <si>
    <t>19326SE00029587</t>
  </si>
  <si>
    <t>19326SE00029588</t>
  </si>
  <si>
    <t>19326SE00029589</t>
  </si>
  <si>
    <t>19326SE00029590</t>
  </si>
  <si>
    <t>19326SE00029591</t>
  </si>
  <si>
    <t>19326SE00029592</t>
  </si>
  <si>
    <t>19326SE00029593</t>
  </si>
  <si>
    <t>19326SE00029594</t>
  </si>
  <si>
    <t>19326SE00029595</t>
  </si>
  <si>
    <t>19326SE00029783</t>
  </si>
  <si>
    <t>19326SE00029784</t>
  </si>
  <si>
    <t>19326SE00029785</t>
  </si>
  <si>
    <t>19326SE00029786</t>
  </si>
  <si>
    <t>19326SE00029787</t>
  </si>
  <si>
    <t>19326SE00029788</t>
  </si>
  <si>
    <t>19326SE00029789</t>
  </si>
  <si>
    <t>19326SE00029790</t>
  </si>
  <si>
    <t>19326SE00029791</t>
  </si>
  <si>
    <t>19326SE00029792</t>
  </si>
  <si>
    <t>19326SE00029793</t>
  </si>
  <si>
    <t>19326SE00029794</t>
  </si>
  <si>
    <t>19326SE00029795</t>
  </si>
  <si>
    <t>19326SE00029796</t>
  </si>
  <si>
    <t>19326SE00029797</t>
  </si>
  <si>
    <t>19326SE00029798</t>
  </si>
  <si>
    <t>19326SE00029800</t>
  </si>
  <si>
    <t>19326SE00029801</t>
  </si>
  <si>
    <t>19326SE00029802</t>
  </si>
  <si>
    <t>19326SE00029803</t>
  </si>
  <si>
    <t>19326SE00029804</t>
  </si>
  <si>
    <t>19326SE00029805</t>
  </si>
  <si>
    <t>19326SE00029806</t>
  </si>
  <si>
    <t>19326SE00029807</t>
  </si>
  <si>
    <t>19326SE00029808</t>
  </si>
  <si>
    <t>19326SE00029809</t>
  </si>
  <si>
    <t>19326SE00029810</t>
  </si>
  <si>
    <t>19326SE00029811</t>
  </si>
  <si>
    <t>19326SE00029812</t>
  </si>
  <si>
    <t>19326SE00029813</t>
  </si>
  <si>
    <t>19326SE00029814</t>
  </si>
  <si>
    <t>19326SE00029815</t>
  </si>
  <si>
    <t>19326SE00029816</t>
  </si>
  <si>
    <t>19326SE00029817</t>
  </si>
  <si>
    <t>19326SE00029818</t>
  </si>
  <si>
    <t>19326SE00029819</t>
  </si>
  <si>
    <t>19326SE00029820</t>
  </si>
  <si>
    <t>19326SE00029821</t>
  </si>
  <si>
    <t>19326SE00029822</t>
  </si>
  <si>
    <t>19326SE00029823</t>
  </si>
  <si>
    <t>19326SE00029824</t>
  </si>
  <si>
    <t>19326SE00029825</t>
  </si>
  <si>
    <t>19326SE00029826</t>
  </si>
  <si>
    <t>19326SE00029827</t>
  </si>
  <si>
    <t>19326SE00029828</t>
  </si>
  <si>
    <t>19326SE00029829</t>
  </si>
  <si>
    <t>19326SE00029830</t>
  </si>
  <si>
    <t>19326SE00029831</t>
  </si>
  <si>
    <t>19326SE00029832</t>
  </si>
  <si>
    <t>19326SE00029833</t>
  </si>
  <si>
    <t>19326SE00029834</t>
  </si>
  <si>
    <t>19326SE00029835</t>
  </si>
  <si>
    <t>19326SE00029836</t>
  </si>
  <si>
    <t>19326SE00029837</t>
  </si>
  <si>
    <t>19326SE00029838</t>
  </si>
  <si>
    <t>19326SE00029839</t>
  </si>
  <si>
    <t>19326SE00029840</t>
  </si>
  <si>
    <t>19326SE00029841</t>
  </si>
  <si>
    <t>19326SE00029842</t>
  </si>
  <si>
    <t>19426699SE</t>
  </si>
  <si>
    <t>19426699SE1</t>
  </si>
  <si>
    <t>19426699SE2</t>
  </si>
  <si>
    <t>19426699SE3</t>
  </si>
  <si>
    <t>19426699SE4</t>
  </si>
  <si>
    <t>20026SE00006021</t>
  </si>
  <si>
    <t>20026SE00006022</t>
  </si>
  <si>
    <t>20026SE00006023</t>
  </si>
  <si>
    <t>20026SE00006024</t>
  </si>
  <si>
    <t>20026SE00006025</t>
  </si>
  <si>
    <t>20026SE00006026</t>
  </si>
  <si>
    <t>20026SE00006027</t>
  </si>
  <si>
    <t>20026SE00006028</t>
  </si>
  <si>
    <t>20026SE00006029</t>
  </si>
  <si>
    <t>20026SE00006030</t>
  </si>
  <si>
    <t>20026SE00006031</t>
  </si>
  <si>
    <t>20126SE003959</t>
  </si>
  <si>
    <t>20126SE003960</t>
  </si>
  <si>
    <t>20126SE003961</t>
  </si>
  <si>
    <t>20126SE003963</t>
  </si>
  <si>
    <t>20126SE003964</t>
  </si>
  <si>
    <t>20126SE003965</t>
  </si>
  <si>
    <t>20126SE003966</t>
  </si>
  <si>
    <t>20126SE003967</t>
  </si>
  <si>
    <t>20126SE003968</t>
  </si>
  <si>
    <t>20126SE003969</t>
  </si>
  <si>
    <t>20126SE003970</t>
  </si>
  <si>
    <t>20126SE003971</t>
  </si>
  <si>
    <t>20126SE003972</t>
  </si>
  <si>
    <t>20126SE003973</t>
  </si>
  <si>
    <t>20126SE003974</t>
  </si>
  <si>
    <t>20126SE003975</t>
  </si>
  <si>
    <t>20126SE003976</t>
  </si>
  <si>
    <t>20126SE003977</t>
  </si>
  <si>
    <t>20126SE003978</t>
  </si>
  <si>
    <t>20126SE003979</t>
  </si>
  <si>
    <t>20126SE003980</t>
  </si>
  <si>
    <t>20126SE003981</t>
  </si>
  <si>
    <t>20126SE003982</t>
  </si>
  <si>
    <t>20126SE003983</t>
  </si>
  <si>
    <t>20126SE003984</t>
  </si>
  <si>
    <t>20126SE003985</t>
  </si>
  <si>
    <t>20126SE003986</t>
  </si>
  <si>
    <t>20126SE003987</t>
  </si>
  <si>
    <t>20126SE003988</t>
  </si>
  <si>
    <t>20126SE003989</t>
  </si>
  <si>
    <t>20126SE003990</t>
  </si>
  <si>
    <t>20126SE003991</t>
  </si>
  <si>
    <t>20126SE003992</t>
  </si>
  <si>
    <t>20126SE003993</t>
  </si>
  <si>
    <t>20126SE003994</t>
  </si>
  <si>
    <t>20126SE003995</t>
  </si>
  <si>
    <t>20126SE003996</t>
  </si>
  <si>
    <t>20126SE003997</t>
  </si>
  <si>
    <t>20126SE003998</t>
  </si>
  <si>
    <t>20126SE003999</t>
  </si>
  <si>
    <t>20126SE004000</t>
  </si>
  <si>
    <t>20126SE004001</t>
  </si>
  <si>
    <t>20126SE004002</t>
  </si>
  <si>
    <t>20126SE004003</t>
  </si>
  <si>
    <t>20126SE004004</t>
  </si>
  <si>
    <t>20426000039-1</t>
  </si>
  <si>
    <t>20426000039-2</t>
  </si>
  <si>
    <t>20426000039-3</t>
  </si>
  <si>
    <t>20426000040-1</t>
  </si>
  <si>
    <t>20426000040-2</t>
  </si>
  <si>
    <t>20426000040-3</t>
  </si>
  <si>
    <t>20426000040-4</t>
  </si>
  <si>
    <t>20426000040-5</t>
  </si>
  <si>
    <t>21126229-19</t>
  </si>
  <si>
    <t>212261406-3M</t>
  </si>
  <si>
    <t>212261425-1</t>
  </si>
  <si>
    <t>212261425-10</t>
  </si>
  <si>
    <t>212261425-2</t>
  </si>
  <si>
    <t>212261425-3</t>
  </si>
  <si>
    <t>212261425-4</t>
  </si>
  <si>
    <t>212261425-5</t>
  </si>
  <si>
    <t>212261425-6</t>
  </si>
  <si>
    <t>212261425-7</t>
  </si>
  <si>
    <t>212261425-8</t>
  </si>
  <si>
    <t>212261425-9</t>
  </si>
  <si>
    <t>212261426-1</t>
  </si>
  <si>
    <t>212261428-1</t>
  </si>
  <si>
    <t>212261428-2</t>
  </si>
  <si>
    <t>212261428-3</t>
  </si>
  <si>
    <t>212261428-4</t>
  </si>
  <si>
    <t>212261429-1</t>
  </si>
  <si>
    <t>212261429-10</t>
  </si>
  <si>
    <t>212261429-11</t>
  </si>
  <si>
    <t>212261429-12</t>
  </si>
  <si>
    <t>212261429-13</t>
  </si>
  <si>
    <t>212261429-14</t>
  </si>
  <si>
    <t>212261429-15</t>
  </si>
  <si>
    <t>212261429-16</t>
  </si>
  <si>
    <t>212261429-17</t>
  </si>
  <si>
    <t>212261429-18</t>
  </si>
  <si>
    <t>212261429-19</t>
  </si>
  <si>
    <t>212261429-2</t>
  </si>
  <si>
    <t>212261429-20</t>
  </si>
  <si>
    <t>212261429-21</t>
  </si>
  <si>
    <t>212261429-22</t>
  </si>
  <si>
    <t>212261429-23</t>
  </si>
  <si>
    <t>212261429-24</t>
  </si>
  <si>
    <t>212261429-25</t>
  </si>
  <si>
    <t>212261429-26</t>
  </si>
  <si>
    <t>212261429-27</t>
  </si>
  <si>
    <t>212261429-28</t>
  </si>
  <si>
    <t>212261429-29</t>
  </si>
  <si>
    <t>212261429-3</t>
  </si>
  <si>
    <t>212261429-30</t>
  </si>
  <si>
    <t>212261429-31</t>
  </si>
  <si>
    <t>212261429-32</t>
  </si>
  <si>
    <t>212261429-33</t>
  </si>
  <si>
    <t>212261429-34</t>
  </si>
  <si>
    <t>212261429-35</t>
  </si>
  <si>
    <t>212261429-4</t>
  </si>
  <si>
    <t>212261429-5</t>
  </si>
  <si>
    <t>212261429-6</t>
  </si>
  <si>
    <t>212261429-7</t>
  </si>
  <si>
    <t>212261429-8</t>
  </si>
  <si>
    <t>212261429-9</t>
  </si>
  <si>
    <t>212261430-1</t>
  </si>
  <si>
    <t>212261430-10</t>
  </si>
  <si>
    <t>212261430-100</t>
  </si>
  <si>
    <t>212261430-101</t>
  </si>
  <si>
    <t>212261430-102</t>
  </si>
  <si>
    <t>212261430-103</t>
  </si>
  <si>
    <t>212261430-104</t>
  </si>
  <si>
    <t>212261430-105</t>
  </si>
  <si>
    <t>212261430-106</t>
  </si>
  <si>
    <t>212261430-107</t>
  </si>
  <si>
    <t>212261430-108</t>
  </si>
  <si>
    <t>212261430-109</t>
  </si>
  <si>
    <t>212261430-11</t>
  </si>
  <si>
    <t>212261430-110</t>
  </si>
  <si>
    <t>212261430-111</t>
  </si>
  <si>
    <t>212261430-112</t>
  </si>
  <si>
    <t>212261430-113</t>
  </si>
  <si>
    <t>212261430-114</t>
  </si>
  <si>
    <t>212261430-115</t>
  </si>
  <si>
    <t>212261430-116</t>
  </si>
  <si>
    <t>212261430-12</t>
  </si>
  <si>
    <t>212261430-13</t>
  </si>
  <si>
    <t>212261430-14</t>
  </si>
  <si>
    <t>212261430-15</t>
  </si>
  <si>
    <t>212261430-16</t>
  </si>
  <si>
    <t>212261430-17</t>
  </si>
  <si>
    <t>212261430-18</t>
  </si>
  <si>
    <t>212261430-19</t>
  </si>
  <si>
    <t>212261430-2</t>
  </si>
  <si>
    <t>212261430-20</t>
  </si>
  <si>
    <t>212261430-21</t>
  </si>
  <si>
    <t>212261430-22</t>
  </si>
  <si>
    <t>212261430-23</t>
  </si>
  <si>
    <t>212261430-24</t>
  </si>
  <si>
    <t>212261430-25</t>
  </si>
  <si>
    <t>212261430-26</t>
  </si>
  <si>
    <t>212261430-27</t>
  </si>
  <si>
    <t>212261430-28</t>
  </si>
  <si>
    <t>212261430-29</t>
  </si>
  <si>
    <t>212261430-3</t>
  </si>
  <si>
    <t>212261430-30</t>
  </si>
  <si>
    <t>212261430-31</t>
  </si>
  <si>
    <t>212261430-32</t>
  </si>
  <si>
    <t>212261430-33</t>
  </si>
  <si>
    <t>212261430-34</t>
  </si>
  <si>
    <t>212261430-35</t>
  </si>
  <si>
    <t>212261430-36</t>
  </si>
  <si>
    <t>212261430-37</t>
  </si>
  <si>
    <t>212261430-38</t>
  </si>
  <si>
    <t>212261430-39</t>
  </si>
  <si>
    <t>212261430-4</t>
  </si>
  <si>
    <t>212261430-40</t>
  </si>
  <si>
    <t>212261430-41</t>
  </si>
  <si>
    <t>212261430-42</t>
  </si>
  <si>
    <t>212261430-43</t>
  </si>
  <si>
    <t>212261430-44</t>
  </si>
  <si>
    <t>212261430-45</t>
  </si>
  <si>
    <t>212261430-46</t>
  </si>
  <si>
    <t>212261430-47</t>
  </si>
  <si>
    <t>212261430-48</t>
  </si>
  <si>
    <t>212261430-49</t>
  </si>
  <si>
    <t>212261430-5</t>
  </si>
  <si>
    <t>212261430-50</t>
  </si>
  <si>
    <t>212261430-51</t>
  </si>
  <si>
    <t>212261430-52</t>
  </si>
  <si>
    <t>212261430-53</t>
  </si>
  <si>
    <t>212261430-54</t>
  </si>
  <si>
    <t>212261430-55</t>
  </si>
  <si>
    <t>212261430-56</t>
  </si>
  <si>
    <t>212261430-57</t>
  </si>
  <si>
    <t>212261430-58</t>
  </si>
  <si>
    <t>212261430-59</t>
  </si>
  <si>
    <t>212261430-6</t>
  </si>
  <si>
    <t>212261430-60</t>
  </si>
  <si>
    <t>212261430-61</t>
  </si>
  <si>
    <t>212261430-62</t>
  </si>
  <si>
    <t>212261430-63</t>
  </si>
  <si>
    <t>212261430-64</t>
  </si>
  <si>
    <t>212261430-65</t>
  </si>
  <si>
    <t>212261430-66</t>
  </si>
  <si>
    <t>212261430-67</t>
  </si>
  <si>
    <t>212261430-68</t>
  </si>
  <si>
    <t>212261430-69</t>
  </si>
  <si>
    <t>212261430-7</t>
  </si>
  <si>
    <t>212261430-70</t>
  </si>
  <si>
    <t>212261430-71</t>
  </si>
  <si>
    <t>212261430-72</t>
  </si>
  <si>
    <t>212261430-73</t>
  </si>
  <si>
    <t>212261430-74</t>
  </si>
  <si>
    <t>212261430-75</t>
  </si>
  <si>
    <t>212261430-76</t>
  </si>
  <si>
    <t>212261430-77</t>
  </si>
  <si>
    <t>212261430-78</t>
  </si>
  <si>
    <t>212261430-79</t>
  </si>
  <si>
    <t>212261430-8</t>
  </si>
  <si>
    <t>212261430-80</t>
  </si>
  <si>
    <t>212261430-81</t>
  </si>
  <si>
    <t>212261430-82</t>
  </si>
  <si>
    <t>212261430-83</t>
  </si>
  <si>
    <t>212261430-84</t>
  </si>
  <si>
    <t>212261430-85</t>
  </si>
  <si>
    <t>212261430-86</t>
  </si>
  <si>
    <t>212261430-87</t>
  </si>
  <si>
    <t>212261430-88</t>
  </si>
  <si>
    <t>212261430-89</t>
  </si>
  <si>
    <t>212261430-9</t>
  </si>
  <si>
    <t>212261430-90</t>
  </si>
  <si>
    <t>212261430-91</t>
  </si>
  <si>
    <t>212261430-92</t>
  </si>
  <si>
    <t>212261430-93</t>
  </si>
  <si>
    <t>212261430-94</t>
  </si>
  <si>
    <t>212261430-95</t>
  </si>
  <si>
    <t>212261430-96</t>
  </si>
  <si>
    <t>212261430-97</t>
  </si>
  <si>
    <t>212261430-98</t>
  </si>
  <si>
    <t>212261430-99</t>
  </si>
  <si>
    <t>21926001625-3</t>
  </si>
  <si>
    <t>21926001667-2</t>
  </si>
  <si>
    <t>21926001684-10</t>
  </si>
  <si>
    <t>21926001684-11</t>
  </si>
  <si>
    <t>21926001684-12</t>
  </si>
  <si>
    <t>21926001684-13</t>
  </si>
  <si>
    <t>21926001684-14</t>
  </si>
  <si>
    <t>21926001684-7</t>
  </si>
  <si>
    <t>21926001684-8</t>
  </si>
  <si>
    <t>21926001684-9</t>
  </si>
  <si>
    <t>21926001692-1</t>
  </si>
  <si>
    <t>21926001692-2</t>
  </si>
  <si>
    <t>21926001692-3</t>
  </si>
  <si>
    <t>21926001692-4</t>
  </si>
  <si>
    <t>21926001692-5</t>
  </si>
  <si>
    <t>21926001692-6</t>
  </si>
  <si>
    <t>21926001692-7</t>
  </si>
  <si>
    <t>21926001693-1</t>
  </si>
  <si>
    <t>21926001694-1</t>
  </si>
  <si>
    <t>21926001695-1</t>
  </si>
  <si>
    <t>21926001696-1</t>
  </si>
  <si>
    <t>21926001697-1</t>
  </si>
  <si>
    <t>21926001699-1</t>
  </si>
  <si>
    <t>21926001699-2</t>
  </si>
  <si>
    <t>21926001700-1</t>
  </si>
  <si>
    <t>21926001700-2</t>
  </si>
  <si>
    <t>21926001700-3</t>
  </si>
  <si>
    <t>21926001700-4</t>
  </si>
  <si>
    <t>21926001700-5</t>
  </si>
  <si>
    <t>21926001700-6</t>
  </si>
  <si>
    <t>21926001700-7</t>
  </si>
  <si>
    <t>21926001700-8</t>
  </si>
  <si>
    <t>21926001702-1</t>
  </si>
  <si>
    <t>21926001702-2</t>
  </si>
  <si>
    <t>21926001703-1</t>
  </si>
  <si>
    <t>21926001703-2</t>
  </si>
  <si>
    <t>21926001703-3</t>
  </si>
  <si>
    <t>21926001704-1</t>
  </si>
  <si>
    <t>21926001705-1</t>
  </si>
  <si>
    <t>21926001705-2</t>
  </si>
  <si>
    <t>21926001706-1</t>
  </si>
  <si>
    <t>21926001711-1</t>
  </si>
  <si>
    <t>21926001712-1</t>
  </si>
  <si>
    <t>21926001713-1</t>
  </si>
  <si>
    <t>21926001716-1</t>
  </si>
  <si>
    <t>21926001716-10</t>
  </si>
  <si>
    <t>21926001716-11</t>
  </si>
  <si>
    <t>21926001716-12</t>
  </si>
  <si>
    <t>21926001716-13</t>
  </si>
  <si>
    <t>21926001716-14</t>
  </si>
  <si>
    <t>21926001716-15</t>
  </si>
  <si>
    <t>21926001716-16</t>
  </si>
  <si>
    <t>21926001716-17</t>
  </si>
  <si>
    <t>21926001716-18</t>
  </si>
  <si>
    <t>21926001716-19</t>
  </si>
  <si>
    <t>21926001716-2</t>
  </si>
  <si>
    <t>21926001716-3</t>
  </si>
  <si>
    <t>21926001716-4</t>
  </si>
  <si>
    <t>21926001716-5</t>
  </si>
  <si>
    <t>21926001716-6</t>
  </si>
  <si>
    <t>21926001716-7</t>
  </si>
  <si>
    <t>21926001716-8</t>
  </si>
  <si>
    <t>21926001716-9</t>
  </si>
  <si>
    <t>21926001717-1</t>
  </si>
  <si>
    <t>21926001718-1</t>
  </si>
  <si>
    <t>21926001719-1</t>
  </si>
  <si>
    <t>UVNOM 204</t>
  </si>
  <si>
    <t>032262014-3</t>
  </si>
  <si>
    <t>04126NOM050001550-1</t>
  </si>
  <si>
    <t>04126NOM050001550-2</t>
  </si>
  <si>
    <t>04126NOM050001550-3</t>
  </si>
  <si>
    <t>04826508</t>
  </si>
  <si>
    <t>12526461</t>
  </si>
  <si>
    <t>14026289</t>
  </si>
  <si>
    <t>15826437</t>
  </si>
  <si>
    <t>15826439</t>
  </si>
  <si>
    <t>15826440</t>
  </si>
  <si>
    <t>016266733</t>
  </si>
  <si>
    <t>016266734</t>
  </si>
  <si>
    <t>016266735</t>
  </si>
  <si>
    <t>016266736</t>
  </si>
  <si>
    <t>016266737</t>
  </si>
  <si>
    <t>016266738</t>
  </si>
  <si>
    <t>016266739</t>
  </si>
  <si>
    <t>016266740</t>
  </si>
  <si>
    <t>016266741</t>
  </si>
  <si>
    <t>016266742</t>
  </si>
  <si>
    <t>016266743</t>
  </si>
  <si>
    <t>016266744</t>
  </si>
  <si>
    <t>016266745</t>
  </si>
  <si>
    <t>016266746</t>
  </si>
  <si>
    <t>016266747</t>
  </si>
  <si>
    <t>016266748</t>
  </si>
  <si>
    <t>016266749</t>
  </si>
  <si>
    <t>016266750</t>
  </si>
  <si>
    <t>016266751</t>
  </si>
  <si>
    <t>016266752</t>
  </si>
  <si>
    <t>016266753</t>
  </si>
  <si>
    <t>016266754</t>
  </si>
  <si>
    <t>016266755</t>
  </si>
  <si>
    <t>016266756</t>
  </si>
  <si>
    <t>016266757</t>
  </si>
  <si>
    <t>016266758</t>
  </si>
  <si>
    <t>016266759</t>
  </si>
  <si>
    <t>016266760</t>
  </si>
  <si>
    <t>016266761</t>
  </si>
  <si>
    <t>016266762</t>
  </si>
  <si>
    <t>016266763</t>
  </si>
  <si>
    <t>016266764</t>
  </si>
  <si>
    <t>016266765</t>
  </si>
  <si>
    <t>016266766</t>
  </si>
  <si>
    <t>016266767</t>
  </si>
  <si>
    <t>016266768</t>
  </si>
  <si>
    <t>016266769</t>
  </si>
  <si>
    <t>016266770</t>
  </si>
  <si>
    <t>016266771</t>
  </si>
  <si>
    <t>016266772</t>
  </si>
  <si>
    <t>016266773</t>
  </si>
  <si>
    <t>016266774</t>
  </si>
  <si>
    <t>016266775</t>
  </si>
  <si>
    <t>016266776</t>
  </si>
  <si>
    <t>016266777</t>
  </si>
  <si>
    <t>016266778</t>
  </si>
  <si>
    <t>016266779</t>
  </si>
  <si>
    <t>016266780</t>
  </si>
  <si>
    <t>016266781</t>
  </si>
  <si>
    <t>016266782</t>
  </si>
  <si>
    <t>016266783</t>
  </si>
  <si>
    <t>016266784</t>
  </si>
  <si>
    <t>016266785</t>
  </si>
  <si>
    <t>21126231</t>
  </si>
  <si>
    <t>21126232</t>
  </si>
  <si>
    <t>21126233</t>
  </si>
  <si>
    <t>032262043</t>
  </si>
  <si>
    <t>032262044</t>
  </si>
  <si>
    <t>032262045</t>
  </si>
  <si>
    <t>032262046</t>
  </si>
  <si>
    <t>032262047</t>
  </si>
  <si>
    <t>032262048</t>
  </si>
  <si>
    <t>032262049</t>
  </si>
  <si>
    <t>032262050</t>
  </si>
  <si>
    <t>032262051</t>
  </si>
  <si>
    <t>032262052</t>
  </si>
  <si>
    <t>032262053</t>
  </si>
  <si>
    <t>032262054</t>
  </si>
  <si>
    <t>032262055</t>
  </si>
  <si>
    <t>032262056</t>
  </si>
  <si>
    <t>046263274.1</t>
  </si>
  <si>
    <t>046263274.11</t>
  </si>
  <si>
    <t>046263274.12</t>
  </si>
  <si>
    <t>046263274.13</t>
  </si>
  <si>
    <t>046263274.2</t>
  </si>
  <si>
    <t>046263274.3</t>
  </si>
  <si>
    <t>046263274.4</t>
  </si>
  <si>
    <t>046263274.5</t>
  </si>
  <si>
    <t>046263274.6</t>
  </si>
  <si>
    <t>046263274.7</t>
  </si>
  <si>
    <t>046263274.8</t>
  </si>
  <si>
    <t>046263274.9</t>
  </si>
  <si>
    <t>046263275.1</t>
  </si>
  <si>
    <t>046263275.2</t>
  </si>
  <si>
    <t>046263276.1</t>
  </si>
  <si>
    <t>046263277.1</t>
  </si>
  <si>
    <t>046263277.2</t>
  </si>
  <si>
    <t>046263277.3</t>
  </si>
  <si>
    <t>046263277.4</t>
  </si>
  <si>
    <t>046263278.1</t>
  </si>
  <si>
    <t>046263279.1</t>
  </si>
  <si>
    <t>046263279.2</t>
  </si>
  <si>
    <t>046263280.1</t>
  </si>
  <si>
    <t>046263281.1</t>
  </si>
  <si>
    <t>046263281.2</t>
  </si>
  <si>
    <t>046263281.3</t>
  </si>
  <si>
    <t>046263281.4</t>
  </si>
  <si>
    <t>046263281.5</t>
  </si>
  <si>
    <t>080269459</t>
  </si>
  <si>
    <t>080269460</t>
  </si>
  <si>
    <t>080269461</t>
  </si>
  <si>
    <t>080269462</t>
  </si>
  <si>
    <t>080269463</t>
  </si>
  <si>
    <t>080269464</t>
  </si>
  <si>
    <t>080269465</t>
  </si>
  <si>
    <t>080269466</t>
  </si>
  <si>
    <t>080269467</t>
  </si>
  <si>
    <t>080269468</t>
  </si>
  <si>
    <t>080269469</t>
  </si>
  <si>
    <t>080269470</t>
  </si>
  <si>
    <t>080269471</t>
  </si>
  <si>
    <t>080269472</t>
  </si>
  <si>
    <t>080269473</t>
  </si>
  <si>
    <t>080269474</t>
  </si>
  <si>
    <t>080269475</t>
  </si>
  <si>
    <t>080269476</t>
  </si>
  <si>
    <t>095262438</t>
  </si>
  <si>
    <t>095262441</t>
  </si>
  <si>
    <t>095262442</t>
  </si>
  <si>
    <t>116264118</t>
  </si>
  <si>
    <t>116264119</t>
  </si>
  <si>
    <t>116264120</t>
  </si>
  <si>
    <t>116264121</t>
  </si>
  <si>
    <t>116264122</t>
  </si>
  <si>
    <t>116264123</t>
  </si>
  <si>
    <t>116264124</t>
  </si>
  <si>
    <t>116264125</t>
  </si>
  <si>
    <t>116264126</t>
  </si>
  <si>
    <t>116264128</t>
  </si>
  <si>
    <t>116264129</t>
  </si>
  <si>
    <t>116264130</t>
  </si>
  <si>
    <t>178266092</t>
  </si>
  <si>
    <t>178266093</t>
  </si>
  <si>
    <t>178266094</t>
  </si>
  <si>
    <t>178266095</t>
  </si>
  <si>
    <t>178266096</t>
  </si>
  <si>
    <t>178266097</t>
  </si>
  <si>
    <t>178266098</t>
  </si>
  <si>
    <t>178266099</t>
  </si>
  <si>
    <t>178266100</t>
  </si>
  <si>
    <t>178266101</t>
  </si>
  <si>
    <t>178266102</t>
  </si>
  <si>
    <t>178266103</t>
  </si>
  <si>
    <t>178266104</t>
  </si>
  <si>
    <t>178266105</t>
  </si>
  <si>
    <t>178266106</t>
  </si>
  <si>
    <t>178266107</t>
  </si>
  <si>
    <t>178266108</t>
  </si>
  <si>
    <t>178266109</t>
  </si>
  <si>
    <t>178266110</t>
  </si>
  <si>
    <t>178266111</t>
  </si>
  <si>
    <t>189262296</t>
  </si>
  <si>
    <t>189262297</t>
  </si>
  <si>
    <t>189262298</t>
  </si>
  <si>
    <t>189262299</t>
  </si>
  <si>
    <t>189262300</t>
  </si>
  <si>
    <t>189262301</t>
  </si>
  <si>
    <t>189262302</t>
  </si>
  <si>
    <t>189262303</t>
  </si>
  <si>
    <t>189262304</t>
  </si>
  <si>
    <t>0962606894</t>
  </si>
  <si>
    <t>0962606895</t>
  </si>
  <si>
    <t>0962606896</t>
  </si>
  <si>
    <t>0962606897</t>
  </si>
  <si>
    <t>0962606898</t>
  </si>
  <si>
    <t>0962606899</t>
  </si>
  <si>
    <t>0962606900</t>
  </si>
  <si>
    <t>0962606901</t>
  </si>
  <si>
    <t>0962606902</t>
  </si>
  <si>
    <t>0962606903</t>
  </si>
  <si>
    <t>0962606904</t>
  </si>
  <si>
    <t>0962606905</t>
  </si>
  <si>
    <t>0962606906</t>
  </si>
  <si>
    <t>0962606907</t>
  </si>
  <si>
    <t>0962606908</t>
  </si>
  <si>
    <t>0962606909</t>
  </si>
  <si>
    <t>0962606910</t>
  </si>
  <si>
    <t>0962606911</t>
  </si>
  <si>
    <t>0962606912</t>
  </si>
  <si>
    <t>0962606913</t>
  </si>
  <si>
    <t>0962606917</t>
  </si>
  <si>
    <t>0962606918</t>
  </si>
  <si>
    <t>0962606919</t>
  </si>
  <si>
    <t>0962606920</t>
  </si>
  <si>
    <t>0962606921</t>
  </si>
  <si>
    <t>0962606922</t>
  </si>
  <si>
    <t>0962606923</t>
  </si>
  <si>
    <t>0962606924</t>
  </si>
  <si>
    <t>02526001485</t>
  </si>
  <si>
    <t>02526001487</t>
  </si>
  <si>
    <t>02526001488</t>
  </si>
  <si>
    <t>02526001489</t>
  </si>
  <si>
    <t>02526001490</t>
  </si>
  <si>
    <t>05826007173</t>
  </si>
  <si>
    <t>19526000361</t>
  </si>
  <si>
    <t>19526000362</t>
  </si>
  <si>
    <t>016266733-1</t>
  </si>
  <si>
    <t>016266733-10</t>
  </si>
  <si>
    <t>016266733-11</t>
  </si>
  <si>
    <t>016266733-12</t>
  </si>
  <si>
    <t>016266733-13</t>
  </si>
  <si>
    <t>016266733-14</t>
  </si>
  <si>
    <t>016266733-15</t>
  </si>
  <si>
    <t>016266733-16</t>
  </si>
  <si>
    <t>016266733-17</t>
  </si>
  <si>
    <t>016266733-18</t>
  </si>
  <si>
    <t>016266733-19</t>
  </si>
  <si>
    <t>016266733-2</t>
  </si>
  <si>
    <t>016266733-20</t>
  </si>
  <si>
    <t>016266733-21</t>
  </si>
  <si>
    <t>016266733-22</t>
  </si>
  <si>
    <t>016266733-23</t>
  </si>
  <si>
    <t>016266733-24</t>
  </si>
  <si>
    <t>016266733-25</t>
  </si>
  <si>
    <t>016266733-26</t>
  </si>
  <si>
    <t>016266733-27</t>
  </si>
  <si>
    <t>016266733-28</t>
  </si>
  <si>
    <t>016266733-29</t>
  </si>
  <si>
    <t>016266733-3</t>
  </si>
  <si>
    <t>016266733-30</t>
  </si>
  <si>
    <t>016266733-31</t>
  </si>
  <si>
    <t>016266733-32</t>
  </si>
  <si>
    <t>016266733-33</t>
  </si>
  <si>
    <t>016266733-34</t>
  </si>
  <si>
    <t>016266733-35</t>
  </si>
  <si>
    <t>016266733-36</t>
  </si>
  <si>
    <t>016266733-37</t>
  </si>
  <si>
    <t>016266733-38</t>
  </si>
  <si>
    <t>016266733-39</t>
  </si>
  <si>
    <t>016266733-4</t>
  </si>
  <si>
    <t>016266733-40</t>
  </si>
  <si>
    <t>016266733-41</t>
  </si>
  <si>
    <t>016266733-42</t>
  </si>
  <si>
    <t>016266733-43</t>
  </si>
  <si>
    <t>016266733-44</t>
  </si>
  <si>
    <t>016266733-45</t>
  </si>
  <si>
    <t>016266733-46</t>
  </si>
  <si>
    <t>016266733-47</t>
  </si>
  <si>
    <t>016266733-48</t>
  </si>
  <si>
    <t>016266733-49</t>
  </si>
  <si>
    <t>016266733-5</t>
  </si>
  <si>
    <t>016266733-50</t>
  </si>
  <si>
    <t>016266733-51</t>
  </si>
  <si>
    <t>016266733-52</t>
  </si>
  <si>
    <t>016266733-53</t>
  </si>
  <si>
    <t>016266733-54</t>
  </si>
  <si>
    <t>016266733-55</t>
  </si>
  <si>
    <t>016266733-56</t>
  </si>
  <si>
    <t>016266733-57</t>
  </si>
  <si>
    <t>016266733-58</t>
  </si>
  <si>
    <t>016266733-59</t>
  </si>
  <si>
    <t>016266733-6</t>
  </si>
  <si>
    <t>016266733-60</t>
  </si>
  <si>
    <t>016266733-61</t>
  </si>
  <si>
    <t>016266733-62</t>
  </si>
  <si>
    <t>016266733-63</t>
  </si>
  <si>
    <t>016266733-64</t>
  </si>
  <si>
    <t>016266733-65</t>
  </si>
  <si>
    <t>016266733-66</t>
  </si>
  <si>
    <t>016266733-67</t>
  </si>
  <si>
    <t>016266733-68</t>
  </si>
  <si>
    <t>016266733-69</t>
  </si>
  <si>
    <t>016266733-7</t>
  </si>
  <si>
    <t>016266733-70</t>
  </si>
  <si>
    <t>016266733-71</t>
  </si>
  <si>
    <t>016266733-72</t>
  </si>
  <si>
    <t>016266733-73</t>
  </si>
  <si>
    <t>016266733-8</t>
  </si>
  <si>
    <t>016266733-9</t>
  </si>
  <si>
    <t>016266748-1</t>
  </si>
  <si>
    <t>016266761-1</t>
  </si>
  <si>
    <t>016266768-1</t>
  </si>
  <si>
    <t>02526001487-1</t>
  </si>
  <si>
    <t>02526001488-1</t>
  </si>
  <si>
    <t>02526001488-2</t>
  </si>
  <si>
    <t>02526001488-3</t>
  </si>
  <si>
    <t>02526001489-1</t>
  </si>
  <si>
    <t>02526001489-2</t>
  </si>
  <si>
    <t>02526001489-3</t>
  </si>
  <si>
    <t>02526001490-1</t>
  </si>
  <si>
    <t>02526001490-2</t>
  </si>
  <si>
    <t>02926001213-10</t>
  </si>
  <si>
    <t>02926001213-11</t>
  </si>
  <si>
    <t>02926001213-1-1</t>
  </si>
  <si>
    <t>02926001213-12</t>
  </si>
  <si>
    <t>02926001213-13</t>
  </si>
  <si>
    <t>02926001213-14</t>
  </si>
  <si>
    <t>02926001213-15</t>
  </si>
  <si>
    <t>02926001213-16</t>
  </si>
  <si>
    <t>02926001213-17</t>
  </si>
  <si>
    <t>02926001213-2</t>
  </si>
  <si>
    <t>02926001213-3</t>
  </si>
  <si>
    <t>02926001213-4</t>
  </si>
  <si>
    <t>02926001213-5</t>
  </si>
  <si>
    <t>02926001213-6</t>
  </si>
  <si>
    <t>02926001213-7</t>
  </si>
  <si>
    <t>02926001213-8</t>
  </si>
  <si>
    <t>02926001213-9</t>
  </si>
  <si>
    <t>02926001220-1</t>
  </si>
  <si>
    <t>02926001220-2</t>
  </si>
  <si>
    <t>02926001220-3</t>
  </si>
  <si>
    <t>02926001221-1</t>
  </si>
  <si>
    <t>02926001222-1</t>
  </si>
  <si>
    <t>02926001222-2</t>
  </si>
  <si>
    <t>02926001222-3</t>
  </si>
  <si>
    <t>02926001222-4</t>
  </si>
  <si>
    <t>02926001222-5</t>
  </si>
  <si>
    <t>02926001222-6</t>
  </si>
  <si>
    <t>02926001223-1</t>
  </si>
  <si>
    <t>02926001223-2</t>
  </si>
  <si>
    <t>02926001223-3</t>
  </si>
  <si>
    <t>02926001223-4</t>
  </si>
  <si>
    <t>02926001224-1</t>
  </si>
  <si>
    <t>02926001224-2</t>
  </si>
  <si>
    <t>02926001225-1</t>
  </si>
  <si>
    <t>02926001226-1</t>
  </si>
  <si>
    <t>02926001226-2</t>
  </si>
  <si>
    <t>02926001227-1</t>
  </si>
  <si>
    <t>02926001227-2</t>
  </si>
  <si>
    <t>02926001227-3</t>
  </si>
  <si>
    <t>02926001228-1</t>
  </si>
  <si>
    <t>02926001228-2</t>
  </si>
  <si>
    <t>02926001228-3</t>
  </si>
  <si>
    <t>02926001228-4</t>
  </si>
  <si>
    <t>02926001228-5</t>
  </si>
  <si>
    <t>02926001229-1</t>
  </si>
  <si>
    <t>02926001229-2</t>
  </si>
  <si>
    <t>02926001229-3</t>
  </si>
  <si>
    <t>02926001229-4</t>
  </si>
  <si>
    <t>02926001230-1</t>
  </si>
  <si>
    <t>02926001230-2</t>
  </si>
  <si>
    <t>02926001230-3</t>
  </si>
  <si>
    <t>02926001230-4</t>
  </si>
  <si>
    <t>02926001230-5</t>
  </si>
  <si>
    <t>02926001231-1</t>
  </si>
  <si>
    <t>02926001232-1</t>
  </si>
  <si>
    <t>02926001233-1</t>
  </si>
  <si>
    <t>02926001233-2</t>
  </si>
  <si>
    <t>02926001233-3</t>
  </si>
  <si>
    <t>02926001233-4</t>
  </si>
  <si>
    <t>02926001233-5</t>
  </si>
  <si>
    <t>02926001233-6</t>
  </si>
  <si>
    <t>02926001234-1</t>
  </si>
  <si>
    <t>02926001235-1</t>
  </si>
  <si>
    <t>02926001235-2</t>
  </si>
  <si>
    <t>02926001235-3</t>
  </si>
  <si>
    <t>02926001235-4</t>
  </si>
  <si>
    <t>02926001235-5</t>
  </si>
  <si>
    <t>02926001235-6</t>
  </si>
  <si>
    <t>02926001236-1</t>
  </si>
  <si>
    <t>032262027-3</t>
  </si>
  <si>
    <t>032262027-4</t>
  </si>
  <si>
    <t>032262028-10</t>
  </si>
  <si>
    <t>032262043-1</t>
  </si>
  <si>
    <t>032262043-10</t>
  </si>
  <si>
    <t>032262043-11</t>
  </si>
  <si>
    <t>032262043-12</t>
  </si>
  <si>
    <t>032262043-13</t>
  </si>
  <si>
    <t>032262043-14</t>
  </si>
  <si>
    <t>032262043-2</t>
  </si>
  <si>
    <t>032262043-3</t>
  </si>
  <si>
    <t>032262043-4</t>
  </si>
  <si>
    <t>032262043-5</t>
  </si>
  <si>
    <t>032262043-6</t>
  </si>
  <si>
    <t>032262043-7</t>
  </si>
  <si>
    <t>032262043-8</t>
  </si>
  <si>
    <t>032262043-9</t>
  </si>
  <si>
    <t>032262044-1</t>
  </si>
  <si>
    <t>032262046-1</t>
  </si>
  <si>
    <t>032262046-10</t>
  </si>
  <si>
    <t>032262046-11</t>
  </si>
  <si>
    <t>032262046-12</t>
  </si>
  <si>
    <t>032262046-13</t>
  </si>
  <si>
    <t>032262046-14</t>
  </si>
  <si>
    <t>032262046-15</t>
  </si>
  <si>
    <t>032262046-16</t>
  </si>
  <si>
    <t>032262046-2</t>
  </si>
  <si>
    <t>032262046-3</t>
  </si>
  <si>
    <t>032262046-4</t>
  </si>
  <si>
    <t>032262046-5</t>
  </si>
  <si>
    <t>032262046-6</t>
  </si>
  <si>
    <t>032262046-7</t>
  </si>
  <si>
    <t>032262046-8</t>
  </si>
  <si>
    <t>032262046-9</t>
  </si>
  <si>
    <t>032262047-1</t>
  </si>
  <si>
    <t>032262047-10</t>
  </si>
  <si>
    <t>032262047-11</t>
  </si>
  <si>
    <t>032262047-12</t>
  </si>
  <si>
    <t>032262047-13</t>
  </si>
  <si>
    <t>032262047-14</t>
  </si>
  <si>
    <t>032262047-15</t>
  </si>
  <si>
    <t>032262047-16</t>
  </si>
  <si>
    <t>032262047-17</t>
  </si>
  <si>
    <t>032262047-18</t>
  </si>
  <si>
    <t>032262047-2</t>
  </si>
  <si>
    <t>032262047-3</t>
  </si>
  <si>
    <t>032262047-4</t>
  </si>
  <si>
    <t>032262047-5</t>
  </si>
  <si>
    <t>032262047-6</t>
  </si>
  <si>
    <t>032262047-7</t>
  </si>
  <si>
    <t>032262047-8</t>
  </si>
  <si>
    <t>032262047-9</t>
  </si>
  <si>
    <t>032262048-1</t>
  </si>
  <si>
    <t>032262049-1</t>
  </si>
  <si>
    <t>032262049-2</t>
  </si>
  <si>
    <t>032262052-1</t>
  </si>
  <si>
    <t>032262052-2</t>
  </si>
  <si>
    <t>032262052-3</t>
  </si>
  <si>
    <t>032262052-4</t>
  </si>
  <si>
    <t>032262052-5</t>
  </si>
  <si>
    <t>032262052-6</t>
  </si>
  <si>
    <t>032262052-7</t>
  </si>
  <si>
    <t>032262053-1</t>
  </si>
  <si>
    <t>032262053-10</t>
  </si>
  <si>
    <t>032262053-11</t>
  </si>
  <si>
    <t>032262053-12</t>
  </si>
  <si>
    <t>032262053-13</t>
  </si>
  <si>
    <t>032262053-14</t>
  </si>
  <si>
    <t>032262053-15</t>
  </si>
  <si>
    <t>032262053-16</t>
  </si>
  <si>
    <t>032262053-17</t>
  </si>
  <si>
    <t>032262053-18</t>
  </si>
  <si>
    <t>032262053-19</t>
  </si>
  <si>
    <t>032262053-2</t>
  </si>
  <si>
    <t>032262053-20</t>
  </si>
  <si>
    <t>032262053-21</t>
  </si>
  <si>
    <t>032262053-22</t>
  </si>
  <si>
    <t>032262053-23</t>
  </si>
  <si>
    <t>032262053-24</t>
  </si>
  <si>
    <t>032262053-25</t>
  </si>
  <si>
    <t>032262053-26</t>
  </si>
  <si>
    <t>032262053-27</t>
  </si>
  <si>
    <t>032262053-28</t>
  </si>
  <si>
    <t>032262053-29</t>
  </si>
  <si>
    <t>032262053-3</t>
  </si>
  <si>
    <t>032262053-30</t>
  </si>
  <si>
    <t>032262053-31</t>
  </si>
  <si>
    <t>032262053-32</t>
  </si>
  <si>
    <t>032262053-33</t>
  </si>
  <si>
    <t>032262053-34</t>
  </si>
  <si>
    <t>032262053-35</t>
  </si>
  <si>
    <t>032262053-36</t>
  </si>
  <si>
    <t>032262053-37</t>
  </si>
  <si>
    <t>032262053-38</t>
  </si>
  <si>
    <t>032262053-39</t>
  </si>
  <si>
    <t>032262053-4</t>
  </si>
  <si>
    <t>032262053-40</t>
  </si>
  <si>
    <t>032262053-41</t>
  </si>
  <si>
    <t>032262053-42</t>
  </si>
  <si>
    <t>032262053-43</t>
  </si>
  <si>
    <t>032262053-44</t>
  </si>
  <si>
    <t>032262053-45</t>
  </si>
  <si>
    <t>032262053-46</t>
  </si>
  <si>
    <t>032262053-47</t>
  </si>
  <si>
    <t>032262053-48</t>
  </si>
  <si>
    <t>032262053-49</t>
  </si>
  <si>
    <t>032262053-5</t>
  </si>
  <si>
    <t>032262053-50</t>
  </si>
  <si>
    <t>032262053-51</t>
  </si>
  <si>
    <t>032262053-52</t>
  </si>
  <si>
    <t>032262053-53</t>
  </si>
  <si>
    <t>032262053-54</t>
  </si>
  <si>
    <t>032262053-55</t>
  </si>
  <si>
    <t>032262053-56</t>
  </si>
  <si>
    <t>032262053-57</t>
  </si>
  <si>
    <t>032262053-58</t>
  </si>
  <si>
    <t>032262053-59</t>
  </si>
  <si>
    <t>032262053-6</t>
  </si>
  <si>
    <t>032262053-60</t>
  </si>
  <si>
    <t>032262053-61</t>
  </si>
  <si>
    <t>032262053-62</t>
  </si>
  <si>
    <t>032262053-63</t>
  </si>
  <si>
    <t>032262053-7</t>
  </si>
  <si>
    <t>032262053-8</t>
  </si>
  <si>
    <t>032262053-9</t>
  </si>
  <si>
    <t>032262054-1</t>
  </si>
  <si>
    <t>032262054-2</t>
  </si>
  <si>
    <t>032262054-3</t>
  </si>
  <si>
    <t>032262055-1</t>
  </si>
  <si>
    <t>04126NOM050001564-1</t>
  </si>
  <si>
    <t>04126NOM050001564-2</t>
  </si>
  <si>
    <t>04126NOM050001564-3</t>
  </si>
  <si>
    <t>04126NOM050001564-4</t>
  </si>
  <si>
    <t>04126NOM050001565-1</t>
  </si>
  <si>
    <t>04126NOM050001565-10</t>
  </si>
  <si>
    <t>04126NOM050001565-11</t>
  </si>
  <si>
    <t>04126NOM050001565-12</t>
  </si>
  <si>
    <t>04126NOM050001565-13</t>
  </si>
  <si>
    <t>04126NOM050001565-14</t>
  </si>
  <si>
    <t>04126NOM050001565-15</t>
  </si>
  <si>
    <t>04126NOM050001565-16</t>
  </si>
  <si>
    <t>04126NOM050001565-17</t>
  </si>
  <si>
    <t>04126NOM050001565-18</t>
  </si>
  <si>
    <t>04126NOM050001565-19</t>
  </si>
  <si>
    <t>04126NOM050001565-2</t>
  </si>
  <si>
    <t>04126NOM050001565-20</t>
  </si>
  <si>
    <t>04126NOM050001565-21</t>
  </si>
  <si>
    <t>04126NOM050001565-22</t>
  </si>
  <si>
    <t>04126NOM050001565-23</t>
  </si>
  <si>
    <t>04126NOM050001565-24</t>
  </si>
  <si>
    <t>04126NOM050001565-25</t>
  </si>
  <si>
    <t>04126NOM050001565-26</t>
  </si>
  <si>
    <t>04126NOM050001565-27</t>
  </si>
  <si>
    <t>04126NOM050001565-28</t>
  </si>
  <si>
    <t>04126NOM050001565-29</t>
  </si>
  <si>
    <t>04126NOM050001565-3</t>
  </si>
  <si>
    <t>04126NOM050001565-4</t>
  </si>
  <si>
    <t>04126NOM050001565-5</t>
  </si>
  <si>
    <t>04126NOM050001565-6</t>
  </si>
  <si>
    <t>04126NOM050001565-7</t>
  </si>
  <si>
    <t>04126NOM050001565-8</t>
  </si>
  <si>
    <t>04126NOM050001565-9</t>
  </si>
  <si>
    <t>04126NOM050001567-1</t>
  </si>
  <si>
    <t>04126NOM050001567-2</t>
  </si>
  <si>
    <t>04126NOM050001567-3</t>
  </si>
  <si>
    <t>04126NOM050001567-4</t>
  </si>
  <si>
    <t>04126NOM050001567-5</t>
  </si>
  <si>
    <t>04126NOM050001567-6</t>
  </si>
  <si>
    <t>04126NOM050001567-7</t>
  </si>
  <si>
    <t>04126NOM051001561-1</t>
  </si>
  <si>
    <t>04126NOM051001561-2</t>
  </si>
  <si>
    <t>04126NOM051001561-3</t>
  </si>
  <si>
    <t>04126NOM141001563-1</t>
  </si>
  <si>
    <t>04126NOM141001563-10</t>
  </si>
  <si>
    <t>04126NOM141001563-11</t>
  </si>
  <si>
    <t>04126NOM141001563-12</t>
  </si>
  <si>
    <t>04126NOM141001563-13</t>
  </si>
  <si>
    <t>04126NOM141001563-14</t>
  </si>
  <si>
    <t>04126NOM141001563-15</t>
  </si>
  <si>
    <t>04126NOM141001563-16</t>
  </si>
  <si>
    <t>04126NOM141001563-17</t>
  </si>
  <si>
    <t>04126NOM141001563-18</t>
  </si>
  <si>
    <t>04126NOM141001563-19</t>
  </si>
  <si>
    <t>04126NOM141001563-2</t>
  </si>
  <si>
    <t>04126NOM141001563-20</t>
  </si>
  <si>
    <t>04126NOM141001563-21</t>
  </si>
  <si>
    <t>04126NOM141001563-3</t>
  </si>
  <si>
    <t>04126NOM141001563-4</t>
  </si>
  <si>
    <t>04126NOM141001563-5</t>
  </si>
  <si>
    <t>04126NOM141001563-6</t>
  </si>
  <si>
    <t>04126NOM141001563-7</t>
  </si>
  <si>
    <t>04126NOM141001563-8</t>
  </si>
  <si>
    <t>04126NOM141001563-9</t>
  </si>
  <si>
    <t>04826508-1</t>
  </si>
  <si>
    <t>04826508-10</t>
  </si>
  <si>
    <t>04826508-2</t>
  </si>
  <si>
    <t>04826508-3</t>
  </si>
  <si>
    <t>04826508-4</t>
  </si>
  <si>
    <t>04826508-5</t>
  </si>
  <si>
    <t>04826508-6</t>
  </si>
  <si>
    <t>04826508-7</t>
  </si>
  <si>
    <t>04826508-8</t>
  </si>
  <si>
    <t>04826508-9</t>
  </si>
  <si>
    <t>05826007173-1</t>
  </si>
  <si>
    <t>05826007173-10</t>
  </si>
  <si>
    <t>05826007173-11</t>
  </si>
  <si>
    <t>05826007173-12</t>
  </si>
  <si>
    <t>05826007173-13</t>
  </si>
  <si>
    <t>05826007173-14</t>
  </si>
  <si>
    <t>05826007173-15</t>
  </si>
  <si>
    <t>05826007173-16</t>
  </si>
  <si>
    <t>05826007173-17</t>
  </si>
  <si>
    <t>05826007173-18</t>
  </si>
  <si>
    <t>05826007173-19</t>
  </si>
  <si>
    <t>05826007173-2</t>
  </si>
  <si>
    <t>05826007173-20</t>
  </si>
  <si>
    <t>05826007173-21</t>
  </si>
  <si>
    <t>05826007173-22</t>
  </si>
  <si>
    <t>05826007173-23</t>
  </si>
  <si>
    <t>05826007173-24</t>
  </si>
  <si>
    <t>05826007173-25</t>
  </si>
  <si>
    <t>05826007173-26</t>
  </si>
  <si>
    <t>05826007173-3</t>
  </si>
  <si>
    <t>05826007173-4</t>
  </si>
  <si>
    <t>05826007173-5</t>
  </si>
  <si>
    <t>05826007173-6</t>
  </si>
  <si>
    <t>05826007173-7</t>
  </si>
  <si>
    <t>05826007173-8</t>
  </si>
  <si>
    <t>05826007173-9</t>
  </si>
  <si>
    <t>080269464-1</t>
  </si>
  <si>
    <t>080269464-10</t>
  </si>
  <si>
    <t>080269464-11</t>
  </si>
  <si>
    <t>080269464-12</t>
  </si>
  <si>
    <t>080269464-13</t>
  </si>
  <si>
    <t>080269464-14</t>
  </si>
  <si>
    <t>080269464-15</t>
  </si>
  <si>
    <t>080269464-16</t>
  </si>
  <si>
    <t>080269464-17</t>
  </si>
  <si>
    <t>080269464-18</t>
  </si>
  <si>
    <t>080269464-19</t>
  </si>
  <si>
    <t>080269464-2</t>
  </si>
  <si>
    <t>080269464-20</t>
  </si>
  <si>
    <t>080269464-21</t>
  </si>
  <si>
    <t>080269464-22</t>
  </si>
  <si>
    <t>080269464-23</t>
  </si>
  <si>
    <t>080269464-24</t>
  </si>
  <si>
    <t>080269464-25</t>
  </si>
  <si>
    <t>080269464-3</t>
  </si>
  <si>
    <t>080269464-4</t>
  </si>
  <si>
    <t>080269464-5</t>
  </si>
  <si>
    <t>080269464-6</t>
  </si>
  <si>
    <t>080269464-7</t>
  </si>
  <si>
    <t>080269464-8</t>
  </si>
  <si>
    <t>080269464-9</t>
  </si>
  <si>
    <t>080269465-1</t>
  </si>
  <si>
    <t>080269465-10</t>
  </si>
  <si>
    <t>080269465-11</t>
  </si>
  <si>
    <t>080269465-2</t>
  </si>
  <si>
    <t>080269465-3</t>
  </si>
  <si>
    <t>080269465-4</t>
  </si>
  <si>
    <t>080269465-5</t>
  </si>
  <si>
    <t>080269465-6</t>
  </si>
  <si>
    <t>080269465-7</t>
  </si>
  <si>
    <t>080269465-8</t>
  </si>
  <si>
    <t>080269465-9</t>
  </si>
  <si>
    <t>080269466-1</t>
  </si>
  <si>
    <t>080269466-10</t>
  </si>
  <si>
    <t>080269466-11</t>
  </si>
  <si>
    <t>080269466-12</t>
  </si>
  <si>
    <t>080269466-13</t>
  </si>
  <si>
    <t>080269466-14</t>
  </si>
  <si>
    <t>080269466-15</t>
  </si>
  <si>
    <t>080269466-16</t>
  </si>
  <si>
    <t>080269466-2</t>
  </si>
  <si>
    <t>080269466-3</t>
  </si>
  <si>
    <t>080269466-4</t>
  </si>
  <si>
    <t>080269466-5</t>
  </si>
  <si>
    <t>080269466-6</t>
  </si>
  <si>
    <t>080269466-7</t>
  </si>
  <si>
    <t>080269466-8</t>
  </si>
  <si>
    <t>080269466-9</t>
  </si>
  <si>
    <t>080269475-1</t>
  </si>
  <si>
    <t>080269475-2</t>
  </si>
  <si>
    <t>080269475-3</t>
  </si>
  <si>
    <t>081265287-1</t>
  </si>
  <si>
    <t>081265288-1</t>
  </si>
  <si>
    <t>081265288-2</t>
  </si>
  <si>
    <t>081265288-3</t>
  </si>
  <si>
    <t>081265289-1</t>
  </si>
  <si>
    <t>081265290-1</t>
  </si>
  <si>
    <t>081265290-2</t>
  </si>
  <si>
    <t>081265290-3</t>
  </si>
  <si>
    <t>081265290-4</t>
  </si>
  <si>
    <t>081265290-5</t>
  </si>
  <si>
    <t>081265290-6</t>
  </si>
  <si>
    <t>081265291-1</t>
  </si>
  <si>
    <t>081265291-10</t>
  </si>
  <si>
    <t>081265291-11</t>
  </si>
  <si>
    <t>081265291-12</t>
  </si>
  <si>
    <t>081265291-13</t>
  </si>
  <si>
    <t>081265291-14</t>
  </si>
  <si>
    <t>081265291-15</t>
  </si>
  <si>
    <t>081265291-16</t>
  </si>
  <si>
    <t>081265291-17</t>
  </si>
  <si>
    <t>081265291-18</t>
  </si>
  <si>
    <t>081265291-19</t>
  </si>
  <si>
    <t>081265291-2</t>
  </si>
  <si>
    <t>081265291-20</t>
  </si>
  <si>
    <t>081265291-21</t>
  </si>
  <si>
    <t>081265291-22</t>
  </si>
  <si>
    <t>081265291-23</t>
  </si>
  <si>
    <t>081265291-3</t>
  </si>
  <si>
    <t>081265291-4</t>
  </si>
  <si>
    <t>081265291-5</t>
  </si>
  <si>
    <t>081265291-6</t>
  </si>
  <si>
    <t>081265291-7</t>
  </si>
  <si>
    <t>081265291-8</t>
  </si>
  <si>
    <t>081265291-9</t>
  </si>
  <si>
    <t>081265292-1</t>
  </si>
  <si>
    <t>081265292-10</t>
  </si>
  <si>
    <t>081265292-100</t>
  </si>
  <si>
    <t>081265292-101</t>
  </si>
  <si>
    <t>081265292-102</t>
  </si>
  <si>
    <t>081265292-103</t>
  </si>
  <si>
    <t>081265292-104</t>
  </si>
  <si>
    <t>081265292-105</t>
  </si>
  <si>
    <t>081265292-106</t>
  </si>
  <si>
    <t>081265292-107</t>
  </si>
  <si>
    <t>081265292-108</t>
  </si>
  <si>
    <t>081265292-109</t>
  </si>
  <si>
    <t>081265292-11</t>
  </si>
  <si>
    <t>081265292-110</t>
  </si>
  <si>
    <t>081265292-111</t>
  </si>
  <si>
    <t>081265292-112</t>
  </si>
  <si>
    <t>081265292-113</t>
  </si>
  <si>
    <t>081265292-114</t>
  </si>
  <si>
    <t>081265292-115</t>
  </si>
  <si>
    <t>081265292-116</t>
  </si>
  <si>
    <t>081265292-117</t>
  </si>
  <si>
    <t>081265292-118</t>
  </si>
  <si>
    <t>081265292-119</t>
  </si>
  <si>
    <t>081265292-12</t>
  </si>
  <si>
    <t>081265292-120</t>
  </si>
  <si>
    <t>081265292-121</t>
  </si>
  <si>
    <t>081265292-122</t>
  </si>
  <si>
    <t>081265292-123</t>
  </si>
  <si>
    <t>081265292-124</t>
  </si>
  <si>
    <t>081265292-125</t>
  </si>
  <si>
    <t>081265292-126</t>
  </si>
  <si>
    <t>081265292-127</t>
  </si>
  <si>
    <t>081265292-128</t>
  </si>
  <si>
    <t>081265292-129</t>
  </si>
  <si>
    <t>081265292-13</t>
  </si>
  <si>
    <t>081265292-130</t>
  </si>
  <si>
    <t>081265292-131</t>
  </si>
  <si>
    <t>081265292-132</t>
  </si>
  <si>
    <t>081265292-133</t>
  </si>
  <si>
    <t>081265292-134</t>
  </si>
  <si>
    <t>081265292-135</t>
  </si>
  <si>
    <t>081265292-14</t>
  </si>
  <si>
    <t>081265292-15</t>
  </si>
  <si>
    <t>081265292-16</t>
  </si>
  <si>
    <t>081265292-17</t>
  </si>
  <si>
    <t>081265292-18</t>
  </si>
  <si>
    <t>081265292-19</t>
  </si>
  <si>
    <t>081265292-2</t>
  </si>
  <si>
    <t>081265292-20</t>
  </si>
  <si>
    <t>081265292-21</t>
  </si>
  <si>
    <t>081265292-22</t>
  </si>
  <si>
    <t>081265292-23</t>
  </si>
  <si>
    <t>081265292-24</t>
  </si>
  <si>
    <t>081265292-25</t>
  </si>
  <si>
    <t>081265292-26</t>
  </si>
  <si>
    <t>081265292-27</t>
  </si>
  <si>
    <t>081265292-28</t>
  </si>
  <si>
    <t>081265292-29</t>
  </si>
  <si>
    <t>081265292-3</t>
  </si>
  <si>
    <t>081265292-30</t>
  </si>
  <si>
    <t>081265292-31</t>
  </si>
  <si>
    <t>081265292-32</t>
  </si>
  <si>
    <t>081265292-33</t>
  </si>
  <si>
    <t>081265292-34</t>
  </si>
  <si>
    <t>081265292-35</t>
  </si>
  <si>
    <t>081265292-36</t>
  </si>
  <si>
    <t>081265292-37</t>
  </si>
  <si>
    <t>081265292-38</t>
  </si>
  <si>
    <t>081265292-39</t>
  </si>
  <si>
    <t>081265292-4</t>
  </si>
  <si>
    <t>081265292-40</t>
  </si>
  <si>
    <t>081265292-41</t>
  </si>
  <si>
    <t>081265292-42</t>
  </si>
  <si>
    <t>081265292-43</t>
  </si>
  <si>
    <t>081265292-44</t>
  </si>
  <si>
    <t>081265292-45</t>
  </si>
  <si>
    <t>081265292-46</t>
  </si>
  <si>
    <t>081265292-47</t>
  </si>
  <si>
    <t>081265292-48</t>
  </si>
  <si>
    <t>081265292-49</t>
  </si>
  <si>
    <t>081265292-5</t>
  </si>
  <si>
    <t>081265292-50</t>
  </si>
  <si>
    <t>081265292-51</t>
  </si>
  <si>
    <t>081265292-52</t>
  </si>
  <si>
    <t>081265292-53</t>
  </si>
  <si>
    <t>081265292-54</t>
  </si>
  <si>
    <t>081265292-55</t>
  </si>
  <si>
    <t>081265292-56</t>
  </si>
  <si>
    <t>081265292-57</t>
  </si>
  <si>
    <t>081265292-58</t>
  </si>
  <si>
    <t>081265292-59</t>
  </si>
  <si>
    <t>081265292-6</t>
  </si>
  <si>
    <t>081265292-60</t>
  </si>
  <si>
    <t>081265292-61</t>
  </si>
  <si>
    <t>081265292-62</t>
  </si>
  <si>
    <t>081265292-63</t>
  </si>
  <si>
    <t>081265292-64</t>
  </si>
  <si>
    <t>081265292-65</t>
  </si>
  <si>
    <t>081265292-66</t>
  </si>
  <si>
    <t>081265292-67</t>
  </si>
  <si>
    <t>081265292-68</t>
  </si>
  <si>
    <t>081265292-69</t>
  </si>
  <si>
    <t>081265292-7</t>
  </si>
  <si>
    <t>081265292-70</t>
  </si>
  <si>
    <t>081265292-71</t>
  </si>
  <si>
    <t>081265292-72</t>
  </si>
  <si>
    <t>081265292-73</t>
  </si>
  <si>
    <t>081265292-74</t>
  </si>
  <si>
    <t>081265292-75</t>
  </si>
  <si>
    <t>081265292-76</t>
  </si>
  <si>
    <t>081265292-77</t>
  </si>
  <si>
    <t>081265292-78</t>
  </si>
  <si>
    <t>081265292-79</t>
  </si>
  <si>
    <t>081265292-8</t>
  </si>
  <si>
    <t>081265292-80</t>
  </si>
  <si>
    <t>081265292-81</t>
  </si>
  <si>
    <t>081265292-82</t>
  </si>
  <si>
    <t>081265292-83</t>
  </si>
  <si>
    <t>081265292-84</t>
  </si>
  <si>
    <t>081265292-85</t>
  </si>
  <si>
    <t>081265292-86</t>
  </si>
  <si>
    <t>081265292-87</t>
  </si>
  <si>
    <t>081265292-88</t>
  </si>
  <si>
    <t>081265292-89</t>
  </si>
  <si>
    <t>081265292-9</t>
  </si>
  <si>
    <t>081265292-90</t>
  </si>
  <si>
    <t>081265292-91</t>
  </si>
  <si>
    <t>081265292-92</t>
  </si>
  <si>
    <t>081265292-93</t>
  </si>
  <si>
    <t>081265292-94</t>
  </si>
  <si>
    <t>081265292-95</t>
  </si>
  <si>
    <t>081265292-96</t>
  </si>
  <si>
    <t>081265292-97</t>
  </si>
  <si>
    <t>081265292-98</t>
  </si>
  <si>
    <t>081265292-99</t>
  </si>
  <si>
    <t>081265293-1</t>
  </si>
  <si>
    <t>081265293-2</t>
  </si>
  <si>
    <t>081265293-3</t>
  </si>
  <si>
    <t>081265293-4</t>
  </si>
  <si>
    <t>081265293-5</t>
  </si>
  <si>
    <t>081265293-6</t>
  </si>
  <si>
    <t>081265294-1</t>
  </si>
  <si>
    <t>081265294-2</t>
  </si>
  <si>
    <t>081265294-3</t>
  </si>
  <si>
    <t>081265294-4</t>
  </si>
  <si>
    <t>081265294-5</t>
  </si>
  <si>
    <t>081265295-1</t>
  </si>
  <si>
    <t>081265295-2</t>
  </si>
  <si>
    <t>081265295-3</t>
  </si>
  <si>
    <t>081265295-4</t>
  </si>
  <si>
    <t>081265295-5</t>
  </si>
  <si>
    <t>081265296-1</t>
  </si>
  <si>
    <t>081265296-2</t>
  </si>
  <si>
    <t>081265296-3</t>
  </si>
  <si>
    <t>081265296-4</t>
  </si>
  <si>
    <t>081265296-5</t>
  </si>
  <si>
    <t>081265296-6</t>
  </si>
  <si>
    <t>081265297-1</t>
  </si>
  <si>
    <t>081265297-2</t>
  </si>
  <si>
    <t>081265297-3</t>
  </si>
  <si>
    <t>081265298-1</t>
  </si>
  <si>
    <t>081265305-1</t>
  </si>
  <si>
    <t>081265305-2</t>
  </si>
  <si>
    <t>081265306-1</t>
  </si>
  <si>
    <t>081265306-2</t>
  </si>
  <si>
    <t>081265306-3</t>
  </si>
  <si>
    <t>081265306-4</t>
  </si>
  <si>
    <t>081265306-5</t>
  </si>
  <si>
    <t>081265306-6</t>
  </si>
  <si>
    <t>081265306-7</t>
  </si>
  <si>
    <t>081265306-8</t>
  </si>
  <si>
    <t>081265306-9</t>
  </si>
  <si>
    <t>081265307-1</t>
  </si>
  <si>
    <t>081265307-10</t>
  </si>
  <si>
    <t>081265307-11</t>
  </si>
  <si>
    <t>081265307-12</t>
  </si>
  <si>
    <t>081265307-13</t>
  </si>
  <si>
    <t>081265307-14</t>
  </si>
  <si>
    <t>081265307-15</t>
  </si>
  <si>
    <t>081265307-16</t>
  </si>
  <si>
    <t>081265307-17</t>
  </si>
  <si>
    <t>081265307-18</t>
  </si>
  <si>
    <t>081265307-19</t>
  </si>
  <si>
    <t>081265307-2</t>
  </si>
  <si>
    <t>081265307-20</t>
  </si>
  <si>
    <t>081265307-21</t>
  </si>
  <si>
    <t>081265307-22</t>
  </si>
  <si>
    <t>081265307-23</t>
  </si>
  <si>
    <t>081265307-24</t>
  </si>
  <si>
    <t>081265307-25</t>
  </si>
  <si>
    <t>081265307-26</t>
  </si>
  <si>
    <t>081265307-27</t>
  </si>
  <si>
    <t>081265307-28</t>
  </si>
  <si>
    <t>081265307-29</t>
  </si>
  <si>
    <t>081265307-3</t>
  </si>
  <si>
    <t>081265307-30</t>
  </si>
  <si>
    <t>081265307-31</t>
  </si>
  <si>
    <t>081265307-4</t>
  </si>
  <si>
    <t>081265307-5</t>
  </si>
  <si>
    <t>081265307-6</t>
  </si>
  <si>
    <t>081265307-7</t>
  </si>
  <si>
    <t>081265307-8</t>
  </si>
  <si>
    <t>081265307-9</t>
  </si>
  <si>
    <t>081265308-1</t>
  </si>
  <si>
    <t>081265308-2</t>
  </si>
  <si>
    <t>081265308-3</t>
  </si>
  <si>
    <t>081265308-4</t>
  </si>
  <si>
    <t>081265308-5</t>
  </si>
  <si>
    <t>081265308-6</t>
  </si>
  <si>
    <t>081265308-7</t>
  </si>
  <si>
    <t>081265308-8</t>
  </si>
  <si>
    <t>081265309-1</t>
  </si>
  <si>
    <t>081265309-2</t>
  </si>
  <si>
    <t>081265321-1</t>
  </si>
  <si>
    <t>081265321-2</t>
  </si>
  <si>
    <t>081265321-3</t>
  </si>
  <si>
    <t>081265321-4</t>
  </si>
  <si>
    <t>081265322-1</t>
  </si>
  <si>
    <t>081265322-2</t>
  </si>
  <si>
    <t>081265323-1</t>
  </si>
  <si>
    <t>081265323-2</t>
  </si>
  <si>
    <t>081265324-1</t>
  </si>
  <si>
    <t>081265327-1</t>
  </si>
  <si>
    <t>081265334-1</t>
  </si>
  <si>
    <t>081265334-2</t>
  </si>
  <si>
    <t>081265334-3</t>
  </si>
  <si>
    <t>081265337-1</t>
  </si>
  <si>
    <t>081265337-10</t>
  </si>
  <si>
    <t>081265337-11</t>
  </si>
  <si>
    <t>081265337-12</t>
  </si>
  <si>
    <t>081265337-13</t>
  </si>
  <si>
    <t>081265337-14</t>
  </si>
  <si>
    <t>081265337-15</t>
  </si>
  <si>
    <t>081265337-16</t>
  </si>
  <si>
    <t>081265337-17</t>
  </si>
  <si>
    <t>081265337-18</t>
  </si>
  <si>
    <t>081265337-19</t>
  </si>
  <si>
    <t>081265337-2</t>
  </si>
  <si>
    <t>081265337-20</t>
  </si>
  <si>
    <t>081265337-21</t>
  </si>
  <si>
    <t>081265337-3</t>
  </si>
  <si>
    <t>081265337-4</t>
  </si>
  <si>
    <t>081265337-5</t>
  </si>
  <si>
    <t>081265337-6</t>
  </si>
  <si>
    <t>081265337-7</t>
  </si>
  <si>
    <t>081265337-8</t>
  </si>
  <si>
    <t>081265337-9</t>
  </si>
  <si>
    <t>09326002792002V2</t>
  </si>
  <si>
    <t>09326002797001V2</t>
  </si>
  <si>
    <t>09326002797002V2</t>
  </si>
  <si>
    <t>09326002815010V2</t>
  </si>
  <si>
    <t>09326002834001V1</t>
  </si>
  <si>
    <t>09326002842001V1</t>
  </si>
  <si>
    <t>09326002842002V1</t>
  </si>
  <si>
    <t>09326002844001V1</t>
  </si>
  <si>
    <t>09326002844002V1</t>
  </si>
  <si>
    <t>09326002844003V1</t>
  </si>
  <si>
    <t>09326002844004V1</t>
  </si>
  <si>
    <t>09326002844005V1</t>
  </si>
  <si>
    <t>09326002844006V1</t>
  </si>
  <si>
    <t>09326002844007V1</t>
  </si>
  <si>
    <t>09326002844008V1</t>
  </si>
  <si>
    <t>09326002844009V1</t>
  </si>
  <si>
    <t>09326002844010V1</t>
  </si>
  <si>
    <t>09326002844011V1</t>
  </si>
  <si>
    <t>09326002845001V1</t>
  </si>
  <si>
    <t>09326002845002V1</t>
  </si>
  <si>
    <t>09326002845003V1</t>
  </si>
  <si>
    <t>09326002845004V1</t>
  </si>
  <si>
    <t>09326002845005V1</t>
  </si>
  <si>
    <t>09326002846001V1</t>
  </si>
  <si>
    <t>09326002846002V1</t>
  </si>
  <si>
    <t>09326002846003V1</t>
  </si>
  <si>
    <t>09326002847001V1</t>
  </si>
  <si>
    <t>09426001122-1</t>
  </si>
  <si>
    <t>09426001131-1</t>
  </si>
  <si>
    <t>09426001138-1</t>
  </si>
  <si>
    <t>095262438-1</t>
  </si>
  <si>
    <t>0962606780-1</t>
  </si>
  <si>
    <t>0962606894-1</t>
  </si>
  <si>
    <t>0962606894-2</t>
  </si>
  <si>
    <t>0962606895-1</t>
  </si>
  <si>
    <t>0962606895-2</t>
  </si>
  <si>
    <t>0962606896-1</t>
  </si>
  <si>
    <t>0962606896-10</t>
  </si>
  <si>
    <t>0962606896-11</t>
  </si>
  <si>
    <t>0962606896-12</t>
  </si>
  <si>
    <t>0962606896-13</t>
  </si>
  <si>
    <t>0962606896-14</t>
  </si>
  <si>
    <t>0962606896-15</t>
  </si>
  <si>
    <t>0962606896-16</t>
  </si>
  <si>
    <t>0962606896-17</t>
  </si>
  <si>
    <t>0962606896-18</t>
  </si>
  <si>
    <t>0962606896-19</t>
  </si>
  <si>
    <t>0962606896-2</t>
  </si>
  <si>
    <t>0962606896-20</t>
  </si>
  <si>
    <t>0962606896-21</t>
  </si>
  <si>
    <t>0962606896-3</t>
  </si>
  <si>
    <t>0962606896-4</t>
  </si>
  <si>
    <t>0962606896-5</t>
  </si>
  <si>
    <t>0962606896-6</t>
  </si>
  <si>
    <t>0962606896-7</t>
  </si>
  <si>
    <t>0962606896-8</t>
  </si>
  <si>
    <t>0962606896-9</t>
  </si>
  <si>
    <t>0962606897-1</t>
  </si>
  <si>
    <t>0962606897-10</t>
  </si>
  <si>
    <t>0962606897-2</t>
  </si>
  <si>
    <t>0962606897-3</t>
  </si>
  <si>
    <t>0962606897-4</t>
  </si>
  <si>
    <t>0962606897-5</t>
  </si>
  <si>
    <t>0962606897-6</t>
  </si>
  <si>
    <t>0962606897-7</t>
  </si>
  <si>
    <t>0962606897-8</t>
  </si>
  <si>
    <t>0962606897-9</t>
  </si>
  <si>
    <t>0962606899-1</t>
  </si>
  <si>
    <t>0962606899-10</t>
  </si>
  <si>
    <t>0962606899-11</t>
  </si>
  <si>
    <t>0962606899-12</t>
  </si>
  <si>
    <t>0962606899-13</t>
  </si>
  <si>
    <t>0962606899-14</t>
  </si>
  <si>
    <t>0962606899-15</t>
  </si>
  <si>
    <t>0962606899-16</t>
  </si>
  <si>
    <t>0962606899-17</t>
  </si>
  <si>
    <t>0962606899-18</t>
  </si>
  <si>
    <t>0962606899-19</t>
  </si>
  <si>
    <t>0962606899-2</t>
  </si>
  <si>
    <t>0962606899-20</t>
  </si>
  <si>
    <t>0962606899-21</t>
  </si>
  <si>
    <t>0962606899-22</t>
  </si>
  <si>
    <t>0962606899-23</t>
  </si>
  <si>
    <t>0962606899-24</t>
  </si>
  <si>
    <t>0962606899-25</t>
  </si>
  <si>
    <t>0962606899-26</t>
  </si>
  <si>
    <t>0962606899-27</t>
  </si>
  <si>
    <t>0962606899-28</t>
  </si>
  <si>
    <t>0962606899-29</t>
  </si>
  <si>
    <t>0962606899-3</t>
  </si>
  <si>
    <t>0962606899-4</t>
  </si>
  <si>
    <t>0962606899-5</t>
  </si>
  <si>
    <t>0962606899-6</t>
  </si>
  <si>
    <t>0962606899-7</t>
  </si>
  <si>
    <t>0962606899-8</t>
  </si>
  <si>
    <t>0962606899-9</t>
  </si>
  <si>
    <t>0962606900-1</t>
  </si>
  <si>
    <t>0962606900-2</t>
  </si>
  <si>
    <t>0962606900-3</t>
  </si>
  <si>
    <t>0962606902-1</t>
  </si>
  <si>
    <t>0962606902-2</t>
  </si>
  <si>
    <t>0962606902-3</t>
  </si>
  <si>
    <t>0962606902-4</t>
  </si>
  <si>
    <t>0962606902-5</t>
  </si>
  <si>
    <t>0962606902-6</t>
  </si>
  <si>
    <t>0962606902-7</t>
  </si>
  <si>
    <t>0962606903-1</t>
  </si>
  <si>
    <t>0962606903-2</t>
  </si>
  <si>
    <t>0962606904-1</t>
  </si>
  <si>
    <t>0962606904-2</t>
  </si>
  <si>
    <t>0962606906-1</t>
  </si>
  <si>
    <t>0962606906-2</t>
  </si>
  <si>
    <t>0962606906-3</t>
  </si>
  <si>
    <t>0962606906-4</t>
  </si>
  <si>
    <t>0962606906-5</t>
  </si>
  <si>
    <t>0962606906-6</t>
  </si>
  <si>
    <t>0962606906-7</t>
  </si>
  <si>
    <t>0962606907-1</t>
  </si>
  <si>
    <t>0962606907-10</t>
  </si>
  <si>
    <t>0962606907-11</t>
  </si>
  <si>
    <t>0962606907-12</t>
  </si>
  <si>
    <t>0962606907-13</t>
  </si>
  <si>
    <t>0962606907-14</t>
  </si>
  <si>
    <t>0962606907-15</t>
  </si>
  <si>
    <t>0962606907-16</t>
  </si>
  <si>
    <t>0962606907-17</t>
  </si>
  <si>
    <t>0962606907-18</t>
  </si>
  <si>
    <t>0962606907-19</t>
  </si>
  <si>
    <t>0962606907-2</t>
  </si>
  <si>
    <t>0962606907-20</t>
  </si>
  <si>
    <t>0962606907-3</t>
  </si>
  <si>
    <t>0962606907-4</t>
  </si>
  <si>
    <t>0962606907-5</t>
  </si>
  <si>
    <t>0962606907-6</t>
  </si>
  <si>
    <t>0962606907-7</t>
  </si>
  <si>
    <t>0962606907-8</t>
  </si>
  <si>
    <t>0962606907-9</t>
  </si>
  <si>
    <t>0962606908-1</t>
  </si>
  <si>
    <t>0962606908-2</t>
  </si>
  <si>
    <t>0962606909-1</t>
  </si>
  <si>
    <t>0962606909-2</t>
  </si>
  <si>
    <t>0962606909-3</t>
  </si>
  <si>
    <t>0962606909-4</t>
  </si>
  <si>
    <t>0962606909-5</t>
  </si>
  <si>
    <t>0962606910-1</t>
  </si>
  <si>
    <t>0962606910-10</t>
  </si>
  <si>
    <t>0962606910-11</t>
  </si>
  <si>
    <t>0962606910-12</t>
  </si>
  <si>
    <t>0962606910-13</t>
  </si>
  <si>
    <t>0962606910-14</t>
  </si>
  <si>
    <t>0962606910-2</t>
  </si>
  <si>
    <t>0962606910-3</t>
  </si>
  <si>
    <t>0962606910-4</t>
  </si>
  <si>
    <t>0962606910-5</t>
  </si>
  <si>
    <t>0962606910-6</t>
  </si>
  <si>
    <t>0962606910-7</t>
  </si>
  <si>
    <t>0962606910-8</t>
  </si>
  <si>
    <t>0962606910-9</t>
  </si>
  <si>
    <t>0962606912-1</t>
  </si>
  <si>
    <t>0962606912-2</t>
  </si>
  <si>
    <t>0962606912-3</t>
  </si>
  <si>
    <t>0962606913-1</t>
  </si>
  <si>
    <t>0962606913-2</t>
  </si>
  <si>
    <t>0962606913-3</t>
  </si>
  <si>
    <t>0962606917-1</t>
  </si>
  <si>
    <t>0962606917-2</t>
  </si>
  <si>
    <t>0962606917-3</t>
  </si>
  <si>
    <t>0962606917-4</t>
  </si>
  <si>
    <t>0962606917-5</t>
  </si>
  <si>
    <t>0962606917-6</t>
  </si>
  <si>
    <t>0962606919-1</t>
  </si>
  <si>
    <t>0962606919-2</t>
  </si>
  <si>
    <t>0962606921-1</t>
  </si>
  <si>
    <t>0962606922-1</t>
  </si>
  <si>
    <t>0962606922-2</t>
  </si>
  <si>
    <t>0962606922-3</t>
  </si>
  <si>
    <t>0962606922-4</t>
  </si>
  <si>
    <t>0962606924-1</t>
  </si>
  <si>
    <t>0962606924-2</t>
  </si>
  <si>
    <t>0962606924-3</t>
  </si>
  <si>
    <t>0962606924-4</t>
  </si>
  <si>
    <t>14026289-1</t>
  </si>
  <si>
    <t>14026289-2</t>
  </si>
  <si>
    <t>14026289-3</t>
  </si>
  <si>
    <t>14026289-4</t>
  </si>
  <si>
    <t>15826437-1</t>
  </si>
  <si>
    <t>15826440-1</t>
  </si>
  <si>
    <t>15826440-2</t>
  </si>
  <si>
    <t>15826440-3</t>
  </si>
  <si>
    <t>15826440-4</t>
  </si>
  <si>
    <t>178266092-1</t>
  </si>
  <si>
    <t>178266094-1</t>
  </si>
  <si>
    <t>178266094-2</t>
  </si>
  <si>
    <t>178266094-3</t>
  </si>
  <si>
    <t>178266094-4</t>
  </si>
  <si>
    <t>178266094-5</t>
  </si>
  <si>
    <t>178266094-6</t>
  </si>
  <si>
    <t>178266094-7</t>
  </si>
  <si>
    <t>178266094-8</t>
  </si>
  <si>
    <t>178266094-9</t>
  </si>
  <si>
    <t>178266095-1</t>
  </si>
  <si>
    <t>178266096-1</t>
  </si>
  <si>
    <t>178266097-1</t>
  </si>
  <si>
    <t>178266097-10</t>
  </si>
  <si>
    <t>178266097-11</t>
  </si>
  <si>
    <t>178266097-12</t>
  </si>
  <si>
    <t>178266097-13</t>
  </si>
  <si>
    <t>178266097-14</t>
  </si>
  <si>
    <t>178266097-15</t>
  </si>
  <si>
    <t>178266097-16</t>
  </si>
  <si>
    <t>178266097-17</t>
  </si>
  <si>
    <t>178266097-18</t>
  </si>
  <si>
    <t>178266097-19</t>
  </si>
  <si>
    <t>178266097-2</t>
  </si>
  <si>
    <t>178266097-20</t>
  </si>
  <si>
    <t>178266097-21</t>
  </si>
  <si>
    <t>178266097-22</t>
  </si>
  <si>
    <t>178266097-23</t>
  </si>
  <si>
    <t>178266097-3</t>
  </si>
  <si>
    <t>178266097-4</t>
  </si>
  <si>
    <t>178266097-5</t>
  </si>
  <si>
    <t>178266097-6</t>
  </si>
  <si>
    <t>178266097-7</t>
  </si>
  <si>
    <t>178266097-8</t>
  </si>
  <si>
    <t>178266097-9</t>
  </si>
  <si>
    <t>178266099-1</t>
  </si>
  <si>
    <t>178266101-1</t>
  </si>
  <si>
    <t>178266102-1</t>
  </si>
  <si>
    <t>178266102-2</t>
  </si>
  <si>
    <t>178266102-3</t>
  </si>
  <si>
    <t>178266103-1</t>
  </si>
  <si>
    <t>178266106-1</t>
  </si>
  <si>
    <t>178266107-1</t>
  </si>
  <si>
    <t>178266109-1</t>
  </si>
  <si>
    <t>178266110-1</t>
  </si>
  <si>
    <t>178266110-2</t>
  </si>
  <si>
    <t>17926002252-1</t>
  </si>
  <si>
    <t>17926002252-2</t>
  </si>
  <si>
    <t>17926002253-1</t>
  </si>
  <si>
    <t>17926002253-2</t>
  </si>
  <si>
    <t>189262296-1</t>
  </si>
  <si>
    <t>189262296-10</t>
  </si>
  <si>
    <t>189262296-11</t>
  </si>
  <si>
    <t>189262296-12</t>
  </si>
  <si>
    <t>189262296-13</t>
  </si>
  <si>
    <t>189262296-14</t>
  </si>
  <si>
    <t>189262296-15</t>
  </si>
  <si>
    <t>189262296-16</t>
  </si>
  <si>
    <t>189262296-17</t>
  </si>
  <si>
    <t>189262296-18</t>
  </si>
  <si>
    <t>189262296-19</t>
  </si>
  <si>
    <t>189262296-2</t>
  </si>
  <si>
    <t>189262296-20</t>
  </si>
  <si>
    <t>189262296-21</t>
  </si>
  <si>
    <t>189262296-22</t>
  </si>
  <si>
    <t>189262296-23</t>
  </si>
  <si>
    <t>189262296-24</t>
  </si>
  <si>
    <t>189262296-25</t>
  </si>
  <si>
    <t>189262296-26</t>
  </si>
  <si>
    <t>189262296-27</t>
  </si>
  <si>
    <t>189262296-28</t>
  </si>
  <si>
    <t>189262296-29</t>
  </si>
  <si>
    <t>189262296-3</t>
  </si>
  <si>
    <t>189262296-30</t>
  </si>
  <si>
    <t>189262296-31</t>
  </si>
  <si>
    <t>189262296-32</t>
  </si>
  <si>
    <t>189262296-33</t>
  </si>
  <si>
    <t>189262296-34</t>
  </si>
  <si>
    <t>189262296-35</t>
  </si>
  <si>
    <t>189262296-36</t>
  </si>
  <si>
    <t>189262296-37</t>
  </si>
  <si>
    <t>189262296-38</t>
  </si>
  <si>
    <t>189262296-4</t>
  </si>
  <si>
    <t>189262296-5</t>
  </si>
  <si>
    <t>189262296-6</t>
  </si>
  <si>
    <t>189262296-7</t>
  </si>
  <si>
    <t>189262296-8</t>
  </si>
  <si>
    <t>189262296-9</t>
  </si>
  <si>
    <t>189262297-1</t>
  </si>
  <si>
    <t>189262301-1</t>
  </si>
  <si>
    <t>189262301-2</t>
  </si>
  <si>
    <t>189262301-3</t>
  </si>
  <si>
    <t>189262301-4</t>
  </si>
  <si>
    <t>189262301-5</t>
  </si>
  <si>
    <t>189262304-1</t>
  </si>
  <si>
    <t>189262304-2</t>
  </si>
  <si>
    <t>189262304-3</t>
  </si>
  <si>
    <t>19526000361-1</t>
  </si>
  <si>
    <t>19526000361-2</t>
  </si>
  <si>
    <t>19526000362-1</t>
  </si>
  <si>
    <t>19526000362-2</t>
  </si>
  <si>
    <t>19526000362-3</t>
  </si>
  <si>
    <t>21126231-1</t>
  </si>
  <si>
    <t>21126232-1</t>
  </si>
  <si>
    <t>21126232-2</t>
  </si>
  <si>
    <t>21126232-3</t>
  </si>
  <si>
    <t>21126232-4</t>
  </si>
  <si>
    <t>21126232-5</t>
  </si>
  <si>
    <t>21126232-6</t>
  </si>
  <si>
    <t>21126232-7</t>
  </si>
  <si>
    <t>21126233-1</t>
  </si>
  <si>
    <t>21126233-2</t>
  </si>
  <si>
    <t>21126233-3</t>
  </si>
  <si>
    <t>21126233-4</t>
  </si>
  <si>
    <t>0542628628</t>
  </si>
  <si>
    <t>0542628629</t>
  </si>
  <si>
    <t>0542628630</t>
  </si>
  <si>
    <t>0542628631</t>
  </si>
  <si>
    <t>0542628632</t>
  </si>
  <si>
    <t>0542628633</t>
  </si>
  <si>
    <t>0542628634</t>
  </si>
  <si>
    <t>0542628635</t>
  </si>
  <si>
    <t>0542628636</t>
  </si>
  <si>
    <t>0542628637</t>
  </si>
  <si>
    <t>0542628638</t>
  </si>
  <si>
    <t>0542628639</t>
  </si>
  <si>
    <t>0542628642</t>
  </si>
  <si>
    <t>0542628643</t>
  </si>
  <si>
    <t>0542628644</t>
  </si>
  <si>
    <t>0542628645</t>
  </si>
  <si>
    <t>0542628646</t>
  </si>
  <si>
    <t>0542628647</t>
  </si>
  <si>
    <t>0542628648</t>
  </si>
  <si>
    <t>0542628649</t>
  </si>
  <si>
    <t>0542628650</t>
  </si>
  <si>
    <t>0542628651</t>
  </si>
  <si>
    <t>0542628652</t>
  </si>
  <si>
    <t>0542628653</t>
  </si>
  <si>
    <t>0542628654</t>
  </si>
  <si>
    <t>0542628655</t>
  </si>
  <si>
    <t>0542628656</t>
  </si>
  <si>
    <t>0542628657</t>
  </si>
  <si>
    <t>0542628658</t>
  </si>
  <si>
    <t>0542628659</t>
  </si>
  <si>
    <t>0542628660</t>
  </si>
  <si>
    <t>0542628661</t>
  </si>
  <si>
    <t>0542628662</t>
  </si>
  <si>
    <t>0542628663</t>
  </si>
  <si>
    <t>0542628664</t>
  </si>
  <si>
    <t>0542628665</t>
  </si>
  <si>
    <t>0542628666</t>
  </si>
  <si>
    <t>0542628667</t>
  </si>
  <si>
    <t>0542628668</t>
  </si>
  <si>
    <t>0542628669</t>
  </si>
  <si>
    <t>0542628670</t>
  </si>
  <si>
    <t>0542628673</t>
  </si>
  <si>
    <t>0542628674</t>
  </si>
  <si>
    <t>0542628675</t>
  </si>
  <si>
    <t>0542628676</t>
  </si>
  <si>
    <t>0542628677</t>
  </si>
  <si>
    <t>00826430</t>
  </si>
  <si>
    <t>00826431</t>
  </si>
  <si>
    <t>00826432</t>
  </si>
  <si>
    <t>00826433</t>
  </si>
  <si>
    <t>01526942</t>
  </si>
  <si>
    <t>01526943</t>
  </si>
  <si>
    <t>04826509</t>
  </si>
  <si>
    <t>04826510</t>
  </si>
  <si>
    <t>04826511</t>
  </si>
  <si>
    <t>04826512</t>
  </si>
  <si>
    <t>04826513</t>
  </si>
  <si>
    <t>10526338</t>
  </si>
  <si>
    <t>10526340</t>
  </si>
  <si>
    <t>10526341</t>
  </si>
  <si>
    <t>15826445</t>
  </si>
  <si>
    <t>018262137</t>
  </si>
  <si>
    <t>018262145</t>
  </si>
  <si>
    <t>018262146</t>
  </si>
  <si>
    <t>018262147</t>
  </si>
  <si>
    <t>018262148</t>
  </si>
  <si>
    <t>21126234</t>
  </si>
  <si>
    <t>21126235</t>
  </si>
  <si>
    <t>0052625625</t>
  </si>
  <si>
    <t>0052625626</t>
  </si>
  <si>
    <t>0052625627</t>
  </si>
  <si>
    <t>0052625628</t>
  </si>
  <si>
    <t>0052625629</t>
  </si>
  <si>
    <t>0052625630</t>
  </si>
  <si>
    <t>0052625631</t>
  </si>
  <si>
    <t>0052625632</t>
  </si>
  <si>
    <t>0052625633</t>
  </si>
  <si>
    <t>0052625634</t>
  </si>
  <si>
    <t>0052625635</t>
  </si>
  <si>
    <t>0052625637</t>
  </si>
  <si>
    <t>0052625648</t>
  </si>
  <si>
    <t>0052625664</t>
  </si>
  <si>
    <t>0052625665</t>
  </si>
  <si>
    <t>080269477</t>
  </si>
  <si>
    <t>080269478</t>
  </si>
  <si>
    <t>080269479</t>
  </si>
  <si>
    <t>080269480</t>
  </si>
  <si>
    <t>080269481</t>
  </si>
  <si>
    <t>080269482</t>
  </si>
  <si>
    <t>080269483</t>
  </si>
  <si>
    <t>080269484</t>
  </si>
  <si>
    <t>080269485</t>
  </si>
  <si>
    <t>080269486</t>
  </si>
  <si>
    <t>080269487</t>
  </si>
  <si>
    <t>080269488</t>
  </si>
  <si>
    <t>080269489</t>
  </si>
  <si>
    <t>095262443</t>
  </si>
  <si>
    <t>095262444</t>
  </si>
  <si>
    <t>095262445</t>
  </si>
  <si>
    <t>095262446</t>
  </si>
  <si>
    <t>108261131</t>
  </si>
  <si>
    <t>108261140</t>
  </si>
  <si>
    <t>108261141</t>
  </si>
  <si>
    <t>111260814</t>
  </si>
  <si>
    <t>111260815</t>
  </si>
  <si>
    <t>111260816</t>
  </si>
  <si>
    <t>111260817</t>
  </si>
  <si>
    <t>132261467</t>
  </si>
  <si>
    <t>132261468</t>
  </si>
  <si>
    <t>132261469</t>
  </si>
  <si>
    <t>132261470</t>
  </si>
  <si>
    <t>132261471</t>
  </si>
  <si>
    <t>132261472</t>
  </si>
  <si>
    <t>0132630647</t>
  </si>
  <si>
    <t>0132630648</t>
  </si>
  <si>
    <t>0132630649</t>
  </si>
  <si>
    <t>0132630650</t>
  </si>
  <si>
    <t>0132630651</t>
  </si>
  <si>
    <t>0132630652</t>
  </si>
  <si>
    <t>0132630653</t>
  </si>
  <si>
    <t>0132630654</t>
  </si>
  <si>
    <t>0132630655</t>
  </si>
  <si>
    <t>0132630656</t>
  </si>
  <si>
    <t>0132630657</t>
  </si>
  <si>
    <t>0132630658</t>
  </si>
  <si>
    <t>0132630659</t>
  </si>
  <si>
    <t>0132630660</t>
  </si>
  <si>
    <t>0132630661</t>
  </si>
  <si>
    <t>0132630662</t>
  </si>
  <si>
    <t>0132630663</t>
  </si>
  <si>
    <t>0132630664</t>
  </si>
  <si>
    <t>0132630665</t>
  </si>
  <si>
    <t>0132630666</t>
  </si>
  <si>
    <t>0132630667</t>
  </si>
  <si>
    <t>0132630668</t>
  </si>
  <si>
    <t>0132630669</t>
  </si>
  <si>
    <t>0132630670</t>
  </si>
  <si>
    <t>0132630671</t>
  </si>
  <si>
    <t>0132630672</t>
  </si>
  <si>
    <t>0132630673</t>
  </si>
  <si>
    <t>0132630674</t>
  </si>
  <si>
    <t>0132630675</t>
  </si>
  <si>
    <t>0132630676</t>
  </si>
  <si>
    <t>0132630677</t>
  </si>
  <si>
    <t>0132630678</t>
  </si>
  <si>
    <t>0132630679</t>
  </si>
  <si>
    <t>0132630680</t>
  </si>
  <si>
    <t>0132630681</t>
  </si>
  <si>
    <t>0132630682</t>
  </si>
  <si>
    <t>0132630683</t>
  </si>
  <si>
    <t>0132630684</t>
  </si>
  <si>
    <t>0132630685</t>
  </si>
  <si>
    <t>0132630686</t>
  </si>
  <si>
    <t>0132630687</t>
  </si>
  <si>
    <t>0132630688</t>
  </si>
  <si>
    <t>0132630689</t>
  </si>
  <si>
    <t>0132630690</t>
  </si>
  <si>
    <t>0132630691</t>
  </si>
  <si>
    <t>0132630692</t>
  </si>
  <si>
    <t>0132630693</t>
  </si>
  <si>
    <t>0132630694</t>
  </si>
  <si>
    <t>0132630695</t>
  </si>
  <si>
    <t>0132630696</t>
  </si>
  <si>
    <t>0132630697</t>
  </si>
  <si>
    <t>0132630698</t>
  </si>
  <si>
    <t>0132630699</t>
  </si>
  <si>
    <t>0132630700</t>
  </si>
  <si>
    <t>0132630701</t>
  </si>
  <si>
    <t>0132630702</t>
  </si>
  <si>
    <t>0132630703</t>
  </si>
  <si>
    <t>0132630704</t>
  </si>
  <si>
    <t>0132630705</t>
  </si>
  <si>
    <t>0132630706</t>
  </si>
  <si>
    <t>0132630707</t>
  </si>
  <si>
    <t>0132630708</t>
  </si>
  <si>
    <t>0132630709</t>
  </si>
  <si>
    <t>0132630710</t>
  </si>
  <si>
    <t>0132630711</t>
  </si>
  <si>
    <t>0132630712</t>
  </si>
  <si>
    <t>0132630713</t>
  </si>
  <si>
    <t>0132630714</t>
  </si>
  <si>
    <t>0132630715</t>
  </si>
  <si>
    <t>0132630716</t>
  </si>
  <si>
    <t>0132630717</t>
  </si>
  <si>
    <t>0132630718</t>
  </si>
  <si>
    <t>0132630719</t>
  </si>
  <si>
    <t>0132630720</t>
  </si>
  <si>
    <t>0132630721</t>
  </si>
  <si>
    <t>0132630722</t>
  </si>
  <si>
    <t>0132630723</t>
  </si>
  <si>
    <t>0132630724</t>
  </si>
  <si>
    <t>0132630725</t>
  </si>
  <si>
    <t>0132630726</t>
  </si>
  <si>
    <t>0132630727</t>
  </si>
  <si>
    <t>0132630728</t>
  </si>
  <si>
    <t>0132630729</t>
  </si>
  <si>
    <t>0132630730</t>
  </si>
  <si>
    <t>0132630731</t>
  </si>
  <si>
    <t>0132630732</t>
  </si>
  <si>
    <t>0132630733</t>
  </si>
  <si>
    <t>0132630734</t>
  </si>
  <si>
    <t>0132630735</t>
  </si>
  <si>
    <t>0132630736</t>
  </si>
  <si>
    <t>0132630737</t>
  </si>
  <si>
    <t>0132630738</t>
  </si>
  <si>
    <t>0132630739</t>
  </si>
  <si>
    <t>0132630740</t>
  </si>
  <si>
    <t>0132630741</t>
  </si>
  <si>
    <t>0132630742</t>
  </si>
  <si>
    <t>0132630743</t>
  </si>
  <si>
    <t>0132630744</t>
  </si>
  <si>
    <t>0132630745</t>
  </si>
  <si>
    <t>135261196</t>
  </si>
  <si>
    <t>144262016</t>
  </si>
  <si>
    <t>144262017</t>
  </si>
  <si>
    <t>171260552</t>
  </si>
  <si>
    <t>189262305</t>
  </si>
  <si>
    <t>189262306</t>
  </si>
  <si>
    <t>189262307</t>
  </si>
  <si>
    <t>189262308</t>
  </si>
  <si>
    <t>189262309</t>
  </si>
  <si>
    <t>189262310</t>
  </si>
  <si>
    <t>189262311</t>
  </si>
  <si>
    <t>189262312</t>
  </si>
  <si>
    <t>189262313</t>
  </si>
  <si>
    <t>189262314</t>
  </si>
  <si>
    <t>03826004622</t>
  </si>
  <si>
    <t>03826004623</t>
  </si>
  <si>
    <t>03826004625</t>
  </si>
  <si>
    <t>03826004626</t>
  </si>
  <si>
    <t>03826004627</t>
  </si>
  <si>
    <t>03826004628</t>
  </si>
  <si>
    <t>03826004629</t>
  </si>
  <si>
    <t>03826004630</t>
  </si>
  <si>
    <t>03826004631</t>
  </si>
  <si>
    <t>03826004632</t>
  </si>
  <si>
    <t>03826004633</t>
  </si>
  <si>
    <t>03826004635</t>
  </si>
  <si>
    <t>03826004636</t>
  </si>
  <si>
    <t>03826004637</t>
  </si>
  <si>
    <t>03826004638</t>
  </si>
  <si>
    <t>03826004639</t>
  </si>
  <si>
    <t>03826004640</t>
  </si>
  <si>
    <t>03826004641</t>
  </si>
  <si>
    <t>03826004642</t>
  </si>
  <si>
    <t>03826004643</t>
  </si>
  <si>
    <t>03826004644</t>
  </si>
  <si>
    <t>03826004645</t>
  </si>
  <si>
    <t>03826004646</t>
  </si>
  <si>
    <t>03826004647</t>
  </si>
  <si>
    <t>03826004648</t>
  </si>
  <si>
    <t>03826004649</t>
  </si>
  <si>
    <t>03826004650</t>
  </si>
  <si>
    <t>15926015353</t>
  </si>
  <si>
    <t>15926015354</t>
  </si>
  <si>
    <t>15926015355</t>
  </si>
  <si>
    <t>15926015356</t>
  </si>
  <si>
    <t>15926015358</t>
  </si>
  <si>
    <t>15926015359</t>
  </si>
  <si>
    <t>15926015360</t>
  </si>
  <si>
    <t>15926015361</t>
  </si>
  <si>
    <t>15926015362</t>
  </si>
  <si>
    <t>15926015363</t>
  </si>
  <si>
    <t>15926015364</t>
  </si>
  <si>
    <t>15926015365</t>
  </si>
  <si>
    <t>15926015366</t>
  </si>
  <si>
    <t>15926015367</t>
  </si>
  <si>
    <t>15926015368</t>
  </si>
  <si>
    <t>15926015369</t>
  </si>
  <si>
    <t>15926015370</t>
  </si>
  <si>
    <t>15926015371</t>
  </si>
  <si>
    <t>15926015372</t>
  </si>
  <si>
    <t>15926015373</t>
  </si>
  <si>
    <t>15926015374</t>
  </si>
  <si>
    <t>15926015375</t>
  </si>
  <si>
    <t>15926015376</t>
  </si>
  <si>
    <t>15926015377</t>
  </si>
  <si>
    <t>15926015378</t>
  </si>
  <si>
    <t>15926015379</t>
  </si>
  <si>
    <t>15926015380</t>
  </si>
  <si>
    <t>15926015381</t>
  </si>
  <si>
    <t>15926015382</t>
  </si>
  <si>
    <t>15926015383</t>
  </si>
  <si>
    <t>15926015384</t>
  </si>
  <si>
    <t>15926015385</t>
  </si>
  <si>
    <t>15926015386</t>
  </si>
  <si>
    <t>15926015387</t>
  </si>
  <si>
    <t>15926015388</t>
  </si>
  <si>
    <t>15926015389</t>
  </si>
  <si>
    <t>15926015390</t>
  </si>
  <si>
    <t>15926015391</t>
  </si>
  <si>
    <t>15926015392</t>
  </si>
  <si>
    <t>15926015393</t>
  </si>
  <si>
    <t>15926015394</t>
  </si>
  <si>
    <t>15926015396</t>
  </si>
  <si>
    <t>15926015397</t>
  </si>
  <si>
    <t>15926015399</t>
  </si>
  <si>
    <t>15926015400</t>
  </si>
  <si>
    <t>15926015401</t>
  </si>
  <si>
    <t>15926015402</t>
  </si>
  <si>
    <t>15926015403</t>
  </si>
  <si>
    <t>15926015404</t>
  </si>
  <si>
    <t>15926015405</t>
  </si>
  <si>
    <t>15926015406</t>
  </si>
  <si>
    <t>15926015407</t>
  </si>
  <si>
    <t>15926015408</t>
  </si>
  <si>
    <t>15926015409</t>
  </si>
  <si>
    <t>15926015410</t>
  </si>
  <si>
    <t>15926015411</t>
  </si>
  <si>
    <t>15926015413</t>
  </si>
  <si>
    <t>15926015414</t>
  </si>
  <si>
    <t>15926015415</t>
  </si>
  <si>
    <t>15926015416</t>
  </si>
  <si>
    <t>15926015417</t>
  </si>
  <si>
    <t>15926015418</t>
  </si>
  <si>
    <t>15926015419</t>
  </si>
  <si>
    <t>15926015420</t>
  </si>
  <si>
    <t>15926015421</t>
  </si>
  <si>
    <t>15926015422</t>
  </si>
  <si>
    <t>15926015423</t>
  </si>
  <si>
    <t>15926015425</t>
  </si>
  <si>
    <t>15926015426</t>
  </si>
  <si>
    <t>15926015427</t>
  </si>
  <si>
    <t>15926015428</t>
  </si>
  <si>
    <t>15926015429</t>
  </si>
  <si>
    <t>15926015430</t>
  </si>
  <si>
    <t>15926015431</t>
  </si>
  <si>
    <t>15926015432</t>
  </si>
  <si>
    <t>15926015433</t>
  </si>
  <si>
    <t>15926015434</t>
  </si>
  <si>
    <t>15926015435</t>
  </si>
  <si>
    <t>15926015436</t>
  </si>
  <si>
    <t>15926015437</t>
  </si>
  <si>
    <t>15926015438</t>
  </si>
  <si>
    <t>15926015439</t>
  </si>
  <si>
    <t>15926015440</t>
  </si>
  <si>
    <t>15926015441</t>
  </si>
  <si>
    <t>15926015442</t>
  </si>
  <si>
    <t>15926015443</t>
  </si>
  <si>
    <t>15926015444</t>
  </si>
  <si>
    <t>15926015445</t>
  </si>
  <si>
    <t>15926015446</t>
  </si>
  <si>
    <t>15926015447</t>
  </si>
  <si>
    <t>15926015448</t>
  </si>
  <si>
    <t>15926015449</t>
  </si>
  <si>
    <t>15926015450</t>
  </si>
  <si>
    <t>15926015451</t>
  </si>
  <si>
    <t>15926015452</t>
  </si>
  <si>
    <t>15926015453</t>
  </si>
  <si>
    <t>15926015454</t>
  </si>
  <si>
    <t>15926015455</t>
  </si>
  <si>
    <t>15926015456</t>
  </si>
  <si>
    <t>15926015457</t>
  </si>
  <si>
    <t>15926015458</t>
  </si>
  <si>
    <t>15926015459</t>
  </si>
  <si>
    <t>15926015460</t>
  </si>
  <si>
    <t>15926015461</t>
  </si>
  <si>
    <t>15926015462</t>
  </si>
  <si>
    <t>15926015463</t>
  </si>
  <si>
    <t>15926015464</t>
  </si>
  <si>
    <t>15926015465</t>
  </si>
  <si>
    <t>15926015466</t>
  </si>
  <si>
    <t>15926015467</t>
  </si>
  <si>
    <t>15926015468</t>
  </si>
  <si>
    <t>15926015469</t>
  </si>
  <si>
    <t>15926015470</t>
  </si>
  <si>
    <t>15926015471</t>
  </si>
  <si>
    <t>15926015472</t>
  </si>
  <si>
    <t>15926015473</t>
  </si>
  <si>
    <t>15926015474</t>
  </si>
  <si>
    <t>15926015475</t>
  </si>
  <si>
    <t>16226001394</t>
  </si>
  <si>
    <t>16226001395</t>
  </si>
  <si>
    <t>19226001663</t>
  </si>
  <si>
    <t>20926000285</t>
  </si>
  <si>
    <t>00526M153-UVP7</t>
  </si>
  <si>
    <t>00526M153-UVP8</t>
  </si>
  <si>
    <t>00526M155-UVEPI10</t>
  </si>
  <si>
    <t>00526M155-UVEPI11</t>
  </si>
  <si>
    <t>00526M155-UVEPI12</t>
  </si>
  <si>
    <t>00526M155-UVEPI13</t>
  </si>
  <si>
    <t>00526M155-UVEPI14</t>
  </si>
  <si>
    <t>00526M155-UVEPI15</t>
  </si>
  <si>
    <t>00526M155-UVEPI16</t>
  </si>
  <si>
    <t>00526M155-UVEPI17</t>
  </si>
  <si>
    <t>00526M155-UVEPI18</t>
  </si>
  <si>
    <t>00526M155-UVEPI19</t>
  </si>
  <si>
    <t>00526M155-UVEPI20</t>
  </si>
  <si>
    <t>00526M155-UVEPI21</t>
  </si>
  <si>
    <t>00526M155-UVEPI22</t>
  </si>
  <si>
    <t>00526M155-UVEPI23</t>
  </si>
  <si>
    <t>00526M155-UVEPI24</t>
  </si>
  <si>
    <t>00526M155-UVEPI25</t>
  </si>
  <si>
    <t>00526M155-UVEPI26</t>
  </si>
  <si>
    <t>00526M155-UVEPI27</t>
  </si>
  <si>
    <t>00526M155-UVEPI28</t>
  </si>
  <si>
    <t>00526M155-UVEPI29</t>
  </si>
  <si>
    <t>00526M155-UVEPI30</t>
  </si>
  <si>
    <t>00526M155-UVEPI31</t>
  </si>
  <si>
    <t>00526M155-UVEPI32</t>
  </si>
  <si>
    <t>00526M155-UVEPI33</t>
  </si>
  <si>
    <t>00526M155-UVEPI34</t>
  </si>
  <si>
    <t>00526M155-UVEPI35</t>
  </si>
  <si>
    <t>00526M155-UVEPI36</t>
  </si>
  <si>
    <t>00526M155-UVEPI37</t>
  </si>
  <si>
    <t>00526M155-UVEPI38</t>
  </si>
  <si>
    <t>00526M155-UVEPI39</t>
  </si>
  <si>
    <t>00526M155-UVEPI40</t>
  </si>
  <si>
    <t>00526M155-UVEPI41</t>
  </si>
  <si>
    <t>00526M155-UVEPI42</t>
  </si>
  <si>
    <t>00526M155-UVEPI43</t>
  </si>
  <si>
    <t>00526M155-UVEPI44</t>
  </si>
  <si>
    <t>00526M155-UVEPI45</t>
  </si>
  <si>
    <t>00526M155-UVEPI46</t>
  </si>
  <si>
    <t>00526M155-UVEPI47</t>
  </si>
  <si>
    <t>00526M155-UVEPI48</t>
  </si>
  <si>
    <t>00526M155-UVEPI49</t>
  </si>
  <si>
    <t>00526M155-UVEPI50</t>
  </si>
  <si>
    <t>00526M155-UVEPI51</t>
  </si>
  <si>
    <t>00526M155-UVEPI52</t>
  </si>
  <si>
    <t>00526M155-UVEPI53</t>
  </si>
  <si>
    <t>00526M155-UVEPI54</t>
  </si>
  <si>
    <t>00526M155-UVEPI55</t>
  </si>
  <si>
    <t>00526M155-UVEPI56</t>
  </si>
  <si>
    <t>00526M155-UVEPI57</t>
  </si>
  <si>
    <t>00526M155-UVEPI58</t>
  </si>
  <si>
    <t>00526M155-UVEPI59</t>
  </si>
  <si>
    <t>00526M155-UVEPI60</t>
  </si>
  <si>
    <t>00526M155-UVEPI61</t>
  </si>
  <si>
    <t>00526M155-UVEPI62</t>
  </si>
  <si>
    <t>00526M155-UVEPI63</t>
  </si>
  <si>
    <t>00526M155-UVEPI64</t>
  </si>
  <si>
    <t>00526M155-UVEPI65</t>
  </si>
  <si>
    <t>00526M155-UVEPI66</t>
  </si>
  <si>
    <t>00526M155-UVEPI67</t>
  </si>
  <si>
    <t>00526M155-UVEPI68</t>
  </si>
  <si>
    <t>00526M155-UVEPI69</t>
  </si>
  <si>
    <t>00526M155-UVEPI70</t>
  </si>
  <si>
    <t>00526M155-UVEPI71</t>
  </si>
  <si>
    <t>00526M155-UVEPI72</t>
  </si>
  <si>
    <t>00526M155-UVEPI73</t>
  </si>
  <si>
    <t>00526M155-UVEPI74</t>
  </si>
  <si>
    <t>00526M155-UVEPI75</t>
  </si>
  <si>
    <t>00526M155-UVEPI76</t>
  </si>
  <si>
    <t>00526M155-UVEPI77</t>
  </si>
  <si>
    <t>00526M155-UVEPI78</t>
  </si>
  <si>
    <t>00526M155-UVEPI79</t>
  </si>
  <si>
    <t>00526M155-UVEPI80</t>
  </si>
  <si>
    <t>00526M155-UVEPI81</t>
  </si>
  <si>
    <t>00526M155-UVEPI82</t>
  </si>
  <si>
    <t>00526M155-UVEPI83</t>
  </si>
  <si>
    <t>00526M155-UVEPI84</t>
  </si>
  <si>
    <t>00526M155-UVEPI85</t>
  </si>
  <si>
    <t>00526M155-UVEPI86</t>
  </si>
  <si>
    <t>00526M155-UVEPI87</t>
  </si>
  <si>
    <t>00526M155-UVEPI9</t>
  </si>
  <si>
    <t>00526M161-UVEPI1</t>
  </si>
  <si>
    <t>00526M161-UVEPI2</t>
  </si>
  <si>
    <t>00826430-1</t>
  </si>
  <si>
    <t>00826430-2</t>
  </si>
  <si>
    <t>00826430-3</t>
  </si>
  <si>
    <t>00826430-4</t>
  </si>
  <si>
    <t>00826430-5</t>
  </si>
  <si>
    <t>00826430-6</t>
  </si>
  <si>
    <t>00826A05942-A</t>
  </si>
  <si>
    <t>00826A05969</t>
  </si>
  <si>
    <t>00826A05970</t>
  </si>
  <si>
    <t>00826A05971</t>
  </si>
  <si>
    <t>018262137-1</t>
  </si>
  <si>
    <t>018262137-2</t>
  </si>
  <si>
    <t>018262137-3</t>
  </si>
  <si>
    <t>018262137-4</t>
  </si>
  <si>
    <t>018262137-5</t>
  </si>
  <si>
    <t>018262137-6</t>
  </si>
  <si>
    <t>018262145-1</t>
  </si>
  <si>
    <t>018262145-2</t>
  </si>
  <si>
    <t>018262145-3</t>
  </si>
  <si>
    <t>018262145-4</t>
  </si>
  <si>
    <t>018262146-1</t>
  </si>
  <si>
    <t>02726/06/7500-3</t>
  </si>
  <si>
    <t>02726/06/7888</t>
  </si>
  <si>
    <t>02726/06/7888-1</t>
  </si>
  <si>
    <t>02726/06/7889</t>
  </si>
  <si>
    <t>02726/06/7890</t>
  </si>
  <si>
    <t>02726/06/7891</t>
  </si>
  <si>
    <t>02726/06/7891-1</t>
  </si>
  <si>
    <t>02726/06/7891-2</t>
  </si>
  <si>
    <t>02726/06/7891-3</t>
  </si>
  <si>
    <t>02726/06/7892</t>
  </si>
  <si>
    <t>02726/06/7892-1</t>
  </si>
  <si>
    <t>02726/06/7893</t>
  </si>
  <si>
    <t>02726/06/7894</t>
  </si>
  <si>
    <t>02726/06/7894-1</t>
  </si>
  <si>
    <t>02726/06/7895</t>
  </si>
  <si>
    <t>02726/06/7895-1</t>
  </si>
  <si>
    <t>02726/06/7896</t>
  </si>
  <si>
    <t>02726/06/7897</t>
  </si>
  <si>
    <t>02726/06/7898</t>
  </si>
  <si>
    <t>02726/06/7899</t>
  </si>
  <si>
    <t>02726/06/7900</t>
  </si>
  <si>
    <t>02726/06/7901</t>
  </si>
  <si>
    <t>02726/06/7902</t>
  </si>
  <si>
    <t>02726/06/7903</t>
  </si>
  <si>
    <t>02726/06/7904</t>
  </si>
  <si>
    <t>02726/06/7905</t>
  </si>
  <si>
    <t>02726/06/7906</t>
  </si>
  <si>
    <t>02726/06/7907</t>
  </si>
  <si>
    <t>02726/06/7908</t>
  </si>
  <si>
    <t>02726/06/7909</t>
  </si>
  <si>
    <t>02726/06/7910</t>
  </si>
  <si>
    <t>02726/06/7911</t>
  </si>
  <si>
    <t>02726/06/7912</t>
  </si>
  <si>
    <t>02726/06/7913</t>
  </si>
  <si>
    <t>02726/06/7914</t>
  </si>
  <si>
    <t>02726/06/7915</t>
  </si>
  <si>
    <t>02726/06/7916</t>
  </si>
  <si>
    <t>03626000352-4</t>
  </si>
  <si>
    <t>03826004493-1</t>
  </si>
  <si>
    <t>03826004510-1</t>
  </si>
  <si>
    <t>04126NOM141001568-1</t>
  </si>
  <si>
    <t>04126NOM141001568-2</t>
  </si>
  <si>
    <t>04526308-3</t>
  </si>
  <si>
    <t>04526308-4</t>
  </si>
  <si>
    <t>04826509-1</t>
  </si>
  <si>
    <t>04826509-2</t>
  </si>
  <si>
    <t>04826509-3</t>
  </si>
  <si>
    <t>04826509-4</t>
  </si>
  <si>
    <t>04826509-5</t>
  </si>
  <si>
    <t>04826509-6</t>
  </si>
  <si>
    <t>04826510-1</t>
  </si>
  <si>
    <t>04826510-10</t>
  </si>
  <si>
    <t>04826510-2</t>
  </si>
  <si>
    <t>04826510-3</t>
  </si>
  <si>
    <t>04826510-4</t>
  </si>
  <si>
    <t>04826510-5</t>
  </si>
  <si>
    <t>04826510-6</t>
  </si>
  <si>
    <t>04826510-7</t>
  </si>
  <si>
    <t>04826510-8</t>
  </si>
  <si>
    <t>04826510-9</t>
  </si>
  <si>
    <t>05526000596-1</t>
  </si>
  <si>
    <t>05526000596-2</t>
  </si>
  <si>
    <t>05526000596-3</t>
  </si>
  <si>
    <t>05526000596-4</t>
  </si>
  <si>
    <t>05526000596-5</t>
  </si>
  <si>
    <t>05526000596-6</t>
  </si>
  <si>
    <t>05526000597-1</t>
  </si>
  <si>
    <t>05526000597-10</t>
  </si>
  <si>
    <t>05526000597-11</t>
  </si>
  <si>
    <t>05526000597-12</t>
  </si>
  <si>
    <t>05526000597-13</t>
  </si>
  <si>
    <t>05526000597-14</t>
  </si>
  <si>
    <t>05526000597-15</t>
  </si>
  <si>
    <t>05526000597-16</t>
  </si>
  <si>
    <t>05526000597-17</t>
  </si>
  <si>
    <t>05526000597-2</t>
  </si>
  <si>
    <t>05526000597-3</t>
  </si>
  <si>
    <t>05526000597-4</t>
  </si>
  <si>
    <t>05526000597-5</t>
  </si>
  <si>
    <t>05526000597-6</t>
  </si>
  <si>
    <t>05526000597-7</t>
  </si>
  <si>
    <t>05526000597-8</t>
  </si>
  <si>
    <t>05526000597-9</t>
  </si>
  <si>
    <t>05526000598-1</t>
  </si>
  <si>
    <t>05526000599-1</t>
  </si>
  <si>
    <t>05526000600-1</t>
  </si>
  <si>
    <t>05526000600-2</t>
  </si>
  <si>
    <t>05526000600-3</t>
  </si>
  <si>
    <t>05926SE000185</t>
  </si>
  <si>
    <t>05926SE000186</t>
  </si>
  <si>
    <t>080269477-1</t>
  </si>
  <si>
    <t>080269477-2</t>
  </si>
  <si>
    <t>080269477-3</t>
  </si>
  <si>
    <t>080269477-4</t>
  </si>
  <si>
    <t>080269477-5</t>
  </si>
  <si>
    <t>080269478-1</t>
  </si>
  <si>
    <t>080269478-10</t>
  </si>
  <si>
    <t>080269478-2</t>
  </si>
  <si>
    <t>080269478-3</t>
  </si>
  <si>
    <t>080269478-4</t>
  </si>
  <si>
    <t>080269478-5</t>
  </si>
  <si>
    <t>080269478-6</t>
  </si>
  <si>
    <t>080269478-7</t>
  </si>
  <si>
    <t>080269478-8</t>
  </si>
  <si>
    <t>080269478-9</t>
  </si>
  <si>
    <t>08726004697-C762-73170099-2</t>
  </si>
  <si>
    <t>08726004697-C997-73170099-2</t>
  </si>
  <si>
    <t>08726005130-87085099</t>
  </si>
  <si>
    <t>08726005130-87085099-1</t>
  </si>
  <si>
    <t>08726005130-87085099-2</t>
  </si>
  <si>
    <t>08726005130-87085099-3</t>
  </si>
  <si>
    <t>08726005131-82055999</t>
  </si>
  <si>
    <t>08726005131-82079099</t>
  </si>
  <si>
    <t>08726005132-33074101</t>
  </si>
  <si>
    <t>08726005132-33074101-1</t>
  </si>
  <si>
    <t>08726005133-08111001</t>
  </si>
  <si>
    <t>08726005134-84099199</t>
  </si>
  <si>
    <t>08726005135-70132899</t>
  </si>
  <si>
    <t>08726005135-70132899-1</t>
  </si>
  <si>
    <t>08726005135-70133799</t>
  </si>
  <si>
    <t>08726005135-70133799-1</t>
  </si>
  <si>
    <t>08726005135-70133799-2</t>
  </si>
  <si>
    <t>08726005135-70133799-3</t>
  </si>
  <si>
    <t>08726005135-94032091</t>
  </si>
  <si>
    <t>08726005136-95030099</t>
  </si>
  <si>
    <t>08726005136-95030099-1</t>
  </si>
  <si>
    <t>08726005136-95030099-2</t>
  </si>
  <si>
    <t>08726005137-39269099</t>
  </si>
  <si>
    <t>08726005137-70132899</t>
  </si>
  <si>
    <t>08726005137-70132899-1</t>
  </si>
  <si>
    <t>08726005137-70133799</t>
  </si>
  <si>
    <t>08726005137-70133799-1</t>
  </si>
  <si>
    <t>08726005138-39241001</t>
  </si>
  <si>
    <t>08726005138-87168099</t>
  </si>
  <si>
    <t>08726005139-66011001</t>
  </si>
  <si>
    <t>08726005140-08111001</t>
  </si>
  <si>
    <t>08726005140-08112001</t>
  </si>
  <si>
    <t>08726005141-39264001</t>
  </si>
  <si>
    <t>08726005142-64041117</t>
  </si>
  <si>
    <t>08726005143-11052001</t>
  </si>
  <si>
    <t>08726005144-20049091</t>
  </si>
  <si>
    <t>08726005145-34013001</t>
  </si>
  <si>
    <t>08726005146-94032091</t>
  </si>
  <si>
    <t>08726005147-96071999</t>
  </si>
  <si>
    <t>08726005147-96071999-1</t>
  </si>
  <si>
    <t>08726005147-96071999-2</t>
  </si>
  <si>
    <t>08726005148-60019201</t>
  </si>
  <si>
    <t>08726005148-60019201-1</t>
  </si>
  <si>
    <t>08726005148-60019201-2</t>
  </si>
  <si>
    <t>08726005148-60019201-3</t>
  </si>
  <si>
    <t>08726005148-60053791</t>
  </si>
  <si>
    <t>08726005150-76169999</t>
  </si>
  <si>
    <t>08726005150-84821099</t>
  </si>
  <si>
    <t>08726005150-84824001</t>
  </si>
  <si>
    <t>08726005150-84825091</t>
  </si>
  <si>
    <t>08726005150-84825091-1</t>
  </si>
  <si>
    <t>08726005150-84832001</t>
  </si>
  <si>
    <t>08726005150-84833004</t>
  </si>
  <si>
    <t>08726005151-19059099</t>
  </si>
  <si>
    <t>08726005151-19059099-1</t>
  </si>
  <si>
    <t>08726005152-19059099</t>
  </si>
  <si>
    <t>08726005152-19059099-1</t>
  </si>
  <si>
    <t>08726005153-19059099</t>
  </si>
  <si>
    <t>08726005153-19059099-1</t>
  </si>
  <si>
    <t>08726005154-19059099</t>
  </si>
  <si>
    <t>08726005154-19059099-1</t>
  </si>
  <si>
    <t>08726005155-19059099</t>
  </si>
  <si>
    <t>08726005156-39241001</t>
  </si>
  <si>
    <t>08726005156-49119999</t>
  </si>
  <si>
    <t>08726005156-73239305</t>
  </si>
  <si>
    <t>08726005156-96170001</t>
  </si>
  <si>
    <t>08726005156-96170001-1</t>
  </si>
  <si>
    <t>08726005157-84198101</t>
  </si>
  <si>
    <t>08726005157-84198101-1</t>
  </si>
  <si>
    <t>08726005157-85161002</t>
  </si>
  <si>
    <t>08726005158-61161002</t>
  </si>
  <si>
    <t>08726005158-61161002-1</t>
  </si>
  <si>
    <t>08826001127-1</t>
  </si>
  <si>
    <t>08826001127-2</t>
  </si>
  <si>
    <t>08826001128-1</t>
  </si>
  <si>
    <t>08826001128-2</t>
  </si>
  <si>
    <t>08826001128-3</t>
  </si>
  <si>
    <t>08826001128-4</t>
  </si>
  <si>
    <t>08826001128-5</t>
  </si>
  <si>
    <t>08826001129-1</t>
  </si>
  <si>
    <t>08826001129-2</t>
  </si>
  <si>
    <t>08826001130-1</t>
  </si>
  <si>
    <t>08826001131-1</t>
  </si>
  <si>
    <t>08826001131-2</t>
  </si>
  <si>
    <t>091262741-1</t>
  </si>
  <si>
    <t>091262801-1</t>
  </si>
  <si>
    <t>09326002810001V2</t>
  </si>
  <si>
    <t>09326002810002V2</t>
  </si>
  <si>
    <t>09326002827001V1</t>
  </si>
  <si>
    <t>09326002849001V1</t>
  </si>
  <si>
    <t>09326002849002V1</t>
  </si>
  <si>
    <t>09326002849003V1</t>
  </si>
  <si>
    <t>09326002849004V1</t>
  </si>
  <si>
    <t>09326002849005V1</t>
  </si>
  <si>
    <t>09326002850001V1</t>
  </si>
  <si>
    <t>09326002850002V1</t>
  </si>
  <si>
    <t>09326002850003V1</t>
  </si>
  <si>
    <t>09326002850004V1</t>
  </si>
  <si>
    <t>09326002850005V1</t>
  </si>
  <si>
    <t>09326002850006V1</t>
  </si>
  <si>
    <t>09326002850007V1</t>
  </si>
  <si>
    <t>09326002850008V1</t>
  </si>
  <si>
    <t>09326002850009V1</t>
  </si>
  <si>
    <t>09326002850010V1</t>
  </si>
  <si>
    <t>09326002850011V1</t>
  </si>
  <si>
    <t>09326002850012V1</t>
  </si>
  <si>
    <t>09326002850013V1</t>
  </si>
  <si>
    <t>09326002850014V1</t>
  </si>
  <si>
    <t>09326002852002V1</t>
  </si>
  <si>
    <t>09326002852003V1</t>
  </si>
  <si>
    <t>09326002852004V1</t>
  </si>
  <si>
    <t>09326002852005V1</t>
  </si>
  <si>
    <t>09326002852006V1</t>
  </si>
  <si>
    <t>09326002852007V1</t>
  </si>
  <si>
    <t>09326002852008V1</t>
  </si>
  <si>
    <t>09326002852009V1</t>
  </si>
  <si>
    <t>09326002853001V1</t>
  </si>
  <si>
    <t>095262443-1</t>
  </si>
  <si>
    <t>095262443-2</t>
  </si>
  <si>
    <t>095262443-3</t>
  </si>
  <si>
    <t>095262444-1</t>
  </si>
  <si>
    <t>095262444-2</t>
  </si>
  <si>
    <t>095262444-3</t>
  </si>
  <si>
    <t>095262444-4</t>
  </si>
  <si>
    <t>095262444-5</t>
  </si>
  <si>
    <t>095262444-6</t>
  </si>
  <si>
    <t>095262444-7</t>
  </si>
  <si>
    <t>095262444-8</t>
  </si>
  <si>
    <t>10526339-1</t>
  </si>
  <si>
    <t>10526339-2</t>
  </si>
  <si>
    <t>10526339-3</t>
  </si>
  <si>
    <t>10526339-4</t>
  </si>
  <si>
    <t>10526339-5</t>
  </si>
  <si>
    <t>10526339-6</t>
  </si>
  <si>
    <t>10526339-7</t>
  </si>
  <si>
    <t>10526339-8</t>
  </si>
  <si>
    <t>10526339-9</t>
  </si>
  <si>
    <t>108261131C1</t>
  </si>
  <si>
    <t>108261131C10</t>
  </si>
  <si>
    <t>108261131C11</t>
  </si>
  <si>
    <t>108261131C12</t>
  </si>
  <si>
    <t>108261131C2</t>
  </si>
  <si>
    <t>108261131C3</t>
  </si>
  <si>
    <t>108261131C4</t>
  </si>
  <si>
    <t>108261131C5</t>
  </si>
  <si>
    <t>108261131C6</t>
  </si>
  <si>
    <t>108261131C7</t>
  </si>
  <si>
    <t>108261131C8</t>
  </si>
  <si>
    <t>108261131C9</t>
  </si>
  <si>
    <t>108261132C18a</t>
  </si>
  <si>
    <t>108261132C19a</t>
  </si>
  <si>
    <t>108261132C6a</t>
  </si>
  <si>
    <t>108261140C1</t>
  </si>
  <si>
    <t>111260816-1</t>
  </si>
  <si>
    <t>111260816-2</t>
  </si>
  <si>
    <t>111260816-3</t>
  </si>
  <si>
    <t>111260816-4</t>
  </si>
  <si>
    <t>111260816-5</t>
  </si>
  <si>
    <t>111260816-6</t>
  </si>
  <si>
    <t>111260817-1</t>
  </si>
  <si>
    <t>130263163-31</t>
  </si>
  <si>
    <t>130263183-1</t>
  </si>
  <si>
    <t>130263184-1</t>
  </si>
  <si>
    <t>130263185-1</t>
  </si>
  <si>
    <t>130263185-2</t>
  </si>
  <si>
    <t>130263186-1</t>
  </si>
  <si>
    <t>130263187-1</t>
  </si>
  <si>
    <t>130263187-2</t>
  </si>
  <si>
    <t>130263187-3</t>
  </si>
  <si>
    <t>130263188-1</t>
  </si>
  <si>
    <t>130263189-1</t>
  </si>
  <si>
    <t>130263189-10</t>
  </si>
  <si>
    <t>130263189-11</t>
  </si>
  <si>
    <t>130263189-12</t>
  </si>
  <si>
    <t>130263189-13</t>
  </si>
  <si>
    <t>130263189-14</t>
  </si>
  <si>
    <t>130263189-15</t>
  </si>
  <si>
    <t>130263189-2</t>
  </si>
  <si>
    <t>130263189-3</t>
  </si>
  <si>
    <t>130263189-4</t>
  </si>
  <si>
    <t>130263189-5</t>
  </si>
  <si>
    <t>130263189-6</t>
  </si>
  <si>
    <t>130263189-7</t>
  </si>
  <si>
    <t>130263189-8</t>
  </si>
  <si>
    <t>130263189-9</t>
  </si>
  <si>
    <t>130263190-1</t>
  </si>
  <si>
    <t>130263190-2</t>
  </si>
  <si>
    <t>130263191-1</t>
  </si>
  <si>
    <t>130263191-10</t>
  </si>
  <si>
    <t>130263191-11</t>
  </si>
  <si>
    <t>130263191-12</t>
  </si>
  <si>
    <t>130263191-13</t>
  </si>
  <si>
    <t>130263191-2</t>
  </si>
  <si>
    <t>130263191-3</t>
  </si>
  <si>
    <t>130263191-4</t>
  </si>
  <si>
    <t>130263191-5</t>
  </si>
  <si>
    <t>130263191-6</t>
  </si>
  <si>
    <t>130263191-7</t>
  </si>
  <si>
    <t>130263191-8</t>
  </si>
  <si>
    <t>130263191-9</t>
  </si>
  <si>
    <t>130263193-1</t>
  </si>
  <si>
    <t>130263193-2</t>
  </si>
  <si>
    <t>130263193-3</t>
  </si>
  <si>
    <t>130263193-4</t>
  </si>
  <si>
    <t>130263193-5</t>
  </si>
  <si>
    <t>130263193-6</t>
  </si>
  <si>
    <t>130263193-7</t>
  </si>
  <si>
    <t>130263194-1</t>
  </si>
  <si>
    <t>130263194-2</t>
  </si>
  <si>
    <t>130263194-3</t>
  </si>
  <si>
    <t>130263194-4</t>
  </si>
  <si>
    <t>130263194-5</t>
  </si>
  <si>
    <t>130263194-6</t>
  </si>
  <si>
    <t>130263194-7</t>
  </si>
  <si>
    <t>130263194-8</t>
  </si>
  <si>
    <t>130263194-9</t>
  </si>
  <si>
    <t>132261470-1</t>
  </si>
  <si>
    <t>132261470-2</t>
  </si>
  <si>
    <t>132261470-3</t>
  </si>
  <si>
    <t>132261470-4</t>
  </si>
  <si>
    <t>132261471-1</t>
  </si>
  <si>
    <t>132261471-2</t>
  </si>
  <si>
    <t>132261472-1</t>
  </si>
  <si>
    <t>132261472-2</t>
  </si>
  <si>
    <t>132261472-3</t>
  </si>
  <si>
    <t>13326SE00062303</t>
  </si>
  <si>
    <t>13326SE00062304</t>
  </si>
  <si>
    <t>13326SE00062307</t>
  </si>
  <si>
    <t>13326SE00062350</t>
  </si>
  <si>
    <t>13326SE00062351</t>
  </si>
  <si>
    <t>13326SE00062352</t>
  </si>
  <si>
    <t>13326SE00062353</t>
  </si>
  <si>
    <t>13326SE00062354</t>
  </si>
  <si>
    <t>13326SE00062355</t>
  </si>
  <si>
    <t>13326SE00062356</t>
  </si>
  <si>
    <t>13326SE00062357</t>
  </si>
  <si>
    <t>13326SE00062358</t>
  </si>
  <si>
    <t>13326SE00062359</t>
  </si>
  <si>
    <t>13326SE00062360</t>
  </si>
  <si>
    <t>13326SE00062361</t>
  </si>
  <si>
    <t>13326SE00062362</t>
  </si>
  <si>
    <t>13326SE00062363</t>
  </si>
  <si>
    <t>13326SE00062364</t>
  </si>
  <si>
    <t>13326SE00062365</t>
  </si>
  <si>
    <t>13326SE00062366</t>
  </si>
  <si>
    <t>13326SE00062367</t>
  </si>
  <si>
    <t>13326SE00062368</t>
  </si>
  <si>
    <t>13326SE00062369</t>
  </si>
  <si>
    <t>13326SE00062370</t>
  </si>
  <si>
    <t>13326SE00062371</t>
  </si>
  <si>
    <t>13326SE00062372</t>
  </si>
  <si>
    <t>13326SE00062373</t>
  </si>
  <si>
    <t>13326SE00062374</t>
  </si>
  <si>
    <t>13326SE00062375</t>
  </si>
  <si>
    <t>13326SE00062376</t>
  </si>
  <si>
    <t>13326SE00062377</t>
  </si>
  <si>
    <t>13326SE00062378</t>
  </si>
  <si>
    <t>13326SE00062379</t>
  </si>
  <si>
    <t>13326SE00062380</t>
  </si>
  <si>
    <t>13326SE00062381</t>
  </si>
  <si>
    <t>13326SE00062382</t>
  </si>
  <si>
    <t>13326SE00062383</t>
  </si>
  <si>
    <t>13326SE00062384</t>
  </si>
  <si>
    <t>13326SE00062385</t>
  </si>
  <si>
    <t>13326SE00062386</t>
  </si>
  <si>
    <t>13326SE00062387</t>
  </si>
  <si>
    <t>13326SE00062388</t>
  </si>
  <si>
    <t>13326SE00062389</t>
  </si>
  <si>
    <t>13326SE00062390</t>
  </si>
  <si>
    <t>13326SE00062391</t>
  </si>
  <si>
    <t>13326SE00062392</t>
  </si>
  <si>
    <t>13326SE00062393</t>
  </si>
  <si>
    <t>13326SE00062394</t>
  </si>
  <si>
    <t>13326SE00062395</t>
  </si>
  <si>
    <t>13326SE00062396</t>
  </si>
  <si>
    <t>13326SE00062397</t>
  </si>
  <si>
    <t>13326SE00062398</t>
  </si>
  <si>
    <t>13326SE00062399</t>
  </si>
  <si>
    <t>13326SE00062400</t>
  </si>
  <si>
    <t>13326SE00062401</t>
  </si>
  <si>
    <t>13326SE00062402</t>
  </si>
  <si>
    <t>13326SE00062403</t>
  </si>
  <si>
    <t>13326SE00062404</t>
  </si>
  <si>
    <t>13326SE00062405</t>
  </si>
  <si>
    <t>13326SE00062406</t>
  </si>
  <si>
    <t>13326SE00062407</t>
  </si>
  <si>
    <t>13326SE00062408</t>
  </si>
  <si>
    <t>13326SE00062409</t>
  </si>
  <si>
    <t>13326SE00062410</t>
  </si>
  <si>
    <t>13326SE00062411</t>
  </si>
  <si>
    <t>13326SE00062412</t>
  </si>
  <si>
    <t>13326SE00062413</t>
  </si>
  <si>
    <t>13326SE00062414</t>
  </si>
  <si>
    <t>13326SE00062415</t>
  </si>
  <si>
    <t>13326SE00062416</t>
  </si>
  <si>
    <t>13326SE00062417</t>
  </si>
  <si>
    <t>13326SE00062418</t>
  </si>
  <si>
    <t>13326SE00062419</t>
  </si>
  <si>
    <t>13326SE00062420</t>
  </si>
  <si>
    <t>13326SE00062421</t>
  </si>
  <si>
    <t>13326SE00062422</t>
  </si>
  <si>
    <t>13326SE00062423</t>
  </si>
  <si>
    <t>13326SE00062424</t>
  </si>
  <si>
    <t>13326SE00062425</t>
  </si>
  <si>
    <t>13326SE00062426</t>
  </si>
  <si>
    <t>13326SE00062427</t>
  </si>
  <si>
    <t>13326SE00062428</t>
  </si>
  <si>
    <t>13326SE00062429</t>
  </si>
  <si>
    <t>13326SE00062430</t>
  </si>
  <si>
    <t>13326SE00062431</t>
  </si>
  <si>
    <t>13326SE00062432</t>
  </si>
  <si>
    <t>13326SE00062433</t>
  </si>
  <si>
    <t>13326SE00062434</t>
  </si>
  <si>
    <t>13326SE00062435</t>
  </si>
  <si>
    <t>13326SE00062436</t>
  </si>
  <si>
    <t>13326SE00062437</t>
  </si>
  <si>
    <t>13326SE00062438</t>
  </si>
  <si>
    <t>13326SE00062439</t>
  </si>
  <si>
    <t>13326SE00062440</t>
  </si>
  <si>
    <t>13326SE00062441</t>
  </si>
  <si>
    <t>13326SE00062442</t>
  </si>
  <si>
    <t>13326SE00062443</t>
  </si>
  <si>
    <t>13326SE00062444</t>
  </si>
  <si>
    <t>13326SE00062445</t>
  </si>
  <si>
    <t>13326SE00062446</t>
  </si>
  <si>
    <t>13326SE00062447</t>
  </si>
  <si>
    <t>13326SE00062448</t>
  </si>
  <si>
    <t>13326SE00062449</t>
  </si>
  <si>
    <t>13326SE00062450</t>
  </si>
  <si>
    <t>13326SE00062451</t>
  </si>
  <si>
    <t>13326SE00062452</t>
  </si>
  <si>
    <t>13326SE00062453</t>
  </si>
  <si>
    <t>13326SE00062454</t>
  </si>
  <si>
    <t>13326SE00062455</t>
  </si>
  <si>
    <t>13326SE00062456</t>
  </si>
  <si>
    <t>13326SE00062457</t>
  </si>
  <si>
    <t>13326SE00062458</t>
  </si>
  <si>
    <t>13326SE00062459</t>
  </si>
  <si>
    <t>13326SE00062460</t>
  </si>
  <si>
    <t>13326SE00062461</t>
  </si>
  <si>
    <t>13326SE00062462</t>
  </si>
  <si>
    <t>13326SE00062463</t>
  </si>
  <si>
    <t>13326SE00062464</t>
  </si>
  <si>
    <t>13326SE00062465</t>
  </si>
  <si>
    <t>13326SE00062466</t>
  </si>
  <si>
    <t>13326SE00062467</t>
  </si>
  <si>
    <t>13326SE00062468</t>
  </si>
  <si>
    <t>13326SE00062469</t>
  </si>
  <si>
    <t>13326SE00062470</t>
  </si>
  <si>
    <t>13326SE00062471</t>
  </si>
  <si>
    <t>13326SE00062472</t>
  </si>
  <si>
    <t>13326SE00062473</t>
  </si>
  <si>
    <t>13326SE00062474</t>
  </si>
  <si>
    <t>13326SE00062475</t>
  </si>
  <si>
    <t>13326SE00062476</t>
  </si>
  <si>
    <t>13326SE00062477</t>
  </si>
  <si>
    <t>13326SE00062478</t>
  </si>
  <si>
    <t>13326SE00062479</t>
  </si>
  <si>
    <t>13326SE00062480</t>
  </si>
  <si>
    <t>13326SE00062481</t>
  </si>
  <si>
    <t>13326SE00062482</t>
  </si>
  <si>
    <t>13326SE00062483</t>
  </si>
  <si>
    <t>13326SE00062484</t>
  </si>
  <si>
    <t>13326SE00062485</t>
  </si>
  <si>
    <t>13326SE00062486</t>
  </si>
  <si>
    <t>13326SE00062487</t>
  </si>
  <si>
    <t>13326SE00062488</t>
  </si>
  <si>
    <t>13326SE00062489</t>
  </si>
  <si>
    <t>13326SE00062490</t>
  </si>
  <si>
    <t>13326SE00062491</t>
  </si>
  <si>
    <t>13326SE00062492</t>
  </si>
  <si>
    <t>13326SE00062493</t>
  </si>
  <si>
    <t>13326SE00062494</t>
  </si>
  <si>
    <t>13326SE00062495</t>
  </si>
  <si>
    <t>13326SE00062496</t>
  </si>
  <si>
    <t>13326SE00062497</t>
  </si>
  <si>
    <t>13326SE00062498</t>
  </si>
  <si>
    <t>13326SE00062499</t>
  </si>
  <si>
    <t>13326SE00062500</t>
  </si>
  <si>
    <t>13326SE00062501</t>
  </si>
  <si>
    <t>13326SE00062502</t>
  </si>
  <si>
    <t>13326SE00062503</t>
  </si>
  <si>
    <t>13326SE00062504</t>
  </si>
  <si>
    <t>13326SE00062505</t>
  </si>
  <si>
    <t>13326SE00062506</t>
  </si>
  <si>
    <t>13326SE00062507</t>
  </si>
  <si>
    <t>13326SE00062508</t>
  </si>
  <si>
    <t>13326SE00062509</t>
  </si>
  <si>
    <t>13326SE00062510</t>
  </si>
  <si>
    <t>13326SE00062511</t>
  </si>
  <si>
    <t>13326SE00062512</t>
  </si>
  <si>
    <t>13326SE00062513</t>
  </si>
  <si>
    <t>13326SE00062514</t>
  </si>
  <si>
    <t>13326SE00062515</t>
  </si>
  <si>
    <t>13326SE00062516</t>
  </si>
  <si>
    <t>13326SE00062517</t>
  </si>
  <si>
    <t>13326SE00062518</t>
  </si>
  <si>
    <t>13326SE00062519</t>
  </si>
  <si>
    <t>13326SE00062520</t>
  </si>
  <si>
    <t>13326SE00062521</t>
  </si>
  <si>
    <t>13326SE00062522</t>
  </si>
  <si>
    <t>13326SE00062523</t>
  </si>
  <si>
    <t>13326SE00062524</t>
  </si>
  <si>
    <t>13326SE00062525</t>
  </si>
  <si>
    <t>13326SE00062526</t>
  </si>
  <si>
    <t>13326SE00062527</t>
  </si>
  <si>
    <t>13326SE00062528</t>
  </si>
  <si>
    <t>13326SE00062529</t>
  </si>
  <si>
    <t>13326SE00062530</t>
  </si>
  <si>
    <t>13326SE00062531</t>
  </si>
  <si>
    <t>13326SE00062532</t>
  </si>
  <si>
    <t>13326SE00062533</t>
  </si>
  <si>
    <t>13326SE00062534</t>
  </si>
  <si>
    <t>13326SE00062535</t>
  </si>
  <si>
    <t>13326SE00062536</t>
  </si>
  <si>
    <t>13326SE00062537</t>
  </si>
  <si>
    <t>13326SE00062538</t>
  </si>
  <si>
    <t>13326SE00062539</t>
  </si>
  <si>
    <t>13326SE00062540</t>
  </si>
  <si>
    <t>13326SE00062541</t>
  </si>
  <si>
    <t>13326SE00062542</t>
  </si>
  <si>
    <t>13326SE00062543</t>
  </si>
  <si>
    <t>13326SE00062544</t>
  </si>
  <si>
    <t>13326SE00062545</t>
  </si>
  <si>
    <t>13326SE00062546</t>
  </si>
  <si>
    <t>13326SE00062547</t>
  </si>
  <si>
    <t>13326SE00062548</t>
  </si>
  <si>
    <t>13326SE00062549</t>
  </si>
  <si>
    <t>13326SE00062550</t>
  </si>
  <si>
    <t>13326SE00062551</t>
  </si>
  <si>
    <t>13326SE00062552</t>
  </si>
  <si>
    <t>13326SE00062553</t>
  </si>
  <si>
    <t>13326SE00062554</t>
  </si>
  <si>
    <t>13326SE00062555</t>
  </si>
  <si>
    <t>13326SE00062564</t>
  </si>
  <si>
    <t>13326SE00062565</t>
  </si>
  <si>
    <t>13326SE00062566</t>
  </si>
  <si>
    <t>13326SE00062567</t>
  </si>
  <si>
    <t>13326SE00062576</t>
  </si>
  <si>
    <t>13326SE00062577</t>
  </si>
  <si>
    <t>13326SE00062578</t>
  </si>
  <si>
    <t>13326SE00062579</t>
  </si>
  <si>
    <t>13326SE00062580</t>
  </si>
  <si>
    <t>13326SE00062581</t>
  </si>
  <si>
    <t>13326SE00062582</t>
  </si>
  <si>
    <t>135261195-1</t>
  </si>
  <si>
    <t>135261195-2</t>
  </si>
  <si>
    <t>135261198-1</t>
  </si>
  <si>
    <t>135261198-10</t>
  </si>
  <si>
    <t>135261198-11</t>
  </si>
  <si>
    <t>135261198-2</t>
  </si>
  <si>
    <t>135261198-3</t>
  </si>
  <si>
    <t>135261198-4</t>
  </si>
  <si>
    <t>135261198-5</t>
  </si>
  <si>
    <t>135261198-6</t>
  </si>
  <si>
    <t>135261198-7</t>
  </si>
  <si>
    <t>135261198-8</t>
  </si>
  <si>
    <t>135261198-9</t>
  </si>
  <si>
    <t>135261199-1</t>
  </si>
  <si>
    <t>135261199-10</t>
  </si>
  <si>
    <t>135261199-11</t>
  </si>
  <si>
    <t>135261199-12</t>
  </si>
  <si>
    <t>135261199-13</t>
  </si>
  <si>
    <t>135261199-14</t>
  </si>
  <si>
    <t>135261199-15</t>
  </si>
  <si>
    <t>135261199-16</t>
  </si>
  <si>
    <t>135261199-2</t>
  </si>
  <si>
    <t>135261199-3</t>
  </si>
  <si>
    <t>135261199-4</t>
  </si>
  <si>
    <t>135261199-5</t>
  </si>
  <si>
    <t>135261199-6</t>
  </si>
  <si>
    <t>135261199-7</t>
  </si>
  <si>
    <t>135261199-8</t>
  </si>
  <si>
    <t>135261199-9</t>
  </si>
  <si>
    <t>135261200-1</t>
  </si>
  <si>
    <t>135261200-2</t>
  </si>
  <si>
    <t>135261200-3</t>
  </si>
  <si>
    <t>135261200-4</t>
  </si>
  <si>
    <t>142260352A</t>
  </si>
  <si>
    <t>14726926-1</t>
  </si>
  <si>
    <t>14726927-1</t>
  </si>
  <si>
    <t>14726928-1</t>
  </si>
  <si>
    <t>14726928-2</t>
  </si>
  <si>
    <t>14726928-3</t>
  </si>
  <si>
    <t>14726929-1</t>
  </si>
  <si>
    <t>14726929-2</t>
  </si>
  <si>
    <t>14726929-3</t>
  </si>
  <si>
    <t>14726929-4</t>
  </si>
  <si>
    <t>14726929-5</t>
  </si>
  <si>
    <t>14726929-6</t>
  </si>
  <si>
    <t>14726930-1</t>
  </si>
  <si>
    <t>14726930-2</t>
  </si>
  <si>
    <t>14726930-3</t>
  </si>
  <si>
    <t>14726930-4</t>
  </si>
  <si>
    <t>14726930-5</t>
  </si>
  <si>
    <t>14726930-6</t>
  </si>
  <si>
    <t>14726930-7</t>
  </si>
  <si>
    <t>14726930-8</t>
  </si>
  <si>
    <t>14726931-1</t>
  </si>
  <si>
    <t>15826445-1</t>
  </si>
  <si>
    <t>15826445-2</t>
  </si>
  <si>
    <t>18226SE00040816</t>
  </si>
  <si>
    <t>18226SE00040817</t>
  </si>
  <si>
    <t>18226SE00040818</t>
  </si>
  <si>
    <t>18226SE00040819</t>
  </si>
  <si>
    <t>18226SE00040820</t>
  </si>
  <si>
    <t>18226SE00040821</t>
  </si>
  <si>
    <t>18226SE00040822</t>
  </si>
  <si>
    <t>18226SE00040823</t>
  </si>
  <si>
    <t>18226SE00040824</t>
  </si>
  <si>
    <t>18226SE00040825</t>
  </si>
  <si>
    <t>18226SE00040826</t>
  </si>
  <si>
    <t>18226SE00040827</t>
  </si>
  <si>
    <t>18226SE00040828</t>
  </si>
  <si>
    <t>18226SE00040829</t>
  </si>
  <si>
    <t>18226SE00040830</t>
  </si>
  <si>
    <t>18226SE00040831</t>
  </si>
  <si>
    <t>18226SE00040832</t>
  </si>
  <si>
    <t>18226SE00040833</t>
  </si>
  <si>
    <t>18226SE00040834</t>
  </si>
  <si>
    <t>18226SE00040835</t>
  </si>
  <si>
    <t>18226SE00040837</t>
  </si>
  <si>
    <t>18226SE00040838</t>
  </si>
  <si>
    <t>18226SE00040839</t>
  </si>
  <si>
    <t>18226SE00040840</t>
  </si>
  <si>
    <t>18226SE00040841</t>
  </si>
  <si>
    <t>18226SE00040842</t>
  </si>
  <si>
    <t>18226SE00040843</t>
  </si>
  <si>
    <t>18226SE00040844</t>
  </si>
  <si>
    <t>18226SE00040845</t>
  </si>
  <si>
    <t>18226SE00040846</t>
  </si>
  <si>
    <t>18226SE00040847</t>
  </si>
  <si>
    <t>18226SE00040848</t>
  </si>
  <si>
    <t>18226SE00040849</t>
  </si>
  <si>
    <t>18226SE00040850</t>
  </si>
  <si>
    <t>18226SE00040851</t>
  </si>
  <si>
    <t>18226SE00040852</t>
  </si>
  <si>
    <t>18226SE00040853</t>
  </si>
  <si>
    <t>18226SE00040854</t>
  </si>
  <si>
    <t>18226SE00040855</t>
  </si>
  <si>
    <t>18226SE00040856</t>
  </si>
  <si>
    <t>18226SE00040857</t>
  </si>
  <si>
    <t>18226SE00040858</t>
  </si>
  <si>
    <t>18226SE00040859</t>
  </si>
  <si>
    <t>18226SE00040860</t>
  </si>
  <si>
    <t>18226SE00040861</t>
  </si>
  <si>
    <t>18226SE00040862</t>
  </si>
  <si>
    <t>18226SE00040863</t>
  </si>
  <si>
    <t>18226SE00040864</t>
  </si>
  <si>
    <t>18226SE00040865</t>
  </si>
  <si>
    <t>18226SE00040866</t>
  </si>
  <si>
    <t>18226SE00040867</t>
  </si>
  <si>
    <t>18226SE00040868</t>
  </si>
  <si>
    <t>18226SE00040869</t>
  </si>
  <si>
    <t>18226SE00040870</t>
  </si>
  <si>
    <t>18226SE00040871</t>
  </si>
  <si>
    <t>18226SE00040872</t>
  </si>
  <si>
    <t>18226SE00040873</t>
  </si>
  <si>
    <t>18226SE00040874</t>
  </si>
  <si>
    <t>18226SE00040875</t>
  </si>
  <si>
    <t>18226SE00040876</t>
  </si>
  <si>
    <t>18226SE00040877</t>
  </si>
  <si>
    <t>18226SE00040878</t>
  </si>
  <si>
    <t>18226SE00040879</t>
  </si>
  <si>
    <t>18226SE00040880</t>
  </si>
  <si>
    <t>18226SE00040881</t>
  </si>
  <si>
    <t>18226SE00040882</t>
  </si>
  <si>
    <t>18226SE00040883</t>
  </si>
  <si>
    <t>18226SE00040884</t>
  </si>
  <si>
    <t>18226SE00040885</t>
  </si>
  <si>
    <t>18226SE00040886</t>
  </si>
  <si>
    <t>18226SE00040887</t>
  </si>
  <si>
    <t>18226SE00040888</t>
  </si>
  <si>
    <t>18226SE00040889</t>
  </si>
  <si>
    <t>18226SE00040890</t>
  </si>
  <si>
    <t>18226SE00040891</t>
  </si>
  <si>
    <t>18226SE00040892</t>
  </si>
  <si>
    <t>18226SE00040893</t>
  </si>
  <si>
    <t>18226SE00040894</t>
  </si>
  <si>
    <t>18226SE00040895</t>
  </si>
  <si>
    <t>18226SE00040896</t>
  </si>
  <si>
    <t>18226SE00040897</t>
  </si>
  <si>
    <t>18226SE00040898</t>
  </si>
  <si>
    <t>18226SE00040899</t>
  </si>
  <si>
    <t>18226SE00040900</t>
  </si>
  <si>
    <t>18226SE00040901</t>
  </si>
  <si>
    <t>18226SE00040902</t>
  </si>
  <si>
    <t>18226SE00040903</t>
  </si>
  <si>
    <t>18226SE00040904</t>
  </si>
  <si>
    <t>18226SE00040905</t>
  </si>
  <si>
    <t>18226SE00040906</t>
  </si>
  <si>
    <t>18226SE00040907</t>
  </si>
  <si>
    <t>18226SE00040908</t>
  </si>
  <si>
    <t>18226SE00040909</t>
  </si>
  <si>
    <t>18226SE00040910</t>
  </si>
  <si>
    <t>18226SE00040911</t>
  </si>
  <si>
    <t>18226SE00040912</t>
  </si>
  <si>
    <t>18226SE00040913</t>
  </si>
  <si>
    <t>18226SE00040914</t>
  </si>
  <si>
    <t>18226SE00040915</t>
  </si>
  <si>
    <t>18226SE00040916</t>
  </si>
  <si>
    <t>18226SE00040917</t>
  </si>
  <si>
    <t>18226SE00040918</t>
  </si>
  <si>
    <t>18226SE00040919</t>
  </si>
  <si>
    <t>18226SE00040920</t>
  </si>
  <si>
    <t>18226SE00040921</t>
  </si>
  <si>
    <t>18226SE00040922</t>
  </si>
  <si>
    <t>18226SE00040923</t>
  </si>
  <si>
    <t>18226SE00040924</t>
  </si>
  <si>
    <t>18226SE00040925</t>
  </si>
  <si>
    <t>18226SE00040926</t>
  </si>
  <si>
    <t>18226SE00040927</t>
  </si>
  <si>
    <t>18226SE00040928</t>
  </si>
  <si>
    <t>18226SE00040929</t>
  </si>
  <si>
    <t>18226SE00040930</t>
  </si>
  <si>
    <t>18226SE00040931</t>
  </si>
  <si>
    <t>18226SE00040932</t>
  </si>
  <si>
    <t>18226SE00040933</t>
  </si>
  <si>
    <t>18226SE00040934</t>
  </si>
  <si>
    <t>18226SE00040935</t>
  </si>
  <si>
    <t>18226SE00040936</t>
  </si>
  <si>
    <t>18226SE00040937</t>
  </si>
  <si>
    <t>18226SE00040938</t>
  </si>
  <si>
    <t>18226SE00040939</t>
  </si>
  <si>
    <t>18226SE00040940</t>
  </si>
  <si>
    <t>18226SE00040941</t>
  </si>
  <si>
    <t>18226SE00040942</t>
  </si>
  <si>
    <t>18226SE00040943</t>
  </si>
  <si>
    <t>18226SE00040944</t>
  </si>
  <si>
    <t>18226SE00040945</t>
  </si>
  <si>
    <t>18226SE00040946</t>
  </si>
  <si>
    <t>18226SE00040947</t>
  </si>
  <si>
    <t>18226SE00040948</t>
  </si>
  <si>
    <t>18226SE00040949</t>
  </si>
  <si>
    <t>18226SE00040950</t>
  </si>
  <si>
    <t>18226SE00040951</t>
  </si>
  <si>
    <t>18226SE00040952</t>
  </si>
  <si>
    <t>18226SE00040953</t>
  </si>
  <si>
    <t>18226SE00040954</t>
  </si>
  <si>
    <t>18226SE00040955</t>
  </si>
  <si>
    <t>18226SE00040956</t>
  </si>
  <si>
    <t>18226SE00040957</t>
  </si>
  <si>
    <t>18226SE00040958</t>
  </si>
  <si>
    <t>18226SE00040959</t>
  </si>
  <si>
    <t>18226SE00040960</t>
  </si>
  <si>
    <t>18226SE00040961</t>
  </si>
  <si>
    <t>18226SE00040962</t>
  </si>
  <si>
    <t>18226SE00040963</t>
  </si>
  <si>
    <t>18226SE00040964</t>
  </si>
  <si>
    <t>18226SE00040965</t>
  </si>
  <si>
    <t>18226SE00040966</t>
  </si>
  <si>
    <t>18226SE00040967</t>
  </si>
  <si>
    <t>18226SE00040968</t>
  </si>
  <si>
    <t>18226SE00040969</t>
  </si>
  <si>
    <t>18226SE00040970</t>
  </si>
  <si>
    <t>18226SE00040971</t>
  </si>
  <si>
    <t>18226SE00040972</t>
  </si>
  <si>
    <t>18226SE00040973</t>
  </si>
  <si>
    <t>18226SE00040974</t>
  </si>
  <si>
    <t>18226SE00040975</t>
  </si>
  <si>
    <t>18226SE00040976</t>
  </si>
  <si>
    <t>18226SE00040977</t>
  </si>
  <si>
    <t>18226SE00040978</t>
  </si>
  <si>
    <t>18226SE00040979</t>
  </si>
  <si>
    <t>18226SE00040981</t>
  </si>
  <si>
    <t>18226SE00040982</t>
  </si>
  <si>
    <t>18226SE00040983</t>
  </si>
  <si>
    <t>18226SE00040984</t>
  </si>
  <si>
    <t>18226SE00040985</t>
  </si>
  <si>
    <t>18226SE00040986</t>
  </si>
  <si>
    <t>18226SE00040987</t>
  </si>
  <si>
    <t>18226SE00040988</t>
  </si>
  <si>
    <t>18226SE00040989</t>
  </si>
  <si>
    <t>18226SE00040990</t>
  </si>
  <si>
    <t>18226SE00040991</t>
  </si>
  <si>
    <t>18226SE00040992</t>
  </si>
  <si>
    <t>18226SE00040993</t>
  </si>
  <si>
    <t>18226SE00040994</t>
  </si>
  <si>
    <t>18226SE00040995</t>
  </si>
  <si>
    <t>18226SE00040996</t>
  </si>
  <si>
    <t>18226SE00040997</t>
  </si>
  <si>
    <t>18226SE00040998</t>
  </si>
  <si>
    <t>18226SE00040999</t>
  </si>
  <si>
    <t>18226SE00041000</t>
  </si>
  <si>
    <t>18226SE00041001</t>
  </si>
  <si>
    <t>18226SE00041002</t>
  </si>
  <si>
    <t>18226SE00041003</t>
  </si>
  <si>
    <t>18226SE00041005</t>
  </si>
  <si>
    <t>18226SE00041006</t>
  </si>
  <si>
    <t>18226SE00041013</t>
  </si>
  <si>
    <t>18226SE00041014</t>
  </si>
  <si>
    <t>18226SE00041015</t>
  </si>
  <si>
    <t>18226SE00041016</t>
  </si>
  <si>
    <t>18226SE00041017</t>
  </si>
  <si>
    <t>18226SE00041018</t>
  </si>
  <si>
    <t>18226SE00041019</t>
  </si>
  <si>
    <t>18226SE00041020</t>
  </si>
  <si>
    <t>18226SE00041021</t>
  </si>
  <si>
    <t>18226SE00041022</t>
  </si>
  <si>
    <t>18226SE00041023</t>
  </si>
  <si>
    <t>18226SE00041024</t>
  </si>
  <si>
    <t>18226SE00041025</t>
  </si>
  <si>
    <t>18226SE00041026</t>
  </si>
  <si>
    <t>18226SE00041027</t>
  </si>
  <si>
    <t>18226SE00041028</t>
  </si>
  <si>
    <t>18226SE00041029</t>
  </si>
  <si>
    <t>18226SE00041030</t>
  </si>
  <si>
    <t>18226SE00041031</t>
  </si>
  <si>
    <t>18226SE00041032</t>
  </si>
  <si>
    <t>18226SE00041033</t>
  </si>
  <si>
    <t>18226SE00041034</t>
  </si>
  <si>
    <t>18226SE00041035</t>
  </si>
  <si>
    <t>18226SE00041036</t>
  </si>
  <si>
    <t>18226SE00041037</t>
  </si>
  <si>
    <t>18226SE00041038</t>
  </si>
  <si>
    <t>18226SE00041039</t>
  </si>
  <si>
    <t>18226SE00041040</t>
  </si>
  <si>
    <t>18226SE00041041</t>
  </si>
  <si>
    <t>18226SE00041042</t>
  </si>
  <si>
    <t>18226SE00041043</t>
  </si>
  <si>
    <t>18226SE00041044</t>
  </si>
  <si>
    <t>18226SE00041045</t>
  </si>
  <si>
    <t>18226SE00041046</t>
  </si>
  <si>
    <t>18226SE00041047</t>
  </si>
  <si>
    <t>18226SE00041048</t>
  </si>
  <si>
    <t>18226SE00041049</t>
  </si>
  <si>
    <t>18226SE00041050</t>
  </si>
  <si>
    <t>18226SE00041051</t>
  </si>
  <si>
    <t>18226SE00041052</t>
  </si>
  <si>
    <t>18226SE00041053</t>
  </si>
  <si>
    <t>18226SE00041054</t>
  </si>
  <si>
    <t>18226SE00041055</t>
  </si>
  <si>
    <t>18226SE00041056</t>
  </si>
  <si>
    <t>18226SE00041057</t>
  </si>
  <si>
    <t>18226SE00041058</t>
  </si>
  <si>
    <t>18226SE00041059</t>
  </si>
  <si>
    <t>189262306-1</t>
  </si>
  <si>
    <t>189262306-2</t>
  </si>
  <si>
    <t>189262306-3</t>
  </si>
  <si>
    <t>189262306-4</t>
  </si>
  <si>
    <t>189262306-5</t>
  </si>
  <si>
    <t>189262308-1</t>
  </si>
  <si>
    <t>19226001659-22</t>
  </si>
  <si>
    <t>19226001659-23</t>
  </si>
  <si>
    <t>19226001659-38</t>
  </si>
  <si>
    <t>19226001659-39</t>
  </si>
  <si>
    <t>19426676SE2</t>
  </si>
  <si>
    <t>19426700SE</t>
  </si>
  <si>
    <t>19426700SE1</t>
  </si>
  <si>
    <t>19426700SE2</t>
  </si>
  <si>
    <t>19426700SE3</t>
  </si>
  <si>
    <t>20126SE004005</t>
  </si>
  <si>
    <t>20126SE004006</t>
  </si>
  <si>
    <t>20126SE004007</t>
  </si>
  <si>
    <t>20126SE004008</t>
  </si>
  <si>
    <t>20126SE004009</t>
  </si>
  <si>
    <t>20126SE004010</t>
  </si>
  <si>
    <t>20126SE004011</t>
  </si>
  <si>
    <t>20926000285-1</t>
  </si>
  <si>
    <t>21126234-1</t>
  </si>
  <si>
    <t>212261388-4</t>
  </si>
  <si>
    <t>UVNOM 140</t>
  </si>
  <si>
    <t>06226673</t>
  </si>
  <si>
    <t>06226674</t>
  </si>
  <si>
    <t>06226675</t>
  </si>
  <si>
    <t>06226676</t>
  </si>
  <si>
    <t>06226677</t>
  </si>
  <si>
    <t>06226678</t>
  </si>
  <si>
    <t>06226679</t>
  </si>
  <si>
    <t>06226680</t>
  </si>
  <si>
    <t>06226681</t>
  </si>
  <si>
    <t>06226682</t>
  </si>
  <si>
    <t>06226683</t>
  </si>
  <si>
    <t>06226684</t>
  </si>
  <si>
    <t>06226685</t>
  </si>
  <si>
    <t>06226686</t>
  </si>
  <si>
    <t>06226687</t>
  </si>
  <si>
    <t>120261572</t>
  </si>
  <si>
    <t>120261573</t>
  </si>
  <si>
    <t>120261574</t>
  </si>
  <si>
    <t>120261575</t>
  </si>
  <si>
    <t>120261576</t>
  </si>
  <si>
    <t>120261577</t>
  </si>
  <si>
    <t>120261578</t>
  </si>
  <si>
    <t>120261579</t>
  </si>
  <si>
    <t>120261580</t>
  </si>
  <si>
    <t>120261581</t>
  </si>
  <si>
    <t>120261582</t>
  </si>
  <si>
    <t>120261583</t>
  </si>
  <si>
    <t>120261584</t>
  </si>
  <si>
    <t>120261585</t>
  </si>
  <si>
    <t>120261586</t>
  </si>
  <si>
    <t>120261587</t>
  </si>
  <si>
    <t>120261588</t>
  </si>
  <si>
    <t>120261589</t>
  </si>
  <si>
    <t>120261590</t>
  </si>
  <si>
    <t>120261591</t>
  </si>
  <si>
    <t>120261592</t>
  </si>
  <si>
    <t>120261593</t>
  </si>
  <si>
    <t>120261594</t>
  </si>
  <si>
    <t>120261595</t>
  </si>
  <si>
    <t>120261596</t>
  </si>
  <si>
    <t>120261597</t>
  </si>
  <si>
    <t>120261598</t>
  </si>
  <si>
    <t>19226001664</t>
  </si>
  <si>
    <t>19226001665</t>
  </si>
  <si>
    <t>19226001666</t>
  </si>
  <si>
    <t>19226001667</t>
  </si>
  <si>
    <t>19226001668</t>
  </si>
  <si>
    <t>19226001669</t>
  </si>
  <si>
    <t>19226001670</t>
  </si>
  <si>
    <t>06226665A</t>
  </si>
  <si>
    <t>06226674-1</t>
  </si>
  <si>
    <t>06226675-1</t>
  </si>
  <si>
    <t>06226675-2</t>
  </si>
  <si>
    <t>06226675-3</t>
  </si>
  <si>
    <t>06226678-1</t>
  </si>
  <si>
    <t>06226678-10</t>
  </si>
  <si>
    <t>06226678-11</t>
  </si>
  <si>
    <t>06226678-12</t>
  </si>
  <si>
    <t>06226678-13</t>
  </si>
  <si>
    <t>06226678-14</t>
  </si>
  <si>
    <t>06226678-15</t>
  </si>
  <si>
    <t>06226678-16</t>
  </si>
  <si>
    <t>06226678-17</t>
  </si>
  <si>
    <t>06226678-18</t>
  </si>
  <si>
    <t>06226678-19</t>
  </si>
  <si>
    <t>06226678-2</t>
  </si>
  <si>
    <t>06226678-20</t>
  </si>
  <si>
    <t>06226678-21</t>
  </si>
  <si>
    <t>06226678-22</t>
  </si>
  <si>
    <t>06226678-23</t>
  </si>
  <si>
    <t>06226678-24</t>
  </si>
  <si>
    <t>06226678-25</t>
  </si>
  <si>
    <t>06226678-26</t>
  </si>
  <si>
    <t>06226678-27</t>
  </si>
  <si>
    <t>06226678-28</t>
  </si>
  <si>
    <t>06226678-29</t>
  </si>
  <si>
    <t>06226678-3</t>
  </si>
  <si>
    <t>06226678-30</t>
  </si>
  <si>
    <t>06226678-31</t>
  </si>
  <si>
    <t>06226678-32</t>
  </si>
  <si>
    <t>06226678-33</t>
  </si>
  <si>
    <t>06226678-34</t>
  </si>
  <si>
    <t>06226678-35</t>
  </si>
  <si>
    <t>06226678-36</t>
  </si>
  <si>
    <t>06226678-37</t>
  </si>
  <si>
    <t>06226678-38</t>
  </si>
  <si>
    <t>06226678-39</t>
  </si>
  <si>
    <t>06226678-4</t>
  </si>
  <si>
    <t>06226678-40</t>
  </si>
  <si>
    <t>06226678-41</t>
  </si>
  <si>
    <t>06226678-42</t>
  </si>
  <si>
    <t>06226678-43</t>
  </si>
  <si>
    <t>06226678-44</t>
  </si>
  <si>
    <t>06226678-45</t>
  </si>
  <si>
    <t>06226678-46</t>
  </si>
  <si>
    <t>06226678-47</t>
  </si>
  <si>
    <t>06226678-48</t>
  </si>
  <si>
    <t>06226678-49</t>
  </si>
  <si>
    <t>06226678-5</t>
  </si>
  <si>
    <t>06226678-50</t>
  </si>
  <si>
    <t>06226678-6</t>
  </si>
  <si>
    <t>06226678-7</t>
  </si>
  <si>
    <t>06226678-8</t>
  </si>
  <si>
    <t>06226678-9</t>
  </si>
  <si>
    <t>06226681-1</t>
  </si>
  <si>
    <t>06226683-1</t>
  </si>
  <si>
    <t>06226685-1</t>
  </si>
  <si>
    <t>06226685-2</t>
  </si>
  <si>
    <t>06226685-3</t>
  </si>
  <si>
    <t>06226687-1</t>
  </si>
  <si>
    <t>06226687-2</t>
  </si>
  <si>
    <t>06226687-3</t>
  </si>
  <si>
    <t>06226687-4</t>
  </si>
  <si>
    <t>120261572-1</t>
  </si>
  <si>
    <t>120261572-2</t>
  </si>
  <si>
    <t>120261573-1</t>
  </si>
  <si>
    <t>120261575-1</t>
  </si>
  <si>
    <t>120261575-10</t>
  </si>
  <si>
    <t>120261575-11</t>
  </si>
  <si>
    <t>120261575-12</t>
  </si>
  <si>
    <t>120261575-13</t>
  </si>
  <si>
    <t>120261575-2</t>
  </si>
  <si>
    <t>120261575-3</t>
  </si>
  <si>
    <t>120261575-4</t>
  </si>
  <si>
    <t>120261575-5</t>
  </si>
  <si>
    <t>120261575-6</t>
  </si>
  <si>
    <t>120261575-7</t>
  </si>
  <si>
    <t>120261575-8</t>
  </si>
  <si>
    <t>120261575-9</t>
  </si>
  <si>
    <t>120261576-1</t>
  </si>
  <si>
    <t>120261576-10</t>
  </si>
  <si>
    <t>120261576-11</t>
  </si>
  <si>
    <t>120261576-12</t>
  </si>
  <si>
    <t>120261576-13</t>
  </si>
  <si>
    <t>120261576-14</t>
  </si>
  <si>
    <t>120261576-15</t>
  </si>
  <si>
    <t>120261576-2</t>
  </si>
  <si>
    <t>120261576-3</t>
  </si>
  <si>
    <t>120261576-4</t>
  </si>
  <si>
    <t>120261576-5</t>
  </si>
  <si>
    <t>120261576-6</t>
  </si>
  <si>
    <t>120261576-7</t>
  </si>
  <si>
    <t>120261576-8</t>
  </si>
  <si>
    <t>120261576-9</t>
  </si>
  <si>
    <t>120261577-1</t>
  </si>
  <si>
    <t>120261577-2</t>
  </si>
  <si>
    <t>120261577-3</t>
  </si>
  <si>
    <t>120261577-4</t>
  </si>
  <si>
    <t>120261577-5</t>
  </si>
  <si>
    <t>120261578-1</t>
  </si>
  <si>
    <t>120261579-1</t>
  </si>
  <si>
    <t>120261579-2</t>
  </si>
  <si>
    <t>120261580-1</t>
  </si>
  <si>
    <t>120261580-2</t>
  </si>
  <si>
    <t>120261581-1</t>
  </si>
  <si>
    <t>120261581-2</t>
  </si>
  <si>
    <t>120261581-3</t>
  </si>
  <si>
    <t>120261582-1</t>
  </si>
  <si>
    <t>120261583-1</t>
  </si>
  <si>
    <t>120261583-2</t>
  </si>
  <si>
    <t>120261583-3</t>
  </si>
  <si>
    <t>120261583-4</t>
  </si>
  <si>
    <t>120261583-5</t>
  </si>
  <si>
    <t>120261583-6</t>
  </si>
  <si>
    <t>120261584-1</t>
  </si>
  <si>
    <t>120261584-2</t>
  </si>
  <si>
    <t>120261585-1</t>
  </si>
  <si>
    <t>120261585-10</t>
  </si>
  <si>
    <t>120261585-11</t>
  </si>
  <si>
    <t>120261585-2</t>
  </si>
  <si>
    <t>120261585-3</t>
  </si>
  <si>
    <t>120261585-4</t>
  </si>
  <si>
    <t>120261585-5</t>
  </si>
  <si>
    <t>120261585-6</t>
  </si>
  <si>
    <t>120261585-7</t>
  </si>
  <si>
    <t>120261585-8</t>
  </si>
  <si>
    <t>120261585-9</t>
  </si>
  <si>
    <t>120261586-1</t>
  </si>
  <si>
    <t>120261587-1</t>
  </si>
  <si>
    <t>120261587-10</t>
  </si>
  <si>
    <t>120261587-11</t>
  </si>
  <si>
    <t>120261587-12</t>
  </si>
  <si>
    <t>120261587-13</t>
  </si>
  <si>
    <t>120261587-2</t>
  </si>
  <si>
    <t>120261587-3</t>
  </si>
  <si>
    <t>120261587-4</t>
  </si>
  <si>
    <t>120261587-5</t>
  </si>
  <si>
    <t>120261587-6</t>
  </si>
  <si>
    <t>120261587-7</t>
  </si>
  <si>
    <t>120261587-8</t>
  </si>
  <si>
    <t>120261587-9</t>
  </si>
  <si>
    <t>120261589-1</t>
  </si>
  <si>
    <t>120261589-2</t>
  </si>
  <si>
    <t>120261590-1</t>
  </si>
  <si>
    <t>120261590-2</t>
  </si>
  <si>
    <t>120261590-3</t>
  </si>
  <si>
    <t>120261591-1</t>
  </si>
  <si>
    <t>120261591-2</t>
  </si>
  <si>
    <t>120261591-3</t>
  </si>
  <si>
    <t>120261592-1</t>
  </si>
  <si>
    <t>120261592-10</t>
  </si>
  <si>
    <t>120261592-11</t>
  </si>
  <si>
    <t>120261592-12</t>
  </si>
  <si>
    <t>120261592-2</t>
  </si>
  <si>
    <t>120261592-3</t>
  </si>
  <si>
    <t>120261592-4</t>
  </si>
  <si>
    <t>120261592-5</t>
  </si>
  <si>
    <t>120261592-6</t>
  </si>
  <si>
    <t>120261592-7</t>
  </si>
  <si>
    <t>120261592-8</t>
  </si>
  <si>
    <t>120261592-9</t>
  </si>
  <si>
    <t>120261593-1</t>
  </si>
  <si>
    <t>120261593-10</t>
  </si>
  <si>
    <t>120261593-11</t>
  </si>
  <si>
    <t>120261593-12</t>
  </si>
  <si>
    <t>120261593-13</t>
  </si>
  <si>
    <t>120261593-14</t>
  </si>
  <si>
    <t>120261593-15</t>
  </si>
  <si>
    <t>120261593-16</t>
  </si>
  <si>
    <t>120261593-17</t>
  </si>
  <si>
    <t>120261593-18</t>
  </si>
  <si>
    <t>120261593-19</t>
  </si>
  <si>
    <t>120261593-2</t>
  </si>
  <si>
    <t>120261593-20</t>
  </si>
  <si>
    <t>120261593-21</t>
  </si>
  <si>
    <t>120261593-22</t>
  </si>
  <si>
    <t>120261593-23</t>
  </si>
  <si>
    <t>120261593-24</t>
  </si>
  <si>
    <t>120261593-25</t>
  </si>
  <si>
    <t>120261593-26</t>
  </si>
  <si>
    <t>120261593-27</t>
  </si>
  <si>
    <t>120261593-28</t>
  </si>
  <si>
    <t>120261593-29</t>
  </si>
  <si>
    <t>120261593-3</t>
  </si>
  <si>
    <t>120261593-30</t>
  </si>
  <si>
    <t>120261593-31</t>
  </si>
  <si>
    <t>120261593-32</t>
  </si>
  <si>
    <t>120261593-33</t>
  </si>
  <si>
    <t>120261593-34</t>
  </si>
  <si>
    <t>120261593-35</t>
  </si>
  <si>
    <t>120261593-36</t>
  </si>
  <si>
    <t>120261593-37</t>
  </si>
  <si>
    <t>120261593-4</t>
  </si>
  <si>
    <t>120261593-5</t>
  </si>
  <si>
    <t>120261593-6</t>
  </si>
  <si>
    <t>120261593-7</t>
  </si>
  <si>
    <t>120261593-8</t>
  </si>
  <si>
    <t>120261593-9</t>
  </si>
  <si>
    <t>120261594-1</t>
  </si>
  <si>
    <t>120261594-10</t>
  </si>
  <si>
    <t>120261594-2</t>
  </si>
  <si>
    <t>120261594-3</t>
  </si>
  <si>
    <t>120261594-4</t>
  </si>
  <si>
    <t>120261594-5</t>
  </si>
  <si>
    <t>120261594-6</t>
  </si>
  <si>
    <t>120261594-7</t>
  </si>
  <si>
    <t>120261594-8</t>
  </si>
  <si>
    <t>120261594-9</t>
  </si>
  <si>
    <t>120261596-1</t>
  </si>
  <si>
    <t>120261596-2</t>
  </si>
  <si>
    <t>120261597-1</t>
  </si>
  <si>
    <t>120261598-1</t>
  </si>
  <si>
    <t>120261598-2</t>
  </si>
  <si>
    <t>19226001664-1</t>
  </si>
  <si>
    <t>19226001664-2</t>
  </si>
  <si>
    <t>19226001664-3</t>
  </si>
  <si>
    <t>19226001665-1</t>
  </si>
  <si>
    <t>19226001668-1</t>
  </si>
  <si>
    <t>19226001669-1</t>
  </si>
  <si>
    <t>19226001669-10</t>
  </si>
  <si>
    <t>19226001669-11</t>
  </si>
  <si>
    <t>19226001669-12</t>
  </si>
  <si>
    <t>19226001669-13</t>
  </si>
  <si>
    <t>19226001669-14</t>
  </si>
  <si>
    <t>19226001669-15</t>
  </si>
  <si>
    <t>19226001669-16</t>
  </si>
  <si>
    <t>19226001669-17</t>
  </si>
  <si>
    <t>19226001669-18</t>
  </si>
  <si>
    <t>19226001669-19</t>
  </si>
  <si>
    <t>19226001669-2</t>
  </si>
  <si>
    <t>19226001669-20</t>
  </si>
  <si>
    <t>19226001669-21</t>
  </si>
  <si>
    <t>19226001669-22</t>
  </si>
  <si>
    <t>19226001669-23</t>
  </si>
  <si>
    <t>19226001669-24</t>
  </si>
  <si>
    <t>19226001669-25</t>
  </si>
  <si>
    <t>19226001669-26</t>
  </si>
  <si>
    <t>19226001669-27</t>
  </si>
  <si>
    <t>19226001669-28</t>
  </si>
  <si>
    <t>19226001669-29</t>
  </si>
  <si>
    <t>19226001669-3</t>
  </si>
  <si>
    <t>19226001669-30</t>
  </si>
  <si>
    <t>19226001669-31</t>
  </si>
  <si>
    <t>19226001669-32</t>
  </si>
  <si>
    <t>19226001669-33</t>
  </si>
  <si>
    <t>19226001669-34</t>
  </si>
  <si>
    <t>19226001669-35</t>
  </si>
  <si>
    <t>19226001669-36</t>
  </si>
  <si>
    <t>19226001669-37</t>
  </si>
  <si>
    <t>19226001669-38</t>
  </si>
  <si>
    <t>19226001669-39</t>
  </si>
  <si>
    <t>19226001669-4</t>
  </si>
  <si>
    <t>19226001669-40</t>
  </si>
  <si>
    <t>19226001669-41</t>
  </si>
  <si>
    <t>19226001669-42</t>
  </si>
  <si>
    <t>19226001669-43</t>
  </si>
  <si>
    <t>19226001669-44</t>
  </si>
  <si>
    <t>19226001669-45</t>
  </si>
  <si>
    <t>19226001669-46</t>
  </si>
  <si>
    <t>19226001669-47</t>
  </si>
  <si>
    <t>19226001669-48</t>
  </si>
  <si>
    <t>19226001669-49</t>
  </si>
  <si>
    <t>19226001669-5</t>
  </si>
  <si>
    <t>19226001669-50</t>
  </si>
  <si>
    <t>19226001669-51</t>
  </si>
  <si>
    <t>19226001669-52</t>
  </si>
  <si>
    <t>19226001669-53</t>
  </si>
  <si>
    <t>19226001669-54</t>
  </si>
  <si>
    <t>19226001669-55</t>
  </si>
  <si>
    <t>19226001669-56</t>
  </si>
  <si>
    <t>19226001669-57</t>
  </si>
  <si>
    <t>19226001669-58</t>
  </si>
  <si>
    <t>19226001669-59</t>
  </si>
  <si>
    <t>19226001669-6</t>
  </si>
  <si>
    <t>19226001669-60</t>
  </si>
  <si>
    <t>19226001669-61</t>
  </si>
  <si>
    <t>19226001669-62</t>
  </si>
  <si>
    <t>19226001669-63</t>
  </si>
  <si>
    <t>19226001669-64</t>
  </si>
  <si>
    <t>19226001669-65</t>
  </si>
  <si>
    <t>19226001669-66</t>
  </si>
  <si>
    <t>19226001669-67</t>
  </si>
  <si>
    <t>19226001669-68</t>
  </si>
  <si>
    <t>19226001669-69</t>
  </si>
  <si>
    <t>19226001669-7</t>
  </si>
  <si>
    <t>19226001669-70</t>
  </si>
  <si>
    <t>19226001669-71</t>
  </si>
  <si>
    <t>19226001669-72</t>
  </si>
  <si>
    <t>19226001669-73</t>
  </si>
  <si>
    <t>19226001669-74</t>
  </si>
  <si>
    <t>19226001669-75</t>
  </si>
  <si>
    <t>19226001669-77</t>
  </si>
  <si>
    <t>19226001669-78</t>
  </si>
  <si>
    <t>19226001669-79</t>
  </si>
  <si>
    <t>19226001669-8</t>
  </si>
  <si>
    <t>19226001669-80</t>
  </si>
  <si>
    <t>19226001669-81</t>
  </si>
  <si>
    <t>19226001669-82</t>
  </si>
  <si>
    <t>19226001669-83</t>
  </si>
  <si>
    <t>19226001669-84</t>
  </si>
  <si>
    <t>19226001669-9</t>
  </si>
  <si>
    <t>09426001112-1</t>
  </si>
  <si>
    <t>09426001112-2</t>
  </si>
  <si>
    <t>09426001112-3</t>
  </si>
  <si>
    <t>123264364</t>
  </si>
  <si>
    <t>123264365</t>
  </si>
  <si>
    <t>00926001132</t>
  </si>
  <si>
    <t>00926001133</t>
  </si>
  <si>
    <t>00926001137</t>
  </si>
  <si>
    <t>00926001138</t>
  </si>
  <si>
    <t>00926001139</t>
  </si>
  <si>
    <t>00926001142</t>
  </si>
  <si>
    <t>00926001143</t>
  </si>
  <si>
    <t>05826007170</t>
  </si>
  <si>
    <t>05826007171</t>
  </si>
  <si>
    <t>05826007176</t>
  </si>
  <si>
    <t>05826007177</t>
  </si>
  <si>
    <t>05826007178</t>
  </si>
  <si>
    <t>00926001133-1</t>
  </si>
  <si>
    <t>00926001137-1</t>
  </si>
  <si>
    <t>00926001137-10</t>
  </si>
  <si>
    <t>00926001137-11</t>
  </si>
  <si>
    <t>00926001137-12</t>
  </si>
  <si>
    <t>00926001137-13</t>
  </si>
  <si>
    <t>00926001137-2</t>
  </si>
  <si>
    <t>00926001137-3</t>
  </si>
  <si>
    <t>00926001137-4</t>
  </si>
  <si>
    <t>00926001137-5</t>
  </si>
  <si>
    <t>00926001137-6</t>
  </si>
  <si>
    <t>00926001137-7</t>
  </si>
  <si>
    <t>00926001137-8</t>
  </si>
  <si>
    <t>00926001137-9</t>
  </si>
  <si>
    <t>00926001138-1</t>
  </si>
  <si>
    <t>00926001138-2</t>
  </si>
  <si>
    <t>00926001138-3</t>
  </si>
  <si>
    <t>00926001138-4</t>
  </si>
  <si>
    <t>05626009097-61051002</t>
  </si>
  <si>
    <t>05626009098-42022101</t>
  </si>
  <si>
    <t>05626009098-42023101</t>
  </si>
  <si>
    <t>05626009098-42050099</t>
  </si>
  <si>
    <t>05626009098-64035999</t>
  </si>
  <si>
    <t>05626009098-64039914</t>
  </si>
  <si>
    <t>05626009101-64029992</t>
  </si>
  <si>
    <t>05626009101-64029993</t>
  </si>
  <si>
    <t>05626009101-64029994</t>
  </si>
  <si>
    <t>05626009102-42021101</t>
  </si>
  <si>
    <t>05626009102-42023101</t>
  </si>
  <si>
    <t>05626009102-64029921</t>
  </si>
  <si>
    <t>05626009102-64035999</t>
  </si>
  <si>
    <t>05626009102-64039999</t>
  </si>
  <si>
    <t>05626009102-64041117</t>
  </si>
  <si>
    <t>05626009102-64041999</t>
  </si>
  <si>
    <t>05626009102-64042001</t>
  </si>
  <si>
    <t>05626009104-42021101</t>
  </si>
  <si>
    <t>05626009104-42022101</t>
  </si>
  <si>
    <t>05626009104-42023101</t>
  </si>
  <si>
    <t>05626009104-42033002</t>
  </si>
  <si>
    <t>05626009104-64035999</t>
  </si>
  <si>
    <t>05626009104-64039999</t>
  </si>
  <si>
    <t>05626009104-64042001</t>
  </si>
  <si>
    <t>05626009105-90041001</t>
  </si>
  <si>
    <t>05626009106-42022203</t>
  </si>
  <si>
    <t>05626009106-42023203</t>
  </si>
  <si>
    <t>05626009106-65050004</t>
  </si>
  <si>
    <t>05626009107-42023101</t>
  </si>
  <si>
    <t>05626009108-62034101</t>
  </si>
  <si>
    <t>05626009109-61034203</t>
  </si>
  <si>
    <t>05626009109-61071103</t>
  </si>
  <si>
    <t>05626009109-61091003</t>
  </si>
  <si>
    <t>05626009109-61109091</t>
  </si>
  <si>
    <t>05626009109-61112012</t>
  </si>
  <si>
    <t>05626009109-61113007</t>
  </si>
  <si>
    <t>05626009109-61124101</t>
  </si>
  <si>
    <t>05626009109-62034291</t>
  </si>
  <si>
    <t>05626009109-62034292</t>
  </si>
  <si>
    <t>05626009109-62034991</t>
  </si>
  <si>
    <t>05626009109-62044299</t>
  </si>
  <si>
    <t>05626009109-62045203</t>
  </si>
  <si>
    <t>05626009109-62046209</t>
  </si>
  <si>
    <t>05626009109-62046999</t>
  </si>
  <si>
    <t>05626009109-62052091</t>
  </si>
  <si>
    <t>05626009109-62052092</t>
  </si>
  <si>
    <t>05626009109-62059001</t>
  </si>
  <si>
    <t>05626009109-62063004</t>
  </si>
  <si>
    <t>05626009109-62092007</t>
  </si>
  <si>
    <t>05626009109-62111101</t>
  </si>
  <si>
    <t>05626009109-62114202</t>
  </si>
  <si>
    <t>05626009110-64039991</t>
  </si>
  <si>
    <t>05626009110-64041117</t>
  </si>
  <si>
    <t>05626009111-95049099</t>
  </si>
  <si>
    <t>05626009112-62033101</t>
  </si>
  <si>
    <t>05626009112-62034291</t>
  </si>
  <si>
    <t>05626009113-42022101</t>
  </si>
  <si>
    <t>05626009113-64035999</t>
  </si>
  <si>
    <t>05626009114-43031001</t>
  </si>
  <si>
    <t>05626009114-64035999</t>
  </si>
  <si>
    <t>05626009116-42022101</t>
  </si>
  <si>
    <t>05626009116-64039999</t>
  </si>
  <si>
    <t>05626009116-64041999</t>
  </si>
  <si>
    <t>05626009118-42021101</t>
  </si>
  <si>
    <t>05626009118-42022101</t>
  </si>
  <si>
    <t>05626009118-42023101</t>
  </si>
  <si>
    <t>05626009118-42033002</t>
  </si>
  <si>
    <t>05626009118-64035999</t>
  </si>
  <si>
    <t>05626009118-64039999</t>
  </si>
  <si>
    <t>05626009119-61051002</t>
  </si>
  <si>
    <t>05626009119-61059091</t>
  </si>
  <si>
    <t>05626009119-61099099</t>
  </si>
  <si>
    <t>05626009119-62044399</t>
  </si>
  <si>
    <t>05626009119-62061001</t>
  </si>
  <si>
    <t>05626009119-62063004</t>
  </si>
  <si>
    <t>05626009120-74198099</t>
  </si>
  <si>
    <t>05626009120-90041001</t>
  </si>
  <si>
    <t>05626009121-42022203</t>
  </si>
  <si>
    <t>05626009121-61034203</t>
  </si>
  <si>
    <t>05626009121-61091003</t>
  </si>
  <si>
    <t>05626009121-61102005</t>
  </si>
  <si>
    <t>05626009121-61112012</t>
  </si>
  <si>
    <t>05626009121-61159501</t>
  </si>
  <si>
    <t>05626009121-62013099</t>
  </si>
  <si>
    <t>05626009121-62141001</t>
  </si>
  <si>
    <t>05626009121-62142001</t>
  </si>
  <si>
    <t>05626009121-62151001</t>
  </si>
  <si>
    <t>05626009121-62171001</t>
  </si>
  <si>
    <t>05626009121-65050004</t>
  </si>
  <si>
    <t>05626009122-42021203</t>
  </si>
  <si>
    <t>05626009122-42022101</t>
  </si>
  <si>
    <t>05626009122-42022203</t>
  </si>
  <si>
    <t>05626009122-42023101</t>
  </si>
  <si>
    <t>05626009122-42023203</t>
  </si>
  <si>
    <t>05626009122-42029204</t>
  </si>
  <si>
    <t>05626009122-42033002</t>
  </si>
  <si>
    <t>05626009122-64029919</t>
  </si>
  <si>
    <t>05626009122-64029921</t>
  </si>
  <si>
    <t>05626009122-64035999</t>
  </si>
  <si>
    <t>05626009122-64039199</t>
  </si>
  <si>
    <t>05626009122-64039913</t>
  </si>
  <si>
    <t>05626009122-64039914</t>
  </si>
  <si>
    <t>05626009122-64039999</t>
  </si>
  <si>
    <t>05626009122-64041117</t>
  </si>
  <si>
    <t>05626009122-64041902</t>
  </si>
  <si>
    <t>05626009122-64041908</t>
  </si>
  <si>
    <t>05626009122-64041999</t>
  </si>
  <si>
    <t>05626009122-64042001</t>
  </si>
  <si>
    <t>05626009123-39262099</t>
  </si>
  <si>
    <t>05626009123-71171999</t>
  </si>
  <si>
    <t>05626009123-71179099</t>
  </si>
  <si>
    <t>05626009123-90041001</t>
  </si>
  <si>
    <t>05626009124-42022203</t>
  </si>
  <si>
    <t>05626009124-43039099</t>
  </si>
  <si>
    <t>05626009124-64035999</t>
  </si>
  <si>
    <t>05626009124-64039999</t>
  </si>
  <si>
    <t>05626009124-64059099</t>
  </si>
  <si>
    <t>05626009125-63079099</t>
  </si>
  <si>
    <t>05626009126-84231002</t>
  </si>
  <si>
    <t>05626009127-42031099</t>
  </si>
  <si>
    <t>05626009127-64035999</t>
  </si>
  <si>
    <t>05826007170-1</t>
  </si>
  <si>
    <t>05826007170-2</t>
  </si>
  <si>
    <t>05826007170-3</t>
  </si>
  <si>
    <t>05826007170-4</t>
  </si>
  <si>
    <t>05826007171-1</t>
  </si>
  <si>
    <t>09426001132-1</t>
  </si>
  <si>
    <t>09426001132-2</t>
  </si>
  <si>
    <t>09426001132-3</t>
  </si>
  <si>
    <t>09426001132-4</t>
  </si>
  <si>
    <t>09426001132-5</t>
  </si>
  <si>
    <t>09426001132-6</t>
  </si>
  <si>
    <t>09426001132-7</t>
  </si>
  <si>
    <t>09426001133-1</t>
  </si>
  <si>
    <t>09426001133-10</t>
  </si>
  <si>
    <t>09426001133-11</t>
  </si>
  <si>
    <t>09426001133-12</t>
  </si>
  <si>
    <t>09426001133-13</t>
  </si>
  <si>
    <t>09426001133-14</t>
  </si>
  <si>
    <t>09426001133-15</t>
  </si>
  <si>
    <t>09426001133-16</t>
  </si>
  <si>
    <t>09426001133-17</t>
  </si>
  <si>
    <t>09426001133-18</t>
  </si>
  <si>
    <t>09426001133-19</t>
  </si>
  <si>
    <t>09426001133-2</t>
  </si>
  <si>
    <t>09426001133-20</t>
  </si>
  <si>
    <t>09426001133-21</t>
  </si>
  <si>
    <t>09426001133-22</t>
  </si>
  <si>
    <t>09426001133-23</t>
  </si>
  <si>
    <t>09426001133-24</t>
  </si>
  <si>
    <t>09426001133-25</t>
  </si>
  <si>
    <t>09426001133-26</t>
  </si>
  <si>
    <t>09426001133-27</t>
  </si>
  <si>
    <t>09426001133-28</t>
  </si>
  <si>
    <t>09426001133-29</t>
  </si>
  <si>
    <t>09426001133-3</t>
  </si>
  <si>
    <t>09426001133-30</t>
  </si>
  <si>
    <t>09426001133-31</t>
  </si>
  <si>
    <t>09426001133-32</t>
  </si>
  <si>
    <t>09426001133-4</t>
  </si>
  <si>
    <t>09426001133-5</t>
  </si>
  <si>
    <t>09426001133-6</t>
  </si>
  <si>
    <t>09426001133-7</t>
  </si>
  <si>
    <t>09426001133-8</t>
  </si>
  <si>
    <t>09426001133-9</t>
  </si>
  <si>
    <t>09426001135-1</t>
  </si>
  <si>
    <t>09426001136-1</t>
  </si>
  <si>
    <t>09426001136-2</t>
  </si>
  <si>
    <t>09426001137-1</t>
  </si>
  <si>
    <t>09426001139-1</t>
  </si>
  <si>
    <t>09426001139-2</t>
  </si>
  <si>
    <t>123264331-3</t>
  </si>
  <si>
    <t>123264331-4</t>
  </si>
  <si>
    <t>123264342-2</t>
  </si>
  <si>
    <t>123264350-1</t>
  </si>
  <si>
    <t>123264359-32</t>
  </si>
  <si>
    <t>123264359-33</t>
  </si>
  <si>
    <t>123264359-34</t>
  </si>
  <si>
    <t>123264359-35</t>
  </si>
  <si>
    <t>05626009128-64039914</t>
  </si>
  <si>
    <t>10126701</t>
  </si>
  <si>
    <t>10126702</t>
  </si>
  <si>
    <t>10126703</t>
  </si>
  <si>
    <t>10126704</t>
  </si>
  <si>
    <t>10126705</t>
  </si>
  <si>
    <t>10126706</t>
  </si>
  <si>
    <t>10926642</t>
  </si>
  <si>
    <t>10926643</t>
  </si>
  <si>
    <t>10926644</t>
  </si>
  <si>
    <t>10926645</t>
  </si>
  <si>
    <t>10926646</t>
  </si>
  <si>
    <t>10926647</t>
  </si>
  <si>
    <t>12526464</t>
  </si>
  <si>
    <t>020260376</t>
  </si>
  <si>
    <t>020260377</t>
  </si>
  <si>
    <t>21126236</t>
  </si>
  <si>
    <t>039263140</t>
  </si>
  <si>
    <t>039263141</t>
  </si>
  <si>
    <t>039263142</t>
  </si>
  <si>
    <t>039263143</t>
  </si>
  <si>
    <t>039263144</t>
  </si>
  <si>
    <t>039263145</t>
  </si>
  <si>
    <t>039263146</t>
  </si>
  <si>
    <t>039263147</t>
  </si>
  <si>
    <t>039263148</t>
  </si>
  <si>
    <t>039263149</t>
  </si>
  <si>
    <t>039263150</t>
  </si>
  <si>
    <t>039263151</t>
  </si>
  <si>
    <t>039263152</t>
  </si>
  <si>
    <t>039263153</t>
  </si>
  <si>
    <t>046263282.1</t>
  </si>
  <si>
    <t>046263282.2</t>
  </si>
  <si>
    <t>046263282.3</t>
  </si>
  <si>
    <t>046263282.4</t>
  </si>
  <si>
    <t>046263283.1</t>
  </si>
  <si>
    <t>046263284.1</t>
  </si>
  <si>
    <t>046263285.1</t>
  </si>
  <si>
    <t>046263286.1</t>
  </si>
  <si>
    <t>046263286.11</t>
  </si>
  <si>
    <t>046263286.12</t>
  </si>
  <si>
    <t>046263286.13</t>
  </si>
  <si>
    <t>046263286.14</t>
  </si>
  <si>
    <t>046263286.15</t>
  </si>
  <si>
    <t>046263286.16</t>
  </si>
  <si>
    <t>046263286.17</t>
  </si>
  <si>
    <t>046263286.18</t>
  </si>
  <si>
    <t>046263286.19</t>
  </si>
  <si>
    <t>046263286.2</t>
  </si>
  <si>
    <t>046263286.21</t>
  </si>
  <si>
    <t>046263286.22</t>
  </si>
  <si>
    <t>046263286.23</t>
  </si>
  <si>
    <t>046263286.24</t>
  </si>
  <si>
    <t>046263286.25</t>
  </si>
  <si>
    <t>046263286.26</t>
  </si>
  <si>
    <t>046263286.27</t>
  </si>
  <si>
    <t>046263286.28</t>
  </si>
  <si>
    <t>046263286.29</t>
  </si>
  <si>
    <t>046263286.3</t>
  </si>
  <si>
    <t>046263286.31</t>
  </si>
  <si>
    <t>046263286.32</t>
  </si>
  <si>
    <t>046263286.33</t>
  </si>
  <si>
    <t>046263286.34</t>
  </si>
  <si>
    <t>046263286.35</t>
  </si>
  <si>
    <t>046263286.36</t>
  </si>
  <si>
    <t>046263286.4</t>
  </si>
  <si>
    <t>046263286.5</t>
  </si>
  <si>
    <t>046263286.6</t>
  </si>
  <si>
    <t>046263286.7</t>
  </si>
  <si>
    <t>046263286.8</t>
  </si>
  <si>
    <t>046263286.9</t>
  </si>
  <si>
    <t>046263287.1</t>
  </si>
  <si>
    <t>046263287.11</t>
  </si>
  <si>
    <t>046263287.12</t>
  </si>
  <si>
    <t>046263287.13</t>
  </si>
  <si>
    <t>046263287.14</t>
  </si>
  <si>
    <t>046263287.15</t>
  </si>
  <si>
    <t>046263287.16</t>
  </si>
  <si>
    <t>046263287.17</t>
  </si>
  <si>
    <t>046263287.2</t>
  </si>
  <si>
    <t>046263287.3</t>
  </si>
  <si>
    <t>046263287.4</t>
  </si>
  <si>
    <t>046263287.5</t>
  </si>
  <si>
    <t>046263287.6</t>
  </si>
  <si>
    <t>046263287.7</t>
  </si>
  <si>
    <t>046263287.8</t>
  </si>
  <si>
    <t>046263287.9</t>
  </si>
  <si>
    <t>046263288.1</t>
  </si>
  <si>
    <t>046263288.11</t>
  </si>
  <si>
    <t>046263288.12</t>
  </si>
  <si>
    <t>046263288.13</t>
  </si>
  <si>
    <t>046263288.14</t>
  </si>
  <si>
    <t>046263288.15</t>
  </si>
  <si>
    <t>046263288.16</t>
  </si>
  <si>
    <t>046263288.17</t>
  </si>
  <si>
    <t>046263288.18</t>
  </si>
  <si>
    <t>046263288.19</t>
  </si>
  <si>
    <t>046263288.2</t>
  </si>
  <si>
    <t>046263288.21</t>
  </si>
  <si>
    <t>046263288.22</t>
  </si>
  <si>
    <t>046263288.3</t>
  </si>
  <si>
    <t>046263288.4</t>
  </si>
  <si>
    <t>046263288.5</t>
  </si>
  <si>
    <t>046263288.6</t>
  </si>
  <si>
    <t>046263288.7</t>
  </si>
  <si>
    <t>046263288.8</t>
  </si>
  <si>
    <t>046263288.9</t>
  </si>
  <si>
    <t>046263289.1</t>
  </si>
  <si>
    <t>046263290.1</t>
  </si>
  <si>
    <t>046263290.2</t>
  </si>
  <si>
    <t>046263290.3</t>
  </si>
  <si>
    <t>046263290.4</t>
  </si>
  <si>
    <t>046263290.5</t>
  </si>
  <si>
    <t>046263290.6</t>
  </si>
  <si>
    <t>046263290.7</t>
  </si>
  <si>
    <t>046263291.1</t>
  </si>
  <si>
    <t>046263292.1</t>
  </si>
  <si>
    <t>046263292.2</t>
  </si>
  <si>
    <t>046263292.3</t>
  </si>
  <si>
    <t>046263292.4</t>
  </si>
  <si>
    <t>046263292.5</t>
  </si>
  <si>
    <t>046263292.6</t>
  </si>
  <si>
    <t>046263292.7</t>
  </si>
  <si>
    <t>046263293.1</t>
  </si>
  <si>
    <t>046263293.2</t>
  </si>
  <si>
    <t>046263293.3</t>
  </si>
  <si>
    <t>046263293.4</t>
  </si>
  <si>
    <t>046263293.5</t>
  </si>
  <si>
    <t>046263293.6</t>
  </si>
  <si>
    <t>046263293.7</t>
  </si>
  <si>
    <t>046263294.1</t>
  </si>
  <si>
    <t>046263294.2</t>
  </si>
  <si>
    <t>046263294.3</t>
  </si>
  <si>
    <t>046263295.1</t>
  </si>
  <si>
    <t>046263296.1</t>
  </si>
  <si>
    <t>046263296.2</t>
  </si>
  <si>
    <t>046263296.3</t>
  </si>
  <si>
    <t>046263296.4</t>
  </si>
  <si>
    <t>046263296.5</t>
  </si>
  <si>
    <t>046263296.6</t>
  </si>
  <si>
    <t>051261290</t>
  </si>
  <si>
    <t>051261291</t>
  </si>
  <si>
    <t>051261292</t>
  </si>
  <si>
    <t>051261293</t>
  </si>
  <si>
    <t>051261294</t>
  </si>
  <si>
    <t>051261295</t>
  </si>
  <si>
    <t>080269490</t>
  </si>
  <si>
    <t>080269491</t>
  </si>
  <si>
    <t>080269493</t>
  </si>
  <si>
    <t>080269494</t>
  </si>
  <si>
    <t>080269495</t>
  </si>
  <si>
    <t>080269496</t>
  </si>
  <si>
    <t>080269497</t>
  </si>
  <si>
    <t>080269498</t>
  </si>
  <si>
    <t>080269499</t>
  </si>
  <si>
    <t>080269500</t>
  </si>
  <si>
    <t>080269501</t>
  </si>
  <si>
    <t>080269502</t>
  </si>
  <si>
    <t>080269503</t>
  </si>
  <si>
    <t>080269504</t>
  </si>
  <si>
    <t>080269505</t>
  </si>
  <si>
    <t>080269506</t>
  </si>
  <si>
    <t>103261375</t>
  </si>
  <si>
    <t>103261376</t>
  </si>
  <si>
    <t>103261377</t>
  </si>
  <si>
    <t>103261378</t>
  </si>
  <si>
    <t>103261379</t>
  </si>
  <si>
    <t>103261380</t>
  </si>
  <si>
    <t>103261381</t>
  </si>
  <si>
    <t>119260974</t>
  </si>
  <si>
    <t>119260975</t>
  </si>
  <si>
    <t>119260976</t>
  </si>
  <si>
    <t>0132630746</t>
  </si>
  <si>
    <t>0132630747</t>
  </si>
  <si>
    <t>0132630748</t>
  </si>
  <si>
    <t>0132630749</t>
  </si>
  <si>
    <t>0132630750</t>
  </si>
  <si>
    <t>0132630751</t>
  </si>
  <si>
    <t>0132630752</t>
  </si>
  <si>
    <t>0132630753</t>
  </si>
  <si>
    <t>0132630754</t>
  </si>
  <si>
    <t>0132630755</t>
  </si>
  <si>
    <t>0132630756</t>
  </si>
  <si>
    <t>0132630757</t>
  </si>
  <si>
    <t>0132630758</t>
  </si>
  <si>
    <t>0132630759</t>
  </si>
  <si>
    <t>0132630760</t>
  </si>
  <si>
    <t>0132630761</t>
  </si>
  <si>
    <t>0132630762</t>
  </si>
  <si>
    <t>0132630763</t>
  </si>
  <si>
    <t>0132630764</t>
  </si>
  <si>
    <t>0132630765</t>
  </si>
  <si>
    <t>0132630766</t>
  </si>
  <si>
    <t>0132630767</t>
  </si>
  <si>
    <t>0132630768</t>
  </si>
  <si>
    <t>0132630769</t>
  </si>
  <si>
    <t>0132630770</t>
  </si>
  <si>
    <t>0132630771</t>
  </si>
  <si>
    <t>0132630772</t>
  </si>
  <si>
    <t>0132630773</t>
  </si>
  <si>
    <t>0132630774</t>
  </si>
  <si>
    <t>0132630775</t>
  </si>
  <si>
    <t>0132630776</t>
  </si>
  <si>
    <t>0132630777</t>
  </si>
  <si>
    <t>0132630778</t>
  </si>
  <si>
    <t>0132630779</t>
  </si>
  <si>
    <t>0132630780</t>
  </si>
  <si>
    <t>0132630781</t>
  </si>
  <si>
    <t>0132630782</t>
  </si>
  <si>
    <t>0132630783</t>
  </si>
  <si>
    <t>0132630784</t>
  </si>
  <si>
    <t>0132630785</t>
  </si>
  <si>
    <t>0132630786</t>
  </si>
  <si>
    <t>0132630787</t>
  </si>
  <si>
    <t>0132630788</t>
  </si>
  <si>
    <t>0132630789</t>
  </si>
  <si>
    <t>0132630790</t>
  </si>
  <si>
    <t>0132630791</t>
  </si>
  <si>
    <t>0132630792</t>
  </si>
  <si>
    <t>0132630793</t>
  </si>
  <si>
    <t>0132630794</t>
  </si>
  <si>
    <t>0132630795</t>
  </si>
  <si>
    <t>0132630796</t>
  </si>
  <si>
    <t>135261203</t>
  </si>
  <si>
    <t>137261705</t>
  </si>
  <si>
    <t>137261706</t>
  </si>
  <si>
    <t>137261707</t>
  </si>
  <si>
    <t>137261708</t>
  </si>
  <si>
    <t>137261709</t>
  </si>
  <si>
    <t>137261710</t>
  </si>
  <si>
    <t>137261711</t>
  </si>
  <si>
    <t>143261289</t>
  </si>
  <si>
    <t>171260553</t>
  </si>
  <si>
    <t>171260554</t>
  </si>
  <si>
    <t>171260555</t>
  </si>
  <si>
    <t>171260556</t>
  </si>
  <si>
    <t>186260186</t>
  </si>
  <si>
    <t>186260187</t>
  </si>
  <si>
    <t>189262322</t>
  </si>
  <si>
    <t>189262323</t>
  </si>
  <si>
    <t>189262324</t>
  </si>
  <si>
    <t>189262325</t>
  </si>
  <si>
    <t>189262326</t>
  </si>
  <si>
    <t>00926001144</t>
  </si>
  <si>
    <t>0962606931</t>
  </si>
  <si>
    <t>0962606932</t>
  </si>
  <si>
    <t>0962606933</t>
  </si>
  <si>
    <t>0962606934</t>
  </si>
  <si>
    <t>0962606935</t>
  </si>
  <si>
    <t>0962606936</t>
  </si>
  <si>
    <t>0962606937</t>
  </si>
  <si>
    <t>0962606938</t>
  </si>
  <si>
    <t>0962606939</t>
  </si>
  <si>
    <t>0962606942</t>
  </si>
  <si>
    <t>0962606943</t>
  </si>
  <si>
    <t>0962606944</t>
  </si>
  <si>
    <t>0962606945</t>
  </si>
  <si>
    <t>0962606946</t>
  </si>
  <si>
    <t>0962606947</t>
  </si>
  <si>
    <t>0962606948</t>
  </si>
  <si>
    <t>0962606949</t>
  </si>
  <si>
    <t>0962606950</t>
  </si>
  <si>
    <t>0962606951</t>
  </si>
  <si>
    <t>0962606952</t>
  </si>
  <si>
    <t>03626000353</t>
  </si>
  <si>
    <t>04026004152</t>
  </si>
  <si>
    <t>04026004153</t>
  </si>
  <si>
    <t>04026004154</t>
  </si>
  <si>
    <t>04026004155</t>
  </si>
  <si>
    <t>04026004156</t>
  </si>
  <si>
    <t>04026004157</t>
  </si>
  <si>
    <t>04026004158</t>
  </si>
  <si>
    <t>04026004159</t>
  </si>
  <si>
    <t>04026004160</t>
  </si>
  <si>
    <t>04026004161</t>
  </si>
  <si>
    <t>04026004162</t>
  </si>
  <si>
    <t>04026004163</t>
  </si>
  <si>
    <t>04026004164</t>
  </si>
  <si>
    <t>04026004165</t>
  </si>
  <si>
    <t>04026004166</t>
  </si>
  <si>
    <t>04026004167</t>
  </si>
  <si>
    <t>04026004168</t>
  </si>
  <si>
    <t>04026004169</t>
  </si>
  <si>
    <t>04026004170</t>
  </si>
  <si>
    <t>04026004171</t>
  </si>
  <si>
    <t>04026004172</t>
  </si>
  <si>
    <t>04026004173</t>
  </si>
  <si>
    <t>04026004174</t>
  </si>
  <si>
    <t>04026004175</t>
  </si>
  <si>
    <t>04026004176</t>
  </si>
  <si>
    <t>04026004177</t>
  </si>
  <si>
    <t>04026004178</t>
  </si>
  <si>
    <t>04026004179</t>
  </si>
  <si>
    <t>04026004180</t>
  </si>
  <si>
    <t>04026004181</t>
  </si>
  <si>
    <t>04026004182</t>
  </si>
  <si>
    <t>04026004183</t>
  </si>
  <si>
    <t>04026004184</t>
  </si>
  <si>
    <t>04026004185</t>
  </si>
  <si>
    <t>04026004186</t>
  </si>
  <si>
    <t>04026004187</t>
  </si>
  <si>
    <t>04026004188</t>
  </si>
  <si>
    <t>04026004189</t>
  </si>
  <si>
    <t>04026004190</t>
  </si>
  <si>
    <t>04026004191</t>
  </si>
  <si>
    <t>04026004192</t>
  </si>
  <si>
    <t>04026004193</t>
  </si>
  <si>
    <t>04026004194</t>
  </si>
  <si>
    <t>04026004195</t>
  </si>
  <si>
    <t>04026004196</t>
  </si>
  <si>
    <t>04026004197</t>
  </si>
  <si>
    <t>04026004198</t>
  </si>
  <si>
    <t>04026004199</t>
  </si>
  <si>
    <t>04026004200</t>
  </si>
  <si>
    <t>04026004201</t>
  </si>
  <si>
    <t>04026004202</t>
  </si>
  <si>
    <t>04026004203</t>
  </si>
  <si>
    <t>04026004204</t>
  </si>
  <si>
    <t>04026004205</t>
  </si>
  <si>
    <t>04026004206</t>
  </si>
  <si>
    <t>04026004207</t>
  </si>
  <si>
    <t>04026004208</t>
  </si>
  <si>
    <t>04026004209</t>
  </si>
  <si>
    <t>04026004210</t>
  </si>
  <si>
    <t>05826007184</t>
  </si>
  <si>
    <t>05826007185</t>
  </si>
  <si>
    <t>05826007186</t>
  </si>
  <si>
    <t>05826007213</t>
  </si>
  <si>
    <t>05826007214</t>
  </si>
  <si>
    <t>05826007215</t>
  </si>
  <si>
    <t>05826007216</t>
  </si>
  <si>
    <t>05826007217</t>
  </si>
  <si>
    <t>14826005450</t>
  </si>
  <si>
    <t>14826005451</t>
  </si>
  <si>
    <t>14826005452</t>
  </si>
  <si>
    <t>14826005453</t>
  </si>
  <si>
    <t>14826005454</t>
  </si>
  <si>
    <t>14826005455</t>
  </si>
  <si>
    <t>14826005456</t>
  </si>
  <si>
    <t>14826005457</t>
  </si>
  <si>
    <t>14826005458</t>
  </si>
  <si>
    <t>14826005459</t>
  </si>
  <si>
    <t>14826005460</t>
  </si>
  <si>
    <t>14826005461</t>
  </si>
  <si>
    <t>14826005462</t>
  </si>
  <si>
    <t>14826005463</t>
  </si>
  <si>
    <t>14826005464</t>
  </si>
  <si>
    <t>14826005465</t>
  </si>
  <si>
    <t>14826005466</t>
  </si>
  <si>
    <t>14826005467</t>
  </si>
  <si>
    <t>14826005468</t>
  </si>
  <si>
    <t>14826005469</t>
  </si>
  <si>
    <t>14826005470</t>
  </si>
  <si>
    <t>14826005471</t>
  </si>
  <si>
    <t>14826005472</t>
  </si>
  <si>
    <t>14826005473</t>
  </si>
  <si>
    <t>14826005474</t>
  </si>
  <si>
    <t>14826005475</t>
  </si>
  <si>
    <t>14826005476</t>
  </si>
  <si>
    <t>14826005477</t>
  </si>
  <si>
    <t>14826005478</t>
  </si>
  <si>
    <t>14826005479</t>
  </si>
  <si>
    <t>14826005480</t>
  </si>
  <si>
    <t>14826005481</t>
  </si>
  <si>
    <t>14826005482</t>
  </si>
  <si>
    <t>14826005483</t>
  </si>
  <si>
    <t>14826005484</t>
  </si>
  <si>
    <t>14826005485</t>
  </si>
  <si>
    <t>14826005486</t>
  </si>
  <si>
    <t>14826005487</t>
  </si>
  <si>
    <t>14826005488</t>
  </si>
  <si>
    <t>14826005489</t>
  </si>
  <si>
    <t>14826005490</t>
  </si>
  <si>
    <t>14826005491</t>
  </si>
  <si>
    <t>14826005492</t>
  </si>
  <si>
    <t>14826005493</t>
  </si>
  <si>
    <t>14826005494</t>
  </si>
  <si>
    <t>14826005495</t>
  </si>
  <si>
    <t>14826005496</t>
  </si>
  <si>
    <t>14826005497</t>
  </si>
  <si>
    <t>14826005498</t>
  </si>
  <si>
    <t>14826005499</t>
  </si>
  <si>
    <t>14826005500</t>
  </si>
  <si>
    <t>15026000279</t>
  </si>
  <si>
    <t>15026000281</t>
  </si>
  <si>
    <t>15926015476</t>
  </si>
  <si>
    <t>15926015477</t>
  </si>
  <si>
    <t>15926015478</t>
  </si>
  <si>
    <t>15926015479</t>
  </si>
  <si>
    <t>15926015480</t>
  </si>
  <si>
    <t>15926015481</t>
  </si>
  <si>
    <t>15926015482</t>
  </si>
  <si>
    <t>15926015483</t>
  </si>
  <si>
    <t>15926015484</t>
  </si>
  <si>
    <t>15926015485</t>
  </si>
  <si>
    <t>15926015486</t>
  </si>
  <si>
    <t>15926015487</t>
  </si>
  <si>
    <t>15926015488</t>
  </si>
  <si>
    <t>15926015489</t>
  </si>
  <si>
    <t>15926015490</t>
  </si>
  <si>
    <t>15926015491</t>
  </si>
  <si>
    <t>15926015492</t>
  </si>
  <si>
    <t>15926015493</t>
  </si>
  <si>
    <t>15926015494</t>
  </si>
  <si>
    <t>16226001398</t>
  </si>
  <si>
    <t>16226001399</t>
  </si>
  <si>
    <t>16226001400</t>
  </si>
  <si>
    <t>16226001401</t>
  </si>
  <si>
    <t>16226001402</t>
  </si>
  <si>
    <t>16226001403</t>
  </si>
  <si>
    <t>16226001404</t>
  </si>
  <si>
    <t>16226001405</t>
  </si>
  <si>
    <t>16226001406</t>
  </si>
  <si>
    <t>16226001407</t>
  </si>
  <si>
    <t>16226001408</t>
  </si>
  <si>
    <t>20926000286</t>
  </si>
  <si>
    <t>20926000287</t>
  </si>
  <si>
    <t>20926000288</t>
  </si>
  <si>
    <t>020260376-1</t>
  </si>
  <si>
    <t>020260376-2</t>
  </si>
  <si>
    <t>020260376-3</t>
  </si>
  <si>
    <t>020260376-4</t>
  </si>
  <si>
    <t>020260376-5</t>
  </si>
  <si>
    <t>020260376-6</t>
  </si>
  <si>
    <t>02726/06/7818-2</t>
  </si>
  <si>
    <t>02726/06/7818-3</t>
  </si>
  <si>
    <t>02726/06/7917</t>
  </si>
  <si>
    <t>02726/06/7918</t>
  </si>
  <si>
    <t>02726/06/7919</t>
  </si>
  <si>
    <t>02726/06/7920</t>
  </si>
  <si>
    <t>02726/06/7921</t>
  </si>
  <si>
    <t>02726/06/7922</t>
  </si>
  <si>
    <t>02726/06/7923</t>
  </si>
  <si>
    <t>02726/06/7924</t>
  </si>
  <si>
    <t>02726/06/7925</t>
  </si>
  <si>
    <t>02726/06/7926</t>
  </si>
  <si>
    <t>02726/06/7927</t>
  </si>
  <si>
    <t>02726/06/7928</t>
  </si>
  <si>
    <t>02726/06/7930</t>
  </si>
  <si>
    <t>02726/06/7932</t>
  </si>
  <si>
    <t>02726/06/7933</t>
  </si>
  <si>
    <t>02726/06/7934</t>
  </si>
  <si>
    <t>02726/06/7935</t>
  </si>
  <si>
    <t>02726/06/7936</t>
  </si>
  <si>
    <t>02726/06/7938</t>
  </si>
  <si>
    <t>02726/06/7939</t>
  </si>
  <si>
    <t>02726/06/7940</t>
  </si>
  <si>
    <t>02726/06/7941</t>
  </si>
  <si>
    <t>02726/06/7942</t>
  </si>
  <si>
    <t>02726/06/7943</t>
  </si>
  <si>
    <t>02726/06/7944</t>
  </si>
  <si>
    <t>02726/06/7945</t>
  </si>
  <si>
    <t>039262812-2</t>
  </si>
  <si>
    <t>039263118-7</t>
  </si>
  <si>
    <t>039263140-1</t>
  </si>
  <si>
    <t>039263141-1</t>
  </si>
  <si>
    <t>039263141-2</t>
  </si>
  <si>
    <t>039263141-3</t>
  </si>
  <si>
    <t>039263141-4</t>
  </si>
  <si>
    <t>039263142-1</t>
  </si>
  <si>
    <t>039263142-2</t>
  </si>
  <si>
    <t>039263142-3</t>
  </si>
  <si>
    <t>039263142-4</t>
  </si>
  <si>
    <t>039263142-5</t>
  </si>
  <si>
    <t>039263142-6</t>
  </si>
  <si>
    <t>039263142-7</t>
  </si>
  <si>
    <t>039263142-8</t>
  </si>
  <si>
    <t>039263143-1</t>
  </si>
  <si>
    <t>039263143-2</t>
  </si>
  <si>
    <t>039263143-3</t>
  </si>
  <si>
    <t>039263143-4</t>
  </si>
  <si>
    <t>039263145-1</t>
  </si>
  <si>
    <t>039263145-10</t>
  </si>
  <si>
    <t>039263145-11</t>
  </si>
  <si>
    <t>039263145-12</t>
  </si>
  <si>
    <t>039263145-13</t>
  </si>
  <si>
    <t>039263145-14</t>
  </si>
  <si>
    <t>039263145-15</t>
  </si>
  <si>
    <t>039263145-16</t>
  </si>
  <si>
    <t>039263145-17</t>
  </si>
  <si>
    <t>039263145-18</t>
  </si>
  <si>
    <t>039263145-19</t>
  </si>
  <si>
    <t>039263145-2</t>
  </si>
  <si>
    <t>039263145-20</t>
  </si>
  <si>
    <t>039263145-21</t>
  </si>
  <si>
    <t>039263145-22</t>
  </si>
  <si>
    <t>039263145-23</t>
  </si>
  <si>
    <t>039263145-24</t>
  </si>
  <si>
    <t>039263145-25</t>
  </si>
  <si>
    <t>039263145-3</t>
  </si>
  <si>
    <t>039263145-4</t>
  </si>
  <si>
    <t>039263145-5</t>
  </si>
  <si>
    <t>039263145-6</t>
  </si>
  <si>
    <t>039263145-7</t>
  </si>
  <si>
    <t>039263145-8</t>
  </si>
  <si>
    <t>039263145-9</t>
  </si>
  <si>
    <t>039263146-1</t>
  </si>
  <si>
    <t>039263146-2</t>
  </si>
  <si>
    <t>039263146-3</t>
  </si>
  <si>
    <t>039263146-4</t>
  </si>
  <si>
    <t>039263146-5</t>
  </si>
  <si>
    <t>039263146-6</t>
  </si>
  <si>
    <t>039263146-7</t>
  </si>
  <si>
    <t>039263146-8</t>
  </si>
  <si>
    <t>039263147-1</t>
  </si>
  <si>
    <t>039263147-10</t>
  </si>
  <si>
    <t>039263147-11</t>
  </si>
  <si>
    <t>039263147-2</t>
  </si>
  <si>
    <t>039263147-3</t>
  </si>
  <si>
    <t>039263147-4</t>
  </si>
  <si>
    <t>039263147-5</t>
  </si>
  <si>
    <t>039263147-6</t>
  </si>
  <si>
    <t>039263147-7</t>
  </si>
  <si>
    <t>039263147-8</t>
  </si>
  <si>
    <t>039263147-9</t>
  </si>
  <si>
    <t>039263151-1</t>
  </si>
  <si>
    <t>04026004029-1</t>
  </si>
  <si>
    <t>04026004109-1</t>
  </si>
  <si>
    <t>04126NOM024001569-1</t>
  </si>
  <si>
    <t>04126NOM024001569-2</t>
  </si>
  <si>
    <t>04126NOM024001569-3</t>
  </si>
  <si>
    <t>043261516-1</t>
  </si>
  <si>
    <t>043261516-2</t>
  </si>
  <si>
    <t>043261516-3</t>
  </si>
  <si>
    <t>043261516-4</t>
  </si>
  <si>
    <t>043261516-5</t>
  </si>
  <si>
    <t>051261290-1</t>
  </si>
  <si>
    <t>051261290-2</t>
  </si>
  <si>
    <t>051261290-3</t>
  </si>
  <si>
    <t>051261290-4</t>
  </si>
  <si>
    <t>051261290-5</t>
  </si>
  <si>
    <t>051261293-1</t>
  </si>
  <si>
    <t>051261293-2</t>
  </si>
  <si>
    <t>051261293-3</t>
  </si>
  <si>
    <t>051261294-1</t>
  </si>
  <si>
    <t>05526000601-1</t>
  </si>
  <si>
    <t>05526000602-1</t>
  </si>
  <si>
    <t>05526000602-2</t>
  </si>
  <si>
    <t>05526000603-1</t>
  </si>
  <si>
    <t>05526000603-2</t>
  </si>
  <si>
    <t>05526000604-1</t>
  </si>
  <si>
    <t>05526000604-2</t>
  </si>
  <si>
    <t>05526000605-1</t>
  </si>
  <si>
    <t>05526000605-2</t>
  </si>
  <si>
    <t>05526000605-3</t>
  </si>
  <si>
    <t>05526000606-1</t>
  </si>
  <si>
    <t>05526000606-2</t>
  </si>
  <si>
    <t>05526000607-1</t>
  </si>
  <si>
    <t>05526000607-2</t>
  </si>
  <si>
    <t>05526000608-1</t>
  </si>
  <si>
    <t>05526000608-2</t>
  </si>
  <si>
    <t>05526000608-3</t>
  </si>
  <si>
    <t>05526000609-1</t>
  </si>
  <si>
    <t>05526000609-2</t>
  </si>
  <si>
    <t>05526000609-3</t>
  </si>
  <si>
    <t>05526000609-4</t>
  </si>
  <si>
    <t>05526000609-5</t>
  </si>
  <si>
    <t>05526000610-1</t>
  </si>
  <si>
    <t>05526000611-1</t>
  </si>
  <si>
    <t>05626009129-62151001</t>
  </si>
  <si>
    <t>05626009130-62034291</t>
  </si>
  <si>
    <t>05626009130-62052091</t>
  </si>
  <si>
    <t>05626009131-90041001</t>
  </si>
  <si>
    <t>05626009132-42022101</t>
  </si>
  <si>
    <t>05626009133-61091003</t>
  </si>
  <si>
    <t>05626009134-62052091</t>
  </si>
  <si>
    <t>05626009135-91132002</t>
  </si>
  <si>
    <t>05626009135-91139001</t>
  </si>
  <si>
    <t>05626009136-70099201</t>
  </si>
  <si>
    <t>05626009136-71161001</t>
  </si>
  <si>
    <t>05626009136-71162001</t>
  </si>
  <si>
    <t>05626009136-71171999</t>
  </si>
  <si>
    <t>05626009136-74198099</t>
  </si>
  <si>
    <t>05626009136-90041001</t>
  </si>
  <si>
    <t>05626009137-42022101</t>
  </si>
  <si>
    <t>05626009137-42023101</t>
  </si>
  <si>
    <t>05626009137-42033002</t>
  </si>
  <si>
    <t>05626009137-42050099</t>
  </si>
  <si>
    <t>05626009137-64029919</t>
  </si>
  <si>
    <t>05626009137-64035999</t>
  </si>
  <si>
    <t>05626009137-64039199</t>
  </si>
  <si>
    <t>05626009137-64039999</t>
  </si>
  <si>
    <t>05626009137-64041117</t>
  </si>
  <si>
    <t>05626009137-64041902</t>
  </si>
  <si>
    <t>05626009137-64041908</t>
  </si>
  <si>
    <t>05626009137-64041999</t>
  </si>
  <si>
    <t>05626009137-64042001</t>
  </si>
  <si>
    <t>05626009138-42022203</t>
  </si>
  <si>
    <t>05626009138-42023203</t>
  </si>
  <si>
    <t>05626009138-42029204</t>
  </si>
  <si>
    <t>05626009138-61023099</t>
  </si>
  <si>
    <t>05626009138-61044402</t>
  </si>
  <si>
    <t>05626009138-61051002</t>
  </si>
  <si>
    <t>05626009138-61091003</t>
  </si>
  <si>
    <t>05626009138-61102005</t>
  </si>
  <si>
    <t>05626009138-61109091</t>
  </si>
  <si>
    <t>05626009138-61124101</t>
  </si>
  <si>
    <t>05626009138-62023099</t>
  </si>
  <si>
    <t>05626009138-62034101</t>
  </si>
  <si>
    <t>05626009138-62034291</t>
  </si>
  <si>
    <t>05626009138-62043101</t>
  </si>
  <si>
    <t>05626009138-62044299</t>
  </si>
  <si>
    <t>05626009138-62045203</t>
  </si>
  <si>
    <t>05626009138-62052091</t>
  </si>
  <si>
    <t>05626009138-62063004</t>
  </si>
  <si>
    <t>05626009138-62111101</t>
  </si>
  <si>
    <t>05626009138-62114202</t>
  </si>
  <si>
    <t>05626009138-62114991</t>
  </si>
  <si>
    <t>05626009138-62121007</t>
  </si>
  <si>
    <t>05626009138-62141001</t>
  </si>
  <si>
    <t>05626009138-62142001</t>
  </si>
  <si>
    <t>05626009138-62151001</t>
  </si>
  <si>
    <t>05626009138-62171001</t>
  </si>
  <si>
    <t>05626009138-63079099</t>
  </si>
  <si>
    <t>05626009138-65040001</t>
  </si>
  <si>
    <t>05626009138-65050004</t>
  </si>
  <si>
    <t>05626009139-42022101</t>
  </si>
  <si>
    <t>05626009139-42033002</t>
  </si>
  <si>
    <t>05626009139-64035999</t>
  </si>
  <si>
    <t>05626009139-64042001</t>
  </si>
  <si>
    <t>05626009140-71171999</t>
  </si>
  <si>
    <t>05626009141-61091003</t>
  </si>
  <si>
    <t>05626009141-61102005</t>
  </si>
  <si>
    <t>05626009141-62022099</t>
  </si>
  <si>
    <t>05626009141-62031101</t>
  </si>
  <si>
    <t>05626009141-62046101</t>
  </si>
  <si>
    <t>05626009142-42022101</t>
  </si>
  <si>
    <t>05626009142-42031099</t>
  </si>
  <si>
    <t>05626009142-64039199</t>
  </si>
  <si>
    <t>05626009142-64039913</t>
  </si>
  <si>
    <t>05626009142-64039999</t>
  </si>
  <si>
    <t>05626009142-64041117</t>
  </si>
  <si>
    <t>05626009142-64041902</t>
  </si>
  <si>
    <t>05626009142-64041999</t>
  </si>
  <si>
    <t>05626009142-64042001</t>
  </si>
  <si>
    <t>05626009143-90041001</t>
  </si>
  <si>
    <t>05626009144-42022203</t>
  </si>
  <si>
    <t>05626009144-61061002</t>
  </si>
  <si>
    <t>05626009144-61082103</t>
  </si>
  <si>
    <t>05626009144-61091003</t>
  </si>
  <si>
    <t>05626009144-62022099</t>
  </si>
  <si>
    <t>05626009144-62031101</t>
  </si>
  <si>
    <t>05626009144-62034291</t>
  </si>
  <si>
    <t>05626009144-62046101</t>
  </si>
  <si>
    <t>05626009144-62046209</t>
  </si>
  <si>
    <t>05626009144-62059099</t>
  </si>
  <si>
    <t>05626009145-42022101</t>
  </si>
  <si>
    <t>05626009145-42031099</t>
  </si>
  <si>
    <t>05626009145-64035999</t>
  </si>
  <si>
    <t>05626009145-64039199</t>
  </si>
  <si>
    <t>05626009145-64039999</t>
  </si>
  <si>
    <t>05626009145-64041117</t>
  </si>
  <si>
    <t>05626009145-64041902</t>
  </si>
  <si>
    <t>05626009146-42021203</t>
  </si>
  <si>
    <t>05626009146-42022203</t>
  </si>
  <si>
    <t>05626009146-61034203</t>
  </si>
  <si>
    <t>05626009146-61059091</t>
  </si>
  <si>
    <t>05626009146-61091003</t>
  </si>
  <si>
    <t>05626009146-61101103</t>
  </si>
  <si>
    <t>05626009146-61102005</t>
  </si>
  <si>
    <t>05626009146-61124101</t>
  </si>
  <si>
    <t>05626009146-62022099</t>
  </si>
  <si>
    <t>05626009146-62034291</t>
  </si>
  <si>
    <t>05626009146-62034391</t>
  </si>
  <si>
    <t>05626009146-62044991</t>
  </si>
  <si>
    <t>05626009146-62045203</t>
  </si>
  <si>
    <t>05626009146-62045399</t>
  </si>
  <si>
    <t>05626009146-62052091</t>
  </si>
  <si>
    <t>05626009146-62061001</t>
  </si>
  <si>
    <t>05626009146-62111101</t>
  </si>
  <si>
    <t>05626009146-62111201</t>
  </si>
  <si>
    <t>05626009146-62141001</t>
  </si>
  <si>
    <t>05626009146-62151001</t>
  </si>
  <si>
    <t>05626009146-63079099</t>
  </si>
  <si>
    <t>05626009146-65040001</t>
  </si>
  <si>
    <t>05626009146-65050004</t>
  </si>
  <si>
    <t>05626009147-95030012</t>
  </si>
  <si>
    <t>05626009148-42010001</t>
  </si>
  <si>
    <t>05626009148-42022101</t>
  </si>
  <si>
    <t>05626009148-42023101</t>
  </si>
  <si>
    <t>05626009148-42033002</t>
  </si>
  <si>
    <t>05626009148-64029919</t>
  </si>
  <si>
    <t>05626009148-64035105</t>
  </si>
  <si>
    <t>05626009148-64035999</t>
  </si>
  <si>
    <t>05626009148-64039913</t>
  </si>
  <si>
    <t>05626009148-64039991</t>
  </si>
  <si>
    <t>05626009148-64039999</t>
  </si>
  <si>
    <t>05626009148-64041117</t>
  </si>
  <si>
    <t>05626009148-64041902</t>
  </si>
  <si>
    <t>05626009148-64041908</t>
  </si>
  <si>
    <t>05626009148-64041999</t>
  </si>
  <si>
    <t>05626009148-64042001</t>
  </si>
  <si>
    <t>05626009149-71171999</t>
  </si>
  <si>
    <t>05626009149-74198099</t>
  </si>
  <si>
    <t>05626009149-90041001</t>
  </si>
  <si>
    <t>05626009150-90041001</t>
  </si>
  <si>
    <t>05626009151-61051002</t>
  </si>
  <si>
    <t>05626009151-61091003</t>
  </si>
  <si>
    <t>05626009151-62031101</t>
  </si>
  <si>
    <t>05626009151-62034291</t>
  </si>
  <si>
    <t>05626009151-62045991</t>
  </si>
  <si>
    <t>05626009152-64035999</t>
  </si>
  <si>
    <t>05626009152-64039199</t>
  </si>
  <si>
    <t>05626009152-64041117</t>
  </si>
  <si>
    <t>05626009152-64041902</t>
  </si>
  <si>
    <t>05626009152-64042001</t>
  </si>
  <si>
    <t>05626009153-90041001</t>
  </si>
  <si>
    <t>05626009154-62113302</t>
  </si>
  <si>
    <t>05626009154-63071001</t>
  </si>
  <si>
    <t>05626009155-91022999</t>
  </si>
  <si>
    <t>05626009156-61051002</t>
  </si>
  <si>
    <t>05626009156-61099004</t>
  </si>
  <si>
    <t>05626009156-61102005</t>
  </si>
  <si>
    <t>05626009156-61103099</t>
  </si>
  <si>
    <t>05626009156-62014099</t>
  </si>
  <si>
    <t>05626009156-65050004</t>
  </si>
  <si>
    <t>05626009157-62044299</t>
  </si>
  <si>
    <t>05626009157-62046209</t>
  </si>
  <si>
    <t>05626009157-62046902</t>
  </si>
  <si>
    <t>05626009158-42031099</t>
  </si>
  <si>
    <t>05626009159-42022101</t>
  </si>
  <si>
    <t>05626009160-48202001</t>
  </si>
  <si>
    <t>05626009161-42022101</t>
  </si>
  <si>
    <t>05626009161-42033002</t>
  </si>
  <si>
    <t>05626009161-64035999</t>
  </si>
  <si>
    <t>05626009162-61051002</t>
  </si>
  <si>
    <t>05626009162-61059091</t>
  </si>
  <si>
    <t>05626009162-62013099</t>
  </si>
  <si>
    <t>05626009162-62052091</t>
  </si>
  <si>
    <t>05626009163-71171999</t>
  </si>
  <si>
    <t>05626009163-90041001</t>
  </si>
  <si>
    <t>05626009164-34039999</t>
  </si>
  <si>
    <t>05626009165-61082203</t>
  </si>
  <si>
    <t>05626009165-61099004</t>
  </si>
  <si>
    <t>05626009165-62022001</t>
  </si>
  <si>
    <t>05626009165-62034991</t>
  </si>
  <si>
    <t>05626009165-62044991</t>
  </si>
  <si>
    <t>05626009166-34039999</t>
  </si>
  <si>
    <t>05626009167-34039999</t>
  </si>
  <si>
    <t>05626009168-42022101</t>
  </si>
  <si>
    <t>05626009169-62113302</t>
  </si>
  <si>
    <t>05626009169-63071001</t>
  </si>
  <si>
    <t>05626009170-70133799</t>
  </si>
  <si>
    <t>05626009170-82055199</t>
  </si>
  <si>
    <t>05626009170-82159101</t>
  </si>
  <si>
    <t>05626009171-61091003</t>
  </si>
  <si>
    <t>05626009171-61101201</t>
  </si>
  <si>
    <t>05626009171-61109091</t>
  </si>
  <si>
    <t>05626009171-62046209</t>
  </si>
  <si>
    <t>05626009171-62046902</t>
  </si>
  <si>
    <t>05626009171-62111101</t>
  </si>
  <si>
    <t>05626009171-63079099</t>
  </si>
  <si>
    <t>05626009171-65050004</t>
  </si>
  <si>
    <t>05626009172-42050099</t>
  </si>
  <si>
    <t>05626009172-64035105</t>
  </si>
  <si>
    <t>05626009172-64035999</t>
  </si>
  <si>
    <t>05626009172-64039199</t>
  </si>
  <si>
    <t>05626009172-64039913</t>
  </si>
  <si>
    <t>05626009172-64039914</t>
  </si>
  <si>
    <t>05626009172-64039999</t>
  </si>
  <si>
    <t>05626009172-64041117</t>
  </si>
  <si>
    <t>05626009172-64041902</t>
  </si>
  <si>
    <t>05626009172-64042001</t>
  </si>
  <si>
    <t>05626009173-39269099</t>
  </si>
  <si>
    <t>05626009173-69111001</t>
  </si>
  <si>
    <t>05626009173-71171999</t>
  </si>
  <si>
    <t>05626009173-96039099</t>
  </si>
  <si>
    <t>05626009174-42022101</t>
  </si>
  <si>
    <t>05626009175-61101103</t>
  </si>
  <si>
    <t>05626009175-61101201</t>
  </si>
  <si>
    <t>05626009175-62012001</t>
  </si>
  <si>
    <t>05626009175-62031101</t>
  </si>
  <si>
    <t>05626009175-62033101</t>
  </si>
  <si>
    <t>05626009175-62034101</t>
  </si>
  <si>
    <t>05626009175-62034291</t>
  </si>
  <si>
    <t>05626009175-62034991</t>
  </si>
  <si>
    <t>05626009175-62052091</t>
  </si>
  <si>
    <t>05626009175-62059001</t>
  </si>
  <si>
    <t>05626009175-62113991</t>
  </si>
  <si>
    <t>05826007185-1</t>
  </si>
  <si>
    <t>05826007185-2</t>
  </si>
  <si>
    <t>05826007185-3</t>
  </si>
  <si>
    <t>05826007185-4</t>
  </si>
  <si>
    <t>05826007185-5</t>
  </si>
  <si>
    <t>05826007185-6</t>
  </si>
  <si>
    <t>05826007185-7</t>
  </si>
  <si>
    <t>05826007214-1</t>
  </si>
  <si>
    <t>05826007214-10</t>
  </si>
  <si>
    <t>05826007214-11</t>
  </si>
  <si>
    <t>05826007214-12</t>
  </si>
  <si>
    <t>05826007214-13</t>
  </si>
  <si>
    <t>05826007214-14</t>
  </si>
  <si>
    <t>05826007214-15</t>
  </si>
  <si>
    <t>05826007214-16</t>
  </si>
  <si>
    <t>05826007214-17</t>
  </si>
  <si>
    <t>05826007214-18</t>
  </si>
  <si>
    <t>05826007214-2</t>
  </si>
  <si>
    <t>05826007214-3</t>
  </si>
  <si>
    <t>05826007214-4</t>
  </si>
  <si>
    <t>05826007214-5</t>
  </si>
  <si>
    <t>05826007214-6</t>
  </si>
  <si>
    <t>05826007214-7</t>
  </si>
  <si>
    <t>05826007214-8</t>
  </si>
  <si>
    <t>05826007214-9</t>
  </si>
  <si>
    <t>05826007217-1</t>
  </si>
  <si>
    <t>05826007217-10</t>
  </si>
  <si>
    <t>05826007217-2</t>
  </si>
  <si>
    <t>05826007217-3</t>
  </si>
  <si>
    <t>05826007217-4</t>
  </si>
  <si>
    <t>05826007217-5</t>
  </si>
  <si>
    <t>05826007217-6</t>
  </si>
  <si>
    <t>05826007217-7</t>
  </si>
  <si>
    <t>05826007217-8</t>
  </si>
  <si>
    <t>05826007217-9</t>
  </si>
  <si>
    <t>080269490-1</t>
  </si>
  <si>
    <t>080269490-2</t>
  </si>
  <si>
    <t>080269490-3</t>
  </si>
  <si>
    <t>080269490-4</t>
  </si>
  <si>
    <t>080269490-5</t>
  </si>
  <si>
    <t>080269491-1</t>
  </si>
  <si>
    <t>080269491-2</t>
  </si>
  <si>
    <t>080269491-3</t>
  </si>
  <si>
    <t>080269491-4</t>
  </si>
  <si>
    <t>080269491-5</t>
  </si>
  <si>
    <t>080269491-6</t>
  </si>
  <si>
    <t>080269494-1</t>
  </si>
  <si>
    <t>080269494-2</t>
  </si>
  <si>
    <t>080269494-3</t>
  </si>
  <si>
    <t>080269495-1</t>
  </si>
  <si>
    <t>080269495-10</t>
  </si>
  <si>
    <t>080269495-11</t>
  </si>
  <si>
    <t>080269495-12</t>
  </si>
  <si>
    <t>080269495-13</t>
  </si>
  <si>
    <t>080269495-14</t>
  </si>
  <si>
    <t>080269495-15</t>
  </si>
  <si>
    <t>080269495-16</t>
  </si>
  <si>
    <t>080269495-17</t>
  </si>
  <si>
    <t>080269495-18</t>
  </si>
  <si>
    <t>080269495-19</t>
  </si>
  <si>
    <t>080269495-2</t>
  </si>
  <si>
    <t>080269495-20</t>
  </si>
  <si>
    <t>080269495-21</t>
  </si>
  <si>
    <t>080269495-22</t>
  </si>
  <si>
    <t>080269495-23</t>
  </si>
  <si>
    <t>080269495-24</t>
  </si>
  <si>
    <t>080269495-25</t>
  </si>
  <si>
    <t>080269495-26</t>
  </si>
  <si>
    <t>080269495-27</t>
  </si>
  <si>
    <t>080269495-28</t>
  </si>
  <si>
    <t>080269495-29</t>
  </si>
  <si>
    <t>080269495-3</t>
  </si>
  <si>
    <t>080269495-30</t>
  </si>
  <si>
    <t>080269495-31</t>
  </si>
  <si>
    <t>080269495-32</t>
  </si>
  <si>
    <t>080269495-33</t>
  </si>
  <si>
    <t>080269495-34</t>
  </si>
  <si>
    <t>080269495-35</t>
  </si>
  <si>
    <t>080269495-36</t>
  </si>
  <si>
    <t>080269495-37</t>
  </si>
  <si>
    <t>080269495-38</t>
  </si>
  <si>
    <t>080269495-39</t>
  </si>
  <si>
    <t>080269495-4</t>
  </si>
  <si>
    <t>080269495-5</t>
  </si>
  <si>
    <t>080269495-6</t>
  </si>
  <si>
    <t>080269495-7</t>
  </si>
  <si>
    <t>080269495-8</t>
  </si>
  <si>
    <t>080269495-9</t>
  </si>
  <si>
    <t>080269496-1</t>
  </si>
  <si>
    <t>080269496-10</t>
  </si>
  <si>
    <t>080269496-11</t>
  </si>
  <si>
    <t>080269496-12</t>
  </si>
  <si>
    <t>080269496-13</t>
  </si>
  <si>
    <t>080269496-14</t>
  </si>
  <si>
    <t>080269496-15</t>
  </si>
  <si>
    <t>080269496-16</t>
  </si>
  <si>
    <t>080269496-17</t>
  </si>
  <si>
    <t>080269496-18</t>
  </si>
  <si>
    <t>080269496-19</t>
  </si>
  <si>
    <t>080269496-2</t>
  </si>
  <si>
    <t>080269496-20</t>
  </si>
  <si>
    <t>080269496-21</t>
  </si>
  <si>
    <t>080269496-22</t>
  </si>
  <si>
    <t>080269496-23</t>
  </si>
  <si>
    <t>080269496-24</t>
  </si>
  <si>
    <t>080269496-25</t>
  </si>
  <si>
    <t>080269496-26</t>
  </si>
  <si>
    <t>080269496-27</t>
  </si>
  <si>
    <t>080269496-28</t>
  </si>
  <si>
    <t>080269496-29</t>
  </si>
  <si>
    <t>080269496-3</t>
  </si>
  <si>
    <t>080269496-30</t>
  </si>
  <si>
    <t>080269496-31</t>
  </si>
  <si>
    <t>080269496-32</t>
  </si>
  <si>
    <t>080269496-33</t>
  </si>
  <si>
    <t>080269496-34</t>
  </si>
  <si>
    <t>080269496-35</t>
  </si>
  <si>
    <t>080269496-36</t>
  </si>
  <si>
    <t>080269496-37</t>
  </si>
  <si>
    <t>080269496-38</t>
  </si>
  <si>
    <t>080269496-39</t>
  </si>
  <si>
    <t>080269496-4</t>
  </si>
  <si>
    <t>080269496-5</t>
  </si>
  <si>
    <t>080269496-6</t>
  </si>
  <si>
    <t>080269496-7</t>
  </si>
  <si>
    <t>080269496-8</t>
  </si>
  <si>
    <t>080269496-9</t>
  </si>
  <si>
    <t>080269497-1</t>
  </si>
  <si>
    <t>080269497-10</t>
  </si>
  <si>
    <t>080269497-11</t>
  </si>
  <si>
    <t>080269497-12</t>
  </si>
  <si>
    <t>080269497-13</t>
  </si>
  <si>
    <t>080269497-14</t>
  </si>
  <si>
    <t>080269497-15</t>
  </si>
  <si>
    <t>080269497-16</t>
  </si>
  <si>
    <t>080269497-17</t>
  </si>
  <si>
    <t>080269497-18</t>
  </si>
  <si>
    <t>080269497-19</t>
  </si>
  <si>
    <t>080269497-2</t>
  </si>
  <si>
    <t>080269497-20</t>
  </si>
  <si>
    <t>080269497-21</t>
  </si>
  <si>
    <t>080269497-22</t>
  </si>
  <si>
    <t>080269497-23</t>
  </si>
  <si>
    <t>080269497-24</t>
  </si>
  <si>
    <t>080269497-25</t>
  </si>
  <si>
    <t>080269497-26</t>
  </si>
  <si>
    <t>080269497-27</t>
  </si>
  <si>
    <t>080269497-28</t>
  </si>
  <si>
    <t>080269497-29</t>
  </si>
  <si>
    <t>080269497-3</t>
  </si>
  <si>
    <t>080269497-30</t>
  </si>
  <si>
    <t>080269497-31</t>
  </si>
  <si>
    <t>080269497-32</t>
  </si>
  <si>
    <t>080269497-33</t>
  </si>
  <si>
    <t>080269497-34</t>
  </si>
  <si>
    <t>080269497-35</t>
  </si>
  <si>
    <t>080269497-4</t>
  </si>
  <si>
    <t>080269497-5</t>
  </si>
  <si>
    <t>080269497-6</t>
  </si>
  <si>
    <t>080269497-7</t>
  </si>
  <si>
    <t>080269497-8</t>
  </si>
  <si>
    <t>080269497-9</t>
  </si>
  <si>
    <t>080269498-1</t>
  </si>
  <si>
    <t>080269498-10</t>
  </si>
  <si>
    <t>080269498-11</t>
  </si>
  <si>
    <t>080269498-12</t>
  </si>
  <si>
    <t>080269498-13</t>
  </si>
  <si>
    <t>080269498-14</t>
  </si>
  <si>
    <t>080269498-15</t>
  </si>
  <si>
    <t>080269498-16</t>
  </si>
  <si>
    <t>080269498-17</t>
  </si>
  <si>
    <t>080269498-18</t>
  </si>
  <si>
    <t>080269498-2</t>
  </si>
  <si>
    <t>080269498-3</t>
  </si>
  <si>
    <t>080269498-4</t>
  </si>
  <si>
    <t>080269498-5</t>
  </si>
  <si>
    <t>080269498-6</t>
  </si>
  <si>
    <t>080269498-7</t>
  </si>
  <si>
    <t>080269498-8</t>
  </si>
  <si>
    <t>080269498-9</t>
  </si>
  <si>
    <t>080269499-1</t>
  </si>
  <si>
    <t>080269499-2</t>
  </si>
  <si>
    <t>080269499-3</t>
  </si>
  <si>
    <t>080269499-4</t>
  </si>
  <si>
    <t>080269499-5</t>
  </si>
  <si>
    <t>080269499-6</t>
  </si>
  <si>
    <t>080269499-7</t>
  </si>
  <si>
    <t>080269499-8</t>
  </si>
  <si>
    <t>080269500-1</t>
  </si>
  <si>
    <t>080269500-2</t>
  </si>
  <si>
    <t>080269500-3</t>
  </si>
  <si>
    <t>080269500-4</t>
  </si>
  <si>
    <t>080269500-5</t>
  </si>
  <si>
    <t>080269500-6</t>
  </si>
  <si>
    <t>080269500-7</t>
  </si>
  <si>
    <t>080269500-8</t>
  </si>
  <si>
    <t>080269501-1</t>
  </si>
  <si>
    <t>080269501-10</t>
  </si>
  <si>
    <t>080269501-11</t>
  </si>
  <si>
    <t>080269501-12</t>
  </si>
  <si>
    <t>080269501-13</t>
  </si>
  <si>
    <t>080269501-14</t>
  </si>
  <si>
    <t>080269501-15</t>
  </si>
  <si>
    <t>080269501-16</t>
  </si>
  <si>
    <t>080269501-17</t>
  </si>
  <si>
    <t>080269501-18</t>
  </si>
  <si>
    <t>080269501-19</t>
  </si>
  <si>
    <t>080269501-2</t>
  </si>
  <si>
    <t>080269501-20</t>
  </si>
  <si>
    <t>080269501-21</t>
  </si>
  <si>
    <t>080269501-22</t>
  </si>
  <si>
    <t>080269501-23</t>
  </si>
  <si>
    <t>080269501-24</t>
  </si>
  <si>
    <t>080269501-25</t>
  </si>
  <si>
    <t>080269501-26</t>
  </si>
  <si>
    <t>080269501-27</t>
  </si>
  <si>
    <t>080269501-28</t>
  </si>
  <si>
    <t>080269501-29</t>
  </si>
  <si>
    <t>080269501-3</t>
  </si>
  <si>
    <t>080269501-30</t>
  </si>
  <si>
    <t>080269501-31</t>
  </si>
  <si>
    <t>080269501-32</t>
  </si>
  <si>
    <t>080269501-33</t>
  </si>
  <si>
    <t>080269501-34</t>
  </si>
  <si>
    <t>080269501-35</t>
  </si>
  <si>
    <t>080269501-36</t>
  </si>
  <si>
    <t>080269501-37</t>
  </si>
  <si>
    <t>080269501-38</t>
  </si>
  <si>
    <t>080269501-39</t>
  </si>
  <si>
    <t>080269501-4</t>
  </si>
  <si>
    <t>080269501-5</t>
  </si>
  <si>
    <t>080269501-6</t>
  </si>
  <si>
    <t>080269501-7</t>
  </si>
  <si>
    <t>080269501-8</t>
  </si>
  <si>
    <t>080269501-9</t>
  </si>
  <si>
    <t>080269502-1</t>
  </si>
  <si>
    <t>080269502-10</t>
  </si>
  <si>
    <t>080269502-11</t>
  </si>
  <si>
    <t>080269502-12</t>
  </si>
  <si>
    <t>080269502-13</t>
  </si>
  <si>
    <t>080269502-14</t>
  </si>
  <si>
    <t>080269502-15</t>
  </si>
  <si>
    <t>080269502-16</t>
  </si>
  <si>
    <t>080269502-17</t>
  </si>
  <si>
    <t>080269502-18</t>
  </si>
  <si>
    <t>080269502-19</t>
  </si>
  <si>
    <t>080269502-2</t>
  </si>
  <si>
    <t>080269502-20</t>
  </si>
  <si>
    <t>080269502-21</t>
  </si>
  <si>
    <t>080269502-22</t>
  </si>
  <si>
    <t>080269502-23</t>
  </si>
  <si>
    <t>080269502-24</t>
  </si>
  <si>
    <t>080269502-25</t>
  </si>
  <si>
    <t>080269502-26</t>
  </si>
  <si>
    <t>080269502-27</t>
  </si>
  <si>
    <t>080269502-28</t>
  </si>
  <si>
    <t>080269502-29</t>
  </si>
  <si>
    <t>080269502-3</t>
  </si>
  <si>
    <t>080269502-30</t>
  </si>
  <si>
    <t>080269502-31</t>
  </si>
  <si>
    <t>080269502-32</t>
  </si>
  <si>
    <t>080269502-33</t>
  </si>
  <si>
    <t>080269502-34</t>
  </si>
  <si>
    <t>080269502-35</t>
  </si>
  <si>
    <t>080269502-36</t>
  </si>
  <si>
    <t>080269502-37</t>
  </si>
  <si>
    <t>080269502-38</t>
  </si>
  <si>
    <t>080269502-39</t>
  </si>
  <si>
    <t>080269502-4</t>
  </si>
  <si>
    <t>080269502-5</t>
  </si>
  <si>
    <t>080269502-6</t>
  </si>
  <si>
    <t>080269502-7</t>
  </si>
  <si>
    <t>080269502-8</t>
  </si>
  <si>
    <t>080269502-9</t>
  </si>
  <si>
    <t>080269503-1</t>
  </si>
  <si>
    <t>080269503-10</t>
  </si>
  <si>
    <t>080269503-11</t>
  </si>
  <si>
    <t>080269503-12</t>
  </si>
  <si>
    <t>080269503-13</t>
  </si>
  <si>
    <t>080269503-14</t>
  </si>
  <si>
    <t>080269503-15</t>
  </si>
  <si>
    <t>080269503-16</t>
  </si>
  <si>
    <t>080269503-17</t>
  </si>
  <si>
    <t>080269503-18</t>
  </si>
  <si>
    <t>080269503-19</t>
  </si>
  <si>
    <t>080269503-2</t>
  </si>
  <si>
    <t>080269503-20</t>
  </si>
  <si>
    <t>080269503-21</t>
  </si>
  <si>
    <t>080269503-22</t>
  </si>
  <si>
    <t>080269503-23</t>
  </si>
  <si>
    <t>080269503-24</t>
  </si>
  <si>
    <t>080269503-25</t>
  </si>
  <si>
    <t>080269503-26</t>
  </si>
  <si>
    <t>080269503-27</t>
  </si>
  <si>
    <t>080269503-28</t>
  </si>
  <si>
    <t>080269503-29</t>
  </si>
  <si>
    <t>080269503-3</t>
  </si>
  <si>
    <t>080269503-30</t>
  </si>
  <si>
    <t>080269503-31</t>
  </si>
  <si>
    <t>080269503-32</t>
  </si>
  <si>
    <t>080269503-33</t>
  </si>
  <si>
    <t>080269503-34</t>
  </si>
  <si>
    <t>080269503-35</t>
  </si>
  <si>
    <t>080269503-36</t>
  </si>
  <si>
    <t>080269503-37</t>
  </si>
  <si>
    <t>080269503-38</t>
  </si>
  <si>
    <t>080269503-39</t>
  </si>
  <si>
    <t>080269503-4</t>
  </si>
  <si>
    <t>080269503-40</t>
  </si>
  <si>
    <t>080269503-5</t>
  </si>
  <si>
    <t>080269503-6</t>
  </si>
  <si>
    <t>080269503-7</t>
  </si>
  <si>
    <t>080269503-8</t>
  </si>
  <si>
    <t>080269503-9</t>
  </si>
  <si>
    <t>080269504-1</t>
  </si>
  <si>
    <t>080269504-2</t>
  </si>
  <si>
    <t>080269505-1</t>
  </si>
  <si>
    <t>080269505-2</t>
  </si>
  <si>
    <t>080269505-3</t>
  </si>
  <si>
    <t>081265343-1</t>
  </si>
  <si>
    <t>081265344-1</t>
  </si>
  <si>
    <t>081265344-2</t>
  </si>
  <si>
    <t>081265346-1</t>
  </si>
  <si>
    <t>081265346-2</t>
  </si>
  <si>
    <t>081265346-3</t>
  </si>
  <si>
    <t>081265346-4</t>
  </si>
  <si>
    <t>081265346-5</t>
  </si>
  <si>
    <t>081265347-1</t>
  </si>
  <si>
    <t>081265347-2</t>
  </si>
  <si>
    <t>081265347-3</t>
  </si>
  <si>
    <t>081265348-1</t>
  </si>
  <si>
    <t>081265349-1</t>
  </si>
  <si>
    <t>081265349-2</t>
  </si>
  <si>
    <t>081265349-3</t>
  </si>
  <si>
    <t>081265350-1</t>
  </si>
  <si>
    <t>081265350-2</t>
  </si>
  <si>
    <t>081265350-3</t>
  </si>
  <si>
    <t>081265350-4</t>
  </si>
  <si>
    <t>081265350-5</t>
  </si>
  <si>
    <t>081265351-1</t>
  </si>
  <si>
    <t>081265351-2</t>
  </si>
  <si>
    <t>081265351-3</t>
  </si>
  <si>
    <t>081265352-1</t>
  </si>
  <si>
    <t>081265353-1</t>
  </si>
  <si>
    <t>081265353-2</t>
  </si>
  <si>
    <t>081265353-3</t>
  </si>
  <si>
    <t>081265353-4</t>
  </si>
  <si>
    <t>081265353-5</t>
  </si>
  <si>
    <t>081265353-6</t>
  </si>
  <si>
    <t>081265353-7</t>
  </si>
  <si>
    <t>081265354-1</t>
  </si>
  <si>
    <t>081265355-1</t>
  </si>
  <si>
    <t>081265355-2</t>
  </si>
  <si>
    <t>081265356-1</t>
  </si>
  <si>
    <t>081265356-2</t>
  </si>
  <si>
    <t>081265357-1</t>
  </si>
  <si>
    <t>081265357-10</t>
  </si>
  <si>
    <t>081265357-11</t>
  </si>
  <si>
    <t>081265357-2</t>
  </si>
  <si>
    <t>081265357-3</t>
  </si>
  <si>
    <t>081265357-4</t>
  </si>
  <si>
    <t>081265357-5</t>
  </si>
  <si>
    <t>081265357-6</t>
  </si>
  <si>
    <t>081265357-7</t>
  </si>
  <si>
    <t>081265357-8</t>
  </si>
  <si>
    <t>081265357-9</t>
  </si>
  <si>
    <t>081265358-1</t>
  </si>
  <si>
    <t>081265358-10</t>
  </si>
  <si>
    <t>081265358-2</t>
  </si>
  <si>
    <t>081265358-3</t>
  </si>
  <si>
    <t>081265358-4</t>
  </si>
  <si>
    <t>081265358-5</t>
  </si>
  <si>
    <t>081265358-6</t>
  </si>
  <si>
    <t>081265358-7</t>
  </si>
  <si>
    <t>081265358-8</t>
  </si>
  <si>
    <t>081265358-9</t>
  </si>
  <si>
    <t>081265359-1</t>
  </si>
  <si>
    <t>081265359-2</t>
  </si>
  <si>
    <t>081265359-3</t>
  </si>
  <si>
    <t>081265359-4</t>
  </si>
  <si>
    <t>081265359-5</t>
  </si>
  <si>
    <t>081265360-1</t>
  </si>
  <si>
    <t>081265360-2</t>
  </si>
  <si>
    <t>081265361-1</t>
  </si>
  <si>
    <t>081265361-2</t>
  </si>
  <si>
    <t>081265361-3</t>
  </si>
  <si>
    <t>081265361-4</t>
  </si>
  <si>
    <t>081265361-5</t>
  </si>
  <si>
    <t>081265361-6</t>
  </si>
  <si>
    <t>081265361-7</t>
  </si>
  <si>
    <t>081265361-8</t>
  </si>
  <si>
    <t>081265362-1</t>
  </si>
  <si>
    <t>081265363-1</t>
  </si>
  <si>
    <t>081265364-1</t>
  </si>
  <si>
    <t>081265364-10</t>
  </si>
  <si>
    <t>081265364-11</t>
  </si>
  <si>
    <t>081265364-12</t>
  </si>
  <si>
    <t>081265364-13</t>
  </si>
  <si>
    <t>081265364-14</t>
  </si>
  <si>
    <t>081265364-15</t>
  </si>
  <si>
    <t>081265364-16</t>
  </si>
  <si>
    <t>081265364-2</t>
  </si>
  <si>
    <t>081265364-3</t>
  </si>
  <si>
    <t>081265364-4</t>
  </si>
  <si>
    <t>081265364-5</t>
  </si>
  <si>
    <t>081265364-6</t>
  </si>
  <si>
    <t>081265364-7</t>
  </si>
  <si>
    <t>081265364-8</t>
  </si>
  <si>
    <t>081265364-9</t>
  </si>
  <si>
    <t>081265365-1</t>
  </si>
  <si>
    <t>081265365-2</t>
  </si>
  <si>
    <t>081265365-3</t>
  </si>
  <si>
    <t>081265365-4</t>
  </si>
  <si>
    <t>081265365-5</t>
  </si>
  <si>
    <t>081265366-1</t>
  </si>
  <si>
    <t>081265366-2</t>
  </si>
  <si>
    <t>081265367-1</t>
  </si>
  <si>
    <t>081265367-10</t>
  </si>
  <si>
    <t>081265367-11</t>
  </si>
  <si>
    <t>081265367-12</t>
  </si>
  <si>
    <t>081265367-13</t>
  </si>
  <si>
    <t>081265367-14</t>
  </si>
  <si>
    <t>081265367-15</t>
  </si>
  <si>
    <t>081265367-16</t>
  </si>
  <si>
    <t>081265367-17</t>
  </si>
  <si>
    <t>081265367-18</t>
  </si>
  <si>
    <t>081265367-19</t>
  </si>
  <si>
    <t>081265367-2</t>
  </si>
  <si>
    <t>081265367-20</t>
  </si>
  <si>
    <t>081265367-21</t>
  </si>
  <si>
    <t>081265367-22</t>
  </si>
  <si>
    <t>081265367-23</t>
  </si>
  <si>
    <t>081265367-24</t>
  </si>
  <si>
    <t>081265367-25</t>
  </si>
  <si>
    <t>081265367-26</t>
  </si>
  <si>
    <t>081265367-3</t>
  </si>
  <si>
    <t>081265367-4</t>
  </si>
  <si>
    <t>081265367-5</t>
  </si>
  <si>
    <t>081265367-6</t>
  </si>
  <si>
    <t>081265367-7</t>
  </si>
  <si>
    <t>081265367-8</t>
  </si>
  <si>
    <t>081265367-9</t>
  </si>
  <si>
    <t>081265368-1</t>
  </si>
  <si>
    <t>081265368-10</t>
  </si>
  <si>
    <t>081265368-11</t>
  </si>
  <si>
    <t>081265368-12</t>
  </si>
  <si>
    <t>081265368-13</t>
  </si>
  <si>
    <t>081265368-14</t>
  </si>
  <si>
    <t>081265368-15</t>
  </si>
  <si>
    <t>081265368-16</t>
  </si>
  <si>
    <t>081265368-17</t>
  </si>
  <si>
    <t>081265368-18</t>
  </si>
  <si>
    <t>081265368-19</t>
  </si>
  <si>
    <t>081265368-2</t>
  </si>
  <si>
    <t>081265368-20</t>
  </si>
  <si>
    <t>081265368-21</t>
  </si>
  <si>
    <t>081265368-22</t>
  </si>
  <si>
    <t>081265368-23</t>
  </si>
  <si>
    <t>081265368-24</t>
  </si>
  <si>
    <t>081265368-25</t>
  </si>
  <si>
    <t>081265368-26</t>
  </si>
  <si>
    <t>081265368-27</t>
  </si>
  <si>
    <t>081265368-28</t>
  </si>
  <si>
    <t>081265368-29</t>
  </si>
  <si>
    <t>081265368-3</t>
  </si>
  <si>
    <t>081265368-30</t>
  </si>
  <si>
    <t>081265368-31</t>
  </si>
  <si>
    <t>081265368-32</t>
  </si>
  <si>
    <t>081265368-33</t>
  </si>
  <si>
    <t>081265368-34</t>
  </si>
  <si>
    <t>081265368-35</t>
  </si>
  <si>
    <t>081265368-36</t>
  </si>
  <si>
    <t>081265368-37</t>
  </si>
  <si>
    <t>081265368-38</t>
  </si>
  <si>
    <t>081265368-39</t>
  </si>
  <si>
    <t>081265368-4</t>
  </si>
  <si>
    <t>081265368-40</t>
  </si>
  <si>
    <t>081265368-5</t>
  </si>
  <si>
    <t>081265368-6</t>
  </si>
  <si>
    <t>081265368-7</t>
  </si>
  <si>
    <t>081265368-8</t>
  </si>
  <si>
    <t>081265368-9</t>
  </si>
  <si>
    <t>081265369-1</t>
  </si>
  <si>
    <t>081265369-2</t>
  </si>
  <si>
    <t>081265369-3</t>
  </si>
  <si>
    <t>081265370-1</t>
  </si>
  <si>
    <t>081265370-2</t>
  </si>
  <si>
    <t>081265370-3</t>
  </si>
  <si>
    <t>081265370-4</t>
  </si>
  <si>
    <t>081265371-1</t>
  </si>
  <si>
    <t>081265372-1</t>
  </si>
  <si>
    <t>081265373-1</t>
  </si>
  <si>
    <t>081265373-10</t>
  </si>
  <si>
    <t>081265373-11</t>
  </si>
  <si>
    <t>081265373-12</t>
  </si>
  <si>
    <t>081265373-13</t>
  </si>
  <si>
    <t>081265373-14</t>
  </si>
  <si>
    <t>081265373-15</t>
  </si>
  <si>
    <t>081265373-16</t>
  </si>
  <si>
    <t>081265373-17</t>
  </si>
  <si>
    <t>081265373-18</t>
  </si>
  <si>
    <t>081265373-19</t>
  </si>
  <si>
    <t>081265373-2</t>
  </si>
  <si>
    <t>081265373-20</t>
  </si>
  <si>
    <t>081265373-21</t>
  </si>
  <si>
    <t>081265373-22</t>
  </si>
  <si>
    <t>081265373-3</t>
  </si>
  <si>
    <t>081265373-4</t>
  </si>
  <si>
    <t>081265373-5</t>
  </si>
  <si>
    <t>081265373-6</t>
  </si>
  <si>
    <t>081265373-7</t>
  </si>
  <si>
    <t>081265373-8</t>
  </si>
  <si>
    <t>081265373-9</t>
  </si>
  <si>
    <t>081265374-1</t>
  </si>
  <si>
    <t>081265374-2</t>
  </si>
  <si>
    <t>081265375-1</t>
  </si>
  <si>
    <t>081265375-2</t>
  </si>
  <si>
    <t>081265375-3</t>
  </si>
  <si>
    <t>081265376-1</t>
  </si>
  <si>
    <t>081265376-2</t>
  </si>
  <si>
    <t>081265376-3</t>
  </si>
  <si>
    <t>081265376-4</t>
  </si>
  <si>
    <t>081265376-5</t>
  </si>
  <si>
    <t>081265376-6</t>
  </si>
  <si>
    <t>081265376-7</t>
  </si>
  <si>
    <t>081265377-1</t>
  </si>
  <si>
    <t>081265378-1</t>
  </si>
  <si>
    <t>081265378-2</t>
  </si>
  <si>
    <t>081265378-3</t>
  </si>
  <si>
    <t>081265378-4</t>
  </si>
  <si>
    <t>081265378-5</t>
  </si>
  <si>
    <t>081265378-6</t>
  </si>
  <si>
    <t>081265378-7</t>
  </si>
  <si>
    <t>081265378-8</t>
  </si>
  <si>
    <t>081265379-1</t>
  </si>
  <si>
    <t>081265379-10</t>
  </si>
  <si>
    <t>081265379-11</t>
  </si>
  <si>
    <t>081265379-12</t>
  </si>
  <si>
    <t>081265379-13</t>
  </si>
  <si>
    <t>081265379-14</t>
  </si>
  <si>
    <t>081265379-15</t>
  </si>
  <si>
    <t>081265379-16</t>
  </si>
  <si>
    <t>081265379-17</t>
  </si>
  <si>
    <t>081265379-18</t>
  </si>
  <si>
    <t>081265379-19</t>
  </si>
  <si>
    <t>081265379-2</t>
  </si>
  <si>
    <t>081265379-20</t>
  </si>
  <si>
    <t>081265379-21</t>
  </si>
  <si>
    <t>081265379-22</t>
  </si>
  <si>
    <t>081265379-23</t>
  </si>
  <si>
    <t>081265379-24</t>
  </si>
  <si>
    <t>081265379-3</t>
  </si>
  <si>
    <t>081265379-4</t>
  </si>
  <si>
    <t>081265379-5</t>
  </si>
  <si>
    <t>081265379-6</t>
  </si>
  <si>
    <t>081265379-7</t>
  </si>
  <si>
    <t>081265379-8</t>
  </si>
  <si>
    <t>081265379-9</t>
  </si>
  <si>
    <t>081265380-1</t>
  </si>
  <si>
    <t>081265380-2</t>
  </si>
  <si>
    <t>081265380-3</t>
  </si>
  <si>
    <t>081265380-4</t>
  </si>
  <si>
    <t>081265380-5</t>
  </si>
  <si>
    <t>081265380-6</t>
  </si>
  <si>
    <t>081265381-1</t>
  </si>
  <si>
    <t>08726005136-C449-95030099-3</t>
  </si>
  <si>
    <t>08726005159-38089499</t>
  </si>
  <si>
    <t>08726005160-39191001</t>
  </si>
  <si>
    <t>08726005160-39269099</t>
  </si>
  <si>
    <t>08726005160-84142001</t>
  </si>
  <si>
    <t>08726005160-95066999</t>
  </si>
  <si>
    <t>08726005161-42029204</t>
  </si>
  <si>
    <t>08726005161-64041199</t>
  </si>
  <si>
    <t>08726005162-95066201</t>
  </si>
  <si>
    <t>08726005163-61130002</t>
  </si>
  <si>
    <t>08726005163-61130002-1</t>
  </si>
  <si>
    <t>08726005163-61130002-2</t>
  </si>
  <si>
    <t>08726005163-61130002-3</t>
  </si>
  <si>
    <t>08726005163-61130002-4</t>
  </si>
  <si>
    <t>08726005164-95051099</t>
  </si>
  <si>
    <t>08726005165-33049999</t>
  </si>
  <si>
    <t>08726005166-95051099</t>
  </si>
  <si>
    <t>08726005167-87087099</t>
  </si>
  <si>
    <t>08726005167-87087099-1</t>
  </si>
  <si>
    <t>08726005168-85364199</t>
  </si>
  <si>
    <t>08726005168-85364199-1</t>
  </si>
  <si>
    <t>08726005169-94034001</t>
  </si>
  <si>
    <t>08726005169-94035001</t>
  </si>
  <si>
    <t>08726005169-94036099</t>
  </si>
  <si>
    <t>08726005169-94036099-1</t>
  </si>
  <si>
    <t>08726005169-94036099-2</t>
  </si>
  <si>
    <t>08726005169-94036099-3</t>
  </si>
  <si>
    <t>08726005169-94036099-4</t>
  </si>
  <si>
    <t>08726005170-17049099</t>
  </si>
  <si>
    <t>08726005171-33051001</t>
  </si>
  <si>
    <t>08726005171-33051001-1</t>
  </si>
  <si>
    <t>08726005171-33051001-2</t>
  </si>
  <si>
    <t>08726005171-33051001-3</t>
  </si>
  <si>
    <t>08726005171-33051001-4</t>
  </si>
  <si>
    <t>08726005171-33051001-5</t>
  </si>
  <si>
    <t>08726005171-33051001-6</t>
  </si>
  <si>
    <t>08726005171-33051001-7</t>
  </si>
  <si>
    <t>08726005171-33051001-8</t>
  </si>
  <si>
    <t>08726005171-33059099</t>
  </si>
  <si>
    <t>08726005171-33059099-1</t>
  </si>
  <si>
    <t>08726005171-33059099-2</t>
  </si>
  <si>
    <t>08726005171-33059099-3</t>
  </si>
  <si>
    <t>08726005171-33059099-4</t>
  </si>
  <si>
    <t>08726005171-33059099-5</t>
  </si>
  <si>
    <t>08726005171-33059099-6</t>
  </si>
  <si>
    <t>08726005171-33059099-7</t>
  </si>
  <si>
    <t>08726005171-33059099-8</t>
  </si>
  <si>
    <t>08726005171-33059099-9</t>
  </si>
  <si>
    <t>08726005171-34013001</t>
  </si>
  <si>
    <t>08726005171-34013001-1</t>
  </si>
  <si>
    <t>08726005171-34013001-2</t>
  </si>
  <si>
    <t>08726005171-34013001-3</t>
  </si>
  <si>
    <t>08726005171-34013001-4</t>
  </si>
  <si>
    <t>08726005171-34013001-5</t>
  </si>
  <si>
    <t>08726005171-34013001-6</t>
  </si>
  <si>
    <t>08726005172-94016101</t>
  </si>
  <si>
    <t>08726005172-94016101-1</t>
  </si>
  <si>
    <t>08726005172-94016101-2</t>
  </si>
  <si>
    <t>08726005172-94016101-3</t>
  </si>
  <si>
    <t>08726005172-94016999</t>
  </si>
  <si>
    <t>08726005172-94016999-1</t>
  </si>
  <si>
    <t>08726005172-94016999-2</t>
  </si>
  <si>
    <t>08726005172-94016999-3</t>
  </si>
  <si>
    <t>08726005172-94017101</t>
  </si>
  <si>
    <t>08726005172-94017101-1</t>
  </si>
  <si>
    <t>08726005172-94017101-2</t>
  </si>
  <si>
    <t>08726005172-94017101-3</t>
  </si>
  <si>
    <t>08726005172-94017101-4</t>
  </si>
  <si>
    <t>08726005172-94017101-5</t>
  </si>
  <si>
    <t>08726005172-94017101-6</t>
  </si>
  <si>
    <t>08726005172-94017101-7</t>
  </si>
  <si>
    <t>08726005172-94017101-8</t>
  </si>
  <si>
    <t>08726005172-94017999</t>
  </si>
  <si>
    <t>08726005172-94017999-1</t>
  </si>
  <si>
    <t>08726005172-94017999-2</t>
  </si>
  <si>
    <t>08726005172-94017999-3</t>
  </si>
  <si>
    <t>08726005172-94017999-4</t>
  </si>
  <si>
    <t>08726005172-94036099</t>
  </si>
  <si>
    <t>08726005172-94036099-1</t>
  </si>
  <si>
    <t>08726005172-94036099-2</t>
  </si>
  <si>
    <t>08726005172-94036099-3</t>
  </si>
  <si>
    <t>08726005172-94038999</t>
  </si>
  <si>
    <t>08726005172-94038999-1</t>
  </si>
  <si>
    <t>08726005172-94038999-2</t>
  </si>
  <si>
    <t>08726005172-94038999-3</t>
  </si>
  <si>
    <t>08726005172-94038999-4</t>
  </si>
  <si>
    <t>08726005172-94038999-5</t>
  </si>
  <si>
    <t>08726005172-94038999-6</t>
  </si>
  <si>
    <t>08726005172-94038999-7</t>
  </si>
  <si>
    <t>08726005172-94038999-8</t>
  </si>
  <si>
    <t>08726005172-94038999-9</t>
  </si>
  <si>
    <t>08726005172-94049099</t>
  </si>
  <si>
    <t>08726005172-94049099-1</t>
  </si>
  <si>
    <t>08726005172-94049099-2</t>
  </si>
  <si>
    <t>08726005172-94049099-3</t>
  </si>
  <si>
    <t>08726005172-94049099-4</t>
  </si>
  <si>
    <t>08726005172-94049099-5</t>
  </si>
  <si>
    <t>08726005172-94049099-6</t>
  </si>
  <si>
    <t>08726005172-94049099-7</t>
  </si>
  <si>
    <t>08726005172-94049099-8</t>
  </si>
  <si>
    <t>08726005173-21031001</t>
  </si>
  <si>
    <t>08726005173-21031001-1</t>
  </si>
  <si>
    <t>08726005173-21031001-2</t>
  </si>
  <si>
    <t>08726005173-21031001-3</t>
  </si>
  <si>
    <t>08726005173-21031001-4</t>
  </si>
  <si>
    <t>08726005173-21031001-5</t>
  </si>
  <si>
    <t>08726005173-21031001-6</t>
  </si>
  <si>
    <t>08726005173-21031001-7</t>
  </si>
  <si>
    <t>08726005173-21031001-8</t>
  </si>
  <si>
    <t>08726005173-21031001-9</t>
  </si>
  <si>
    <t>08726005173-21039099</t>
  </si>
  <si>
    <t>08726005173-21039099-1</t>
  </si>
  <si>
    <t>08726005174-54075205</t>
  </si>
  <si>
    <t>08726005175-19059099</t>
  </si>
  <si>
    <t>08726005176-85131099</t>
  </si>
  <si>
    <t>08726005177-39269099</t>
  </si>
  <si>
    <t>08726005178-71171999</t>
  </si>
  <si>
    <t>08726005178-83014091</t>
  </si>
  <si>
    <t>08726005179-73181606</t>
  </si>
  <si>
    <t>08726005179-73181606-1</t>
  </si>
  <si>
    <t>08726005179-73181606-2</t>
  </si>
  <si>
    <t>08726005179-73182102</t>
  </si>
  <si>
    <t>08726005179-73182291</t>
  </si>
  <si>
    <t>08726005181-71171999</t>
  </si>
  <si>
    <t>08726005182-73181599</t>
  </si>
  <si>
    <t>08726005182-73181599-1</t>
  </si>
  <si>
    <t>08726005183-42029204</t>
  </si>
  <si>
    <t>08726005184-33051001</t>
  </si>
  <si>
    <t>08726005184-33051001-1</t>
  </si>
  <si>
    <t>08726005184-33051001-2</t>
  </si>
  <si>
    <t>08726005184-33051001-3</t>
  </si>
  <si>
    <t>08726005184-33051001-4</t>
  </si>
  <si>
    <t>08726005184-33059099</t>
  </si>
  <si>
    <t>08726005184-33059099-1</t>
  </si>
  <si>
    <t>08726005184-33059099-2</t>
  </si>
  <si>
    <t>08726005184-33059099-3</t>
  </si>
  <si>
    <t>08726005184-33059099-4</t>
  </si>
  <si>
    <t>08726005184-33059099-5</t>
  </si>
  <si>
    <t>08726005184-33059099-6</t>
  </si>
  <si>
    <t>08726005184-33059099-7</t>
  </si>
  <si>
    <t>08726005184-33059099-8</t>
  </si>
  <si>
    <t>08826001132-1</t>
  </si>
  <si>
    <t>08826001132-10</t>
  </si>
  <si>
    <t>08826001132-11</t>
  </si>
  <si>
    <t>08826001132-12</t>
  </si>
  <si>
    <t>08826001132-13</t>
  </si>
  <si>
    <t>08826001132-14</t>
  </si>
  <si>
    <t>08826001132-15</t>
  </si>
  <si>
    <t>08826001132-16</t>
  </si>
  <si>
    <t>08826001132-17</t>
  </si>
  <si>
    <t>08826001132-18</t>
  </si>
  <si>
    <t>08826001132-19</t>
  </si>
  <si>
    <t>08826001132-2</t>
  </si>
  <si>
    <t>08826001132-20</t>
  </si>
  <si>
    <t>08826001132-21</t>
  </si>
  <si>
    <t>08826001132-22</t>
  </si>
  <si>
    <t>08826001132-23</t>
  </si>
  <si>
    <t>08826001132-24</t>
  </si>
  <si>
    <t>08826001132-25</t>
  </si>
  <si>
    <t>08826001132-26</t>
  </si>
  <si>
    <t>08826001132-27</t>
  </si>
  <si>
    <t>08826001132-28</t>
  </si>
  <si>
    <t>08826001132-29</t>
  </si>
  <si>
    <t>08826001132-3</t>
  </si>
  <si>
    <t>08826001132-30</t>
  </si>
  <si>
    <t>08826001132-31</t>
  </si>
  <si>
    <t>08826001132-32</t>
  </si>
  <si>
    <t>08826001132-33</t>
  </si>
  <si>
    <t>08826001132-34</t>
  </si>
  <si>
    <t>08826001132-35</t>
  </si>
  <si>
    <t>08826001132-36</t>
  </si>
  <si>
    <t>08826001132-37</t>
  </si>
  <si>
    <t>08826001132-38</t>
  </si>
  <si>
    <t>08826001132-39</t>
  </si>
  <si>
    <t>08826001132-4</t>
  </si>
  <si>
    <t>08826001132-40</t>
  </si>
  <si>
    <t>08826001132-41</t>
  </si>
  <si>
    <t>08826001132-42</t>
  </si>
  <si>
    <t>08826001132-43</t>
  </si>
  <si>
    <t>08826001132-44</t>
  </si>
  <si>
    <t>08826001132-45</t>
  </si>
  <si>
    <t>08826001132-46</t>
  </si>
  <si>
    <t>08826001132-47</t>
  </si>
  <si>
    <t>08826001132-48</t>
  </si>
  <si>
    <t>08826001132-49</t>
  </si>
  <si>
    <t>08826001132-5</t>
  </si>
  <si>
    <t>08826001132-50</t>
  </si>
  <si>
    <t>08826001132-51</t>
  </si>
  <si>
    <t>08826001132-52</t>
  </si>
  <si>
    <t>08826001132-53</t>
  </si>
  <si>
    <t>08826001132-54</t>
  </si>
  <si>
    <t>08826001132-55</t>
  </si>
  <si>
    <t>08826001132-56</t>
  </si>
  <si>
    <t>08826001132-57</t>
  </si>
  <si>
    <t>08826001132-58</t>
  </si>
  <si>
    <t>08826001132-59</t>
  </si>
  <si>
    <t>08826001132-6</t>
  </si>
  <si>
    <t>08826001132-60</t>
  </si>
  <si>
    <t>08826001132-61</t>
  </si>
  <si>
    <t>08826001132-62</t>
  </si>
  <si>
    <t>08826001132-63</t>
  </si>
  <si>
    <t>08826001132-64</t>
  </si>
  <si>
    <t>08826001132-65</t>
  </si>
  <si>
    <t>08826001132-67</t>
  </si>
  <si>
    <t>08826001132-7</t>
  </si>
  <si>
    <t>08826001132-8</t>
  </si>
  <si>
    <t>08826001132-9</t>
  </si>
  <si>
    <t>08826001133-1</t>
  </si>
  <si>
    <t>08826001133-10</t>
  </si>
  <si>
    <t>08826001133-11</t>
  </si>
  <si>
    <t>08826001133-12</t>
  </si>
  <si>
    <t>08826001133-13</t>
  </si>
  <si>
    <t>08826001133-14</t>
  </si>
  <si>
    <t>08826001133-15</t>
  </si>
  <si>
    <t>08826001133-2</t>
  </si>
  <si>
    <t>08826001133-3</t>
  </si>
  <si>
    <t>08826001133-4</t>
  </si>
  <si>
    <t>08826001133-5</t>
  </si>
  <si>
    <t>08826001133-6</t>
  </si>
  <si>
    <t>08826001133-7</t>
  </si>
  <si>
    <t>08826001133-8</t>
  </si>
  <si>
    <t>08826001133-9</t>
  </si>
  <si>
    <t>09426001140-1</t>
  </si>
  <si>
    <t>09426001140-2</t>
  </si>
  <si>
    <t>09426001140-3</t>
  </si>
  <si>
    <t>09426001140-4</t>
  </si>
  <si>
    <t>09426001140-5</t>
  </si>
  <si>
    <t>0962606776-2</t>
  </si>
  <si>
    <t>0962606777-3</t>
  </si>
  <si>
    <t>0962606903-10</t>
  </si>
  <si>
    <t>0962606903-11</t>
  </si>
  <si>
    <t>0962606903-12</t>
  </si>
  <si>
    <t>0962606903-13</t>
  </si>
  <si>
    <t>0962606903-14</t>
  </si>
  <si>
    <t>0962606903-15</t>
  </si>
  <si>
    <t>0962606903-16</t>
  </si>
  <si>
    <t>0962606903-17</t>
  </si>
  <si>
    <t>0962606903-18</t>
  </si>
  <si>
    <t>0962606903-19</t>
  </si>
  <si>
    <t>0962606903-20</t>
  </si>
  <si>
    <t>0962606903-21</t>
  </si>
  <si>
    <t>0962606903-22</t>
  </si>
  <si>
    <t>0962606903-23</t>
  </si>
  <si>
    <t>0962606903-24</t>
  </si>
  <si>
    <t>0962606903-25</t>
  </si>
  <si>
    <t>0962606903-26</t>
  </si>
  <si>
    <t>0962606903-27</t>
  </si>
  <si>
    <t>0962606903-28</t>
  </si>
  <si>
    <t>0962606903-29</t>
  </si>
  <si>
    <t>0962606903-3</t>
  </si>
  <si>
    <t>0962606903-4</t>
  </si>
  <si>
    <t>0962606903-5</t>
  </si>
  <si>
    <t>0962606903-6</t>
  </si>
  <si>
    <t>0962606903-7</t>
  </si>
  <si>
    <t>0962606903-8</t>
  </si>
  <si>
    <t>0962606903-9</t>
  </si>
  <si>
    <t>0962606931-1</t>
  </si>
  <si>
    <t>0962606931-2</t>
  </si>
  <si>
    <t>0962606935-1</t>
  </si>
  <si>
    <t>0962606937-1</t>
  </si>
  <si>
    <t>0962606937-2</t>
  </si>
  <si>
    <t>0962606937-3</t>
  </si>
  <si>
    <t>0962606938-1</t>
  </si>
  <si>
    <t>0962606939-1</t>
  </si>
  <si>
    <t>0962606939-10</t>
  </si>
  <si>
    <t>0962606939-11</t>
  </si>
  <si>
    <t>0962606939-2</t>
  </si>
  <si>
    <t>0962606939-3</t>
  </si>
  <si>
    <t>0962606939-4</t>
  </si>
  <si>
    <t>0962606939-5</t>
  </si>
  <si>
    <t>0962606939-6</t>
  </si>
  <si>
    <t>0962606939-7</t>
  </si>
  <si>
    <t>0962606939-8</t>
  </si>
  <si>
    <t>0962606939-9</t>
  </si>
  <si>
    <t>0962606943-1</t>
  </si>
  <si>
    <t>0962606943-2</t>
  </si>
  <si>
    <t>0962606944-1</t>
  </si>
  <si>
    <t>0962606946-1</t>
  </si>
  <si>
    <t>0962606946-2</t>
  </si>
  <si>
    <t>0962606946-3</t>
  </si>
  <si>
    <t>0962606946-4</t>
  </si>
  <si>
    <t>0962606946-5</t>
  </si>
  <si>
    <t>0962606946-6</t>
  </si>
  <si>
    <t>0962606946-7</t>
  </si>
  <si>
    <t>0962606946-8</t>
  </si>
  <si>
    <t>0962606947-1</t>
  </si>
  <si>
    <t>0962606947-10</t>
  </si>
  <si>
    <t>0962606947-11</t>
  </si>
  <si>
    <t>0962606947-12</t>
  </si>
  <si>
    <t>0962606947-13</t>
  </si>
  <si>
    <t>0962606947-14</t>
  </si>
  <si>
    <t>0962606947-15</t>
  </si>
  <si>
    <t>0962606947-16</t>
  </si>
  <si>
    <t>0962606947-2</t>
  </si>
  <si>
    <t>0962606947-3</t>
  </si>
  <si>
    <t>0962606947-4</t>
  </si>
  <si>
    <t>0962606947-5</t>
  </si>
  <si>
    <t>0962606947-6</t>
  </si>
  <si>
    <t>0962606947-7</t>
  </si>
  <si>
    <t>0962606947-8</t>
  </si>
  <si>
    <t>0962606947-9</t>
  </si>
  <si>
    <t>0962606948-1</t>
  </si>
  <si>
    <t>0962606948-10</t>
  </si>
  <si>
    <t>0962606948-11</t>
  </si>
  <si>
    <t>0962606948-12</t>
  </si>
  <si>
    <t>0962606948-13</t>
  </si>
  <si>
    <t>0962606948-14</t>
  </si>
  <si>
    <t>0962606948-15</t>
  </si>
  <si>
    <t>0962606948-16</t>
  </si>
  <si>
    <t>0962606948-17</t>
  </si>
  <si>
    <t>0962606948-18</t>
  </si>
  <si>
    <t>0962606948-19</t>
  </si>
  <si>
    <t>0962606948-2</t>
  </si>
  <si>
    <t>0962606948-3</t>
  </si>
  <si>
    <t>0962606948-4</t>
  </si>
  <si>
    <t>0962606948-5</t>
  </si>
  <si>
    <t>0962606948-6</t>
  </si>
  <si>
    <t>0962606948-7</t>
  </si>
  <si>
    <t>0962606948-8</t>
  </si>
  <si>
    <t>0962606948-9</t>
  </si>
  <si>
    <t>0962606949-1</t>
  </si>
  <si>
    <t>0962606949-2</t>
  </si>
  <si>
    <t>0962606950-1</t>
  </si>
  <si>
    <t>0962606950-2</t>
  </si>
  <si>
    <t>0962606951-1</t>
  </si>
  <si>
    <t>10126701-1</t>
  </si>
  <si>
    <t>10126701-2</t>
  </si>
  <si>
    <t>10126703-1</t>
  </si>
  <si>
    <t>10126706-1</t>
  </si>
  <si>
    <t>103261321-1</t>
  </si>
  <si>
    <t>103261376-1</t>
  </si>
  <si>
    <t>103261376-2</t>
  </si>
  <si>
    <t>103261376-3</t>
  </si>
  <si>
    <t>103261376-4</t>
  </si>
  <si>
    <t>103261376-5</t>
  </si>
  <si>
    <t>103261376-6</t>
  </si>
  <si>
    <t>103261376-7</t>
  </si>
  <si>
    <t>103261377-1</t>
  </si>
  <si>
    <t>103261378-1</t>
  </si>
  <si>
    <t>103261378-10</t>
  </si>
  <si>
    <t>103261378-11</t>
  </si>
  <si>
    <t>103261378-12</t>
  </si>
  <si>
    <t>103261378-13</t>
  </si>
  <si>
    <t>103261378-14</t>
  </si>
  <si>
    <t>103261378-15</t>
  </si>
  <si>
    <t>103261378-16</t>
  </si>
  <si>
    <t>103261378-17</t>
  </si>
  <si>
    <t>103261378-18</t>
  </si>
  <si>
    <t>103261378-19</t>
  </si>
  <si>
    <t>103261378-2</t>
  </si>
  <si>
    <t>103261378-20</t>
  </si>
  <si>
    <t>103261378-21</t>
  </si>
  <si>
    <t>103261378-3</t>
  </si>
  <si>
    <t>103261378-4</t>
  </si>
  <si>
    <t>103261378-5</t>
  </si>
  <si>
    <t>103261378-6</t>
  </si>
  <si>
    <t>103261378-7</t>
  </si>
  <si>
    <t>103261378-8</t>
  </si>
  <si>
    <t>103261378-9</t>
  </si>
  <si>
    <t>103261380-1</t>
  </si>
  <si>
    <t>103261380-2</t>
  </si>
  <si>
    <t>103261381-1</t>
  </si>
  <si>
    <t>103261381-2</t>
  </si>
  <si>
    <t>10926645-1</t>
  </si>
  <si>
    <t>10926647-1</t>
  </si>
  <si>
    <t>10926647-2</t>
  </si>
  <si>
    <t>10926647-3</t>
  </si>
  <si>
    <t>130263195-1</t>
  </si>
  <si>
    <t>130263196-1</t>
  </si>
  <si>
    <t>130263196-2</t>
  </si>
  <si>
    <t>130263196-3</t>
  </si>
  <si>
    <t>130263196-4</t>
  </si>
  <si>
    <t>130263196-5</t>
  </si>
  <si>
    <t>130263196-6</t>
  </si>
  <si>
    <t>130263196-7</t>
  </si>
  <si>
    <t>130263200-1</t>
  </si>
  <si>
    <t>130263200-2</t>
  </si>
  <si>
    <t>130263200-3</t>
  </si>
  <si>
    <t>130263200-4</t>
  </si>
  <si>
    <t>130263200-5</t>
  </si>
  <si>
    <t>130263201-1</t>
  </si>
  <si>
    <t>130263201-2</t>
  </si>
  <si>
    <t>130263201-3</t>
  </si>
  <si>
    <t>130263201-4</t>
  </si>
  <si>
    <t>130263201-5</t>
  </si>
  <si>
    <t>130263201-6</t>
  </si>
  <si>
    <t>130263201-7</t>
  </si>
  <si>
    <t>130263202-1</t>
  </si>
  <si>
    <t>130263202-2</t>
  </si>
  <si>
    <t>130263206-1</t>
  </si>
  <si>
    <t>130263206-2</t>
  </si>
  <si>
    <t>130263206-3</t>
  </si>
  <si>
    <t>130263206-4</t>
  </si>
  <si>
    <t>130263207-1</t>
  </si>
  <si>
    <t>130263208-1</t>
  </si>
  <si>
    <t>130263208-10</t>
  </si>
  <si>
    <t>130263208-11</t>
  </si>
  <si>
    <t>130263208-12</t>
  </si>
  <si>
    <t>130263208-13</t>
  </si>
  <si>
    <t>130263208-14</t>
  </si>
  <si>
    <t>130263208-15</t>
  </si>
  <si>
    <t>130263208-16</t>
  </si>
  <si>
    <t>130263208-17</t>
  </si>
  <si>
    <t>130263208-18</t>
  </si>
  <si>
    <t>130263208-19</t>
  </si>
  <si>
    <t>130263208-2</t>
  </si>
  <si>
    <t>130263208-20</t>
  </si>
  <si>
    <t>130263208-21</t>
  </si>
  <si>
    <t>130263208-22</t>
  </si>
  <si>
    <t>130263208-23</t>
  </si>
  <si>
    <t>130263208-24</t>
  </si>
  <si>
    <t>130263208-3</t>
  </si>
  <si>
    <t>130263208-4</t>
  </si>
  <si>
    <t>130263208-5</t>
  </si>
  <si>
    <t>130263208-6</t>
  </si>
  <si>
    <t>130263208-7</t>
  </si>
  <si>
    <t>130263208-8</t>
  </si>
  <si>
    <t>130263208-9</t>
  </si>
  <si>
    <t>13126000581-39191001</t>
  </si>
  <si>
    <t>13126000581-39191001-1</t>
  </si>
  <si>
    <t>13126000581-39191001-10</t>
  </si>
  <si>
    <t>13126000581-39191001-11</t>
  </si>
  <si>
    <t>13126000581-39191001-2</t>
  </si>
  <si>
    <t>13126000581-39191001-3</t>
  </si>
  <si>
    <t>13126000581-39191001-4</t>
  </si>
  <si>
    <t>13126000581-39191001-5</t>
  </si>
  <si>
    <t>13126000581-39191001-6</t>
  </si>
  <si>
    <t>13126000581-39191001-7</t>
  </si>
  <si>
    <t>13126000581-39191001-8</t>
  </si>
  <si>
    <t>13126000581-39191001-9</t>
  </si>
  <si>
    <t>13126000581-39249099</t>
  </si>
  <si>
    <t>13126000581-39264001</t>
  </si>
  <si>
    <t>13126000581-39269011</t>
  </si>
  <si>
    <t>13126000581-39269011-1</t>
  </si>
  <si>
    <t>13126000581-39269011-2</t>
  </si>
  <si>
    <t>13126000581-39269099</t>
  </si>
  <si>
    <t>13126000581-39269099-1</t>
  </si>
  <si>
    <t>13126000581-39269099-2</t>
  </si>
  <si>
    <t>13126000581-40151999</t>
  </si>
  <si>
    <t>13126000581-40151999-1</t>
  </si>
  <si>
    <t>13126000581-40151999-2</t>
  </si>
  <si>
    <t>13126000581-49090001</t>
  </si>
  <si>
    <t>13126000581-49119999</t>
  </si>
  <si>
    <t>13126000581-49119999-1</t>
  </si>
  <si>
    <t>13126000581-82032099</t>
  </si>
  <si>
    <t>13126000581-82032099-1</t>
  </si>
  <si>
    <t>13126000581-82032099-2</t>
  </si>
  <si>
    <t>13126000581-82032099-3</t>
  </si>
  <si>
    <t>13126000581-82041199</t>
  </si>
  <si>
    <t>13126000581-82054099</t>
  </si>
  <si>
    <t>13126000581-82054099-1</t>
  </si>
  <si>
    <t>13126000581-82054099-2</t>
  </si>
  <si>
    <t>13126000581-82054099-3</t>
  </si>
  <si>
    <t>13126000581-82075007</t>
  </si>
  <si>
    <t>13126000581-82075007-1</t>
  </si>
  <si>
    <t>13126000581-82077003</t>
  </si>
  <si>
    <t>13126000581-82077003-1</t>
  </si>
  <si>
    <t>13126000581-82077003-2</t>
  </si>
  <si>
    <t>13126000581-82077003-3</t>
  </si>
  <si>
    <t>13126000581-82077003-4</t>
  </si>
  <si>
    <t>13126000581-82079099</t>
  </si>
  <si>
    <t>13126000581-82079099-1</t>
  </si>
  <si>
    <t>13126000581-82119299</t>
  </si>
  <si>
    <t>13126000581-84439999</t>
  </si>
  <si>
    <t>13126000581-84439999-1</t>
  </si>
  <si>
    <t>13126000581-84821099</t>
  </si>
  <si>
    <t>13126000581-87168099</t>
  </si>
  <si>
    <t>13126000581-96039099</t>
  </si>
  <si>
    <t>13126000582-39191001</t>
  </si>
  <si>
    <t>13126000582-39191001-1</t>
  </si>
  <si>
    <t>13126000582-39191001-2</t>
  </si>
  <si>
    <t>13126000582-39191001-3</t>
  </si>
  <si>
    <t>13126000582-39249099</t>
  </si>
  <si>
    <t>13126000582-39261001</t>
  </si>
  <si>
    <t>13126000582-39261001-1</t>
  </si>
  <si>
    <t>13126000582-39261001-2</t>
  </si>
  <si>
    <t>13126000582-39261001-3</t>
  </si>
  <si>
    <t>13126000582-39269011</t>
  </si>
  <si>
    <t>13126000582-39269011-1</t>
  </si>
  <si>
    <t>13126000582-39269011-2</t>
  </si>
  <si>
    <t>13126000582-39269011-3</t>
  </si>
  <si>
    <t>13126000582-39269011-4</t>
  </si>
  <si>
    <t>13126000582-39269011-5</t>
  </si>
  <si>
    <t>13126000582-39269011-6</t>
  </si>
  <si>
    <t>13126000582-39269011-7</t>
  </si>
  <si>
    <t>13126000582-39269011-8</t>
  </si>
  <si>
    <t>13126000582-39269011-9</t>
  </si>
  <si>
    <t>13126000582-39269099</t>
  </si>
  <si>
    <t>13126000582-39269099-1</t>
  </si>
  <si>
    <t>13126000582-39269099-2</t>
  </si>
  <si>
    <t>13126000582-39269099-3</t>
  </si>
  <si>
    <t>13126000582-39269099-4</t>
  </si>
  <si>
    <t>13126000582-39269099-5</t>
  </si>
  <si>
    <t>13126000582-39269099-6</t>
  </si>
  <si>
    <t>13126000582-40151999</t>
  </si>
  <si>
    <t>13126000582-40151999-1</t>
  </si>
  <si>
    <t>13126000582-48182001</t>
  </si>
  <si>
    <t>13126000582-82032099</t>
  </si>
  <si>
    <t>13126000582-82032099-1</t>
  </si>
  <si>
    <t>13126000582-82041199</t>
  </si>
  <si>
    <t>13126000582-82075007</t>
  </si>
  <si>
    <t>13126000582-82075007-1</t>
  </si>
  <si>
    <t>13126000582-82075007-2</t>
  </si>
  <si>
    <t>13126000582-82077003</t>
  </si>
  <si>
    <t>13126000582-82077003-1</t>
  </si>
  <si>
    <t>13126000582-82079099</t>
  </si>
  <si>
    <t>13126000582-82079099-1</t>
  </si>
  <si>
    <t>13126000582-82079099-2</t>
  </si>
  <si>
    <t>13126000582-82119299</t>
  </si>
  <si>
    <t>13126000582-82119299-1</t>
  </si>
  <si>
    <t>13126000582-83011001</t>
  </si>
  <si>
    <t>13126000582-84729099</t>
  </si>
  <si>
    <t>13126000582-96170001</t>
  </si>
  <si>
    <t>13126000582-96170001-1</t>
  </si>
  <si>
    <t>13126000583-04061001</t>
  </si>
  <si>
    <t>13126000583-04061001-1</t>
  </si>
  <si>
    <t>13126000583-04061001-2</t>
  </si>
  <si>
    <t>13126000583-04061001-3</t>
  </si>
  <si>
    <t>13126000583-04061001-4</t>
  </si>
  <si>
    <t>13126000583-04061001-5</t>
  </si>
  <si>
    <t>13126000583-04061001-6</t>
  </si>
  <si>
    <t>13126000583-04061001-7</t>
  </si>
  <si>
    <t>13326SE00062592</t>
  </si>
  <si>
    <t>13326SE00062593</t>
  </si>
  <si>
    <t>13326SE00062594</t>
  </si>
  <si>
    <t>13326SE00062599</t>
  </si>
  <si>
    <t>13326SE00062600</t>
  </si>
  <si>
    <t>13326SE00062601</t>
  </si>
  <si>
    <t>13326SE00062602</t>
  </si>
  <si>
    <t>13326SE00062603</t>
  </si>
  <si>
    <t>13326SE00062604</t>
  </si>
  <si>
    <t>13326SE00062605</t>
  </si>
  <si>
    <t>13326SE00062606</t>
  </si>
  <si>
    <t>13326SE00062607</t>
  </si>
  <si>
    <t>13326SE00062608</t>
  </si>
  <si>
    <t>13326SE00062609</t>
  </si>
  <si>
    <t>13326SE00062610</t>
  </si>
  <si>
    <t>13326SE00062611</t>
  </si>
  <si>
    <t>13326SE00062612</t>
  </si>
  <si>
    <t>13326SE00062613</t>
  </si>
  <si>
    <t>13326SE00062614</t>
  </si>
  <si>
    <t>13326SE00062615</t>
  </si>
  <si>
    <t>13326SE00062616</t>
  </si>
  <si>
    <t>13326SE00062617</t>
  </si>
  <si>
    <t>13326SE00062618</t>
  </si>
  <si>
    <t>13326SE00062619</t>
  </si>
  <si>
    <t>13326SE00062620</t>
  </si>
  <si>
    <t>13326SE00062621</t>
  </si>
  <si>
    <t>13326SE00062622</t>
  </si>
  <si>
    <t>13326SE00062623</t>
  </si>
  <si>
    <t>13326SE00062624</t>
  </si>
  <si>
    <t>13326SE00062625</t>
  </si>
  <si>
    <t>13326SE00062626</t>
  </si>
  <si>
    <t>13326SE00062627</t>
  </si>
  <si>
    <t>13326SE00062628</t>
  </si>
  <si>
    <t>13326SE00062629</t>
  </si>
  <si>
    <t>13326SE00062630</t>
  </si>
  <si>
    <t>13326SE00062631</t>
  </si>
  <si>
    <t>13326SE00062632</t>
  </si>
  <si>
    <t>13326SE00062633</t>
  </si>
  <si>
    <t>13326SE00062642</t>
  </si>
  <si>
    <t>13326SE00062643</t>
  </si>
  <si>
    <t>13326SE00062644</t>
  </si>
  <si>
    <t>13326SE00062645</t>
  </si>
  <si>
    <t>13326SE00062646</t>
  </si>
  <si>
    <t>13326SE00062647</t>
  </si>
  <si>
    <t>13326SE00062648</t>
  </si>
  <si>
    <t>13326SE00062649</t>
  </si>
  <si>
    <t>13326SE00062650</t>
  </si>
  <si>
    <t>13326SE00062651</t>
  </si>
  <si>
    <t>13326SE00062652</t>
  </si>
  <si>
    <t>13326SE00062653</t>
  </si>
  <si>
    <t>13326SE00062654</t>
  </si>
  <si>
    <t>13326SE00062655</t>
  </si>
  <si>
    <t>13326SE00062656</t>
  </si>
  <si>
    <t>135261201-1</t>
  </si>
  <si>
    <t>135261201-2</t>
  </si>
  <si>
    <t>135261202-1</t>
  </si>
  <si>
    <t>135261202-2</t>
  </si>
  <si>
    <t>135261202-3</t>
  </si>
  <si>
    <t>135261202-4</t>
  </si>
  <si>
    <t>135261202-5</t>
  </si>
  <si>
    <t>135261202-6</t>
  </si>
  <si>
    <t>135261202-7</t>
  </si>
  <si>
    <t>137261705-1</t>
  </si>
  <si>
    <t>137261705-2</t>
  </si>
  <si>
    <t>137261705-3</t>
  </si>
  <si>
    <t>137261705-4</t>
  </si>
  <si>
    <t>137261706-1</t>
  </si>
  <si>
    <t>137261706-10</t>
  </si>
  <si>
    <t>137261706-11</t>
  </si>
  <si>
    <t>137261706-12</t>
  </si>
  <si>
    <t>137261706-13</t>
  </si>
  <si>
    <t>137261706-14</t>
  </si>
  <si>
    <t>137261706-15</t>
  </si>
  <si>
    <t>137261706-16</t>
  </si>
  <si>
    <t>137261706-17</t>
  </si>
  <si>
    <t>137261706-18</t>
  </si>
  <si>
    <t>137261706-19</t>
  </si>
  <si>
    <t>137261706-2</t>
  </si>
  <si>
    <t>137261706-20</t>
  </si>
  <si>
    <t>137261706-21</t>
  </si>
  <si>
    <t>137261706-22</t>
  </si>
  <si>
    <t>137261706-23</t>
  </si>
  <si>
    <t>137261706-24</t>
  </si>
  <si>
    <t>137261706-25</t>
  </si>
  <si>
    <t>137261706-26</t>
  </si>
  <si>
    <t>137261706-3</t>
  </si>
  <si>
    <t>137261706-4</t>
  </si>
  <si>
    <t>137261706-5</t>
  </si>
  <si>
    <t>137261706-6</t>
  </si>
  <si>
    <t>137261706-7</t>
  </si>
  <si>
    <t>137261706-8</t>
  </si>
  <si>
    <t>137261706-9</t>
  </si>
  <si>
    <t>137261707-1</t>
  </si>
  <si>
    <t>137261708-1</t>
  </si>
  <si>
    <t>137261708-2</t>
  </si>
  <si>
    <t>137261708-3</t>
  </si>
  <si>
    <t>137261708-4</t>
  </si>
  <si>
    <t>137261708-5</t>
  </si>
  <si>
    <t>137261708-6</t>
  </si>
  <si>
    <t>137261708-7</t>
  </si>
  <si>
    <t>143261219-1</t>
  </si>
  <si>
    <t>15026000280-1</t>
  </si>
  <si>
    <t>15026000280-2</t>
  </si>
  <si>
    <t>15026000282-1</t>
  </si>
  <si>
    <t>15026000282-2</t>
  </si>
  <si>
    <t>15026000282-3</t>
  </si>
  <si>
    <t>15026000282-4</t>
  </si>
  <si>
    <t>15026000283-2</t>
  </si>
  <si>
    <t>15026000283-3</t>
  </si>
  <si>
    <t>15026000283-4</t>
  </si>
  <si>
    <t>15026000283-5</t>
  </si>
  <si>
    <t>16226001398-1</t>
  </si>
  <si>
    <t>16226001399-1</t>
  </si>
  <si>
    <t>16226001399-2</t>
  </si>
  <si>
    <t>16226001399-3</t>
  </si>
  <si>
    <t>16226001400-1</t>
  </si>
  <si>
    <t>16226001400-2</t>
  </si>
  <si>
    <t>16226001400-3</t>
  </si>
  <si>
    <t>16226001400-4</t>
  </si>
  <si>
    <t>16226001401-1</t>
  </si>
  <si>
    <t>16226001401-10</t>
  </si>
  <si>
    <t>16226001401-11</t>
  </si>
  <si>
    <t>16226001401-12</t>
  </si>
  <si>
    <t>16226001401-13</t>
  </si>
  <si>
    <t>16226001401-14</t>
  </si>
  <si>
    <t>16226001401-15</t>
  </si>
  <si>
    <t>16226001401-16</t>
  </si>
  <si>
    <t>16226001401-17</t>
  </si>
  <si>
    <t>16226001401-18</t>
  </si>
  <si>
    <t>16226001401-19</t>
  </si>
  <si>
    <t>16226001401-2</t>
  </si>
  <si>
    <t>16226001401-20</t>
  </si>
  <si>
    <t>16226001401-21</t>
  </si>
  <si>
    <t>16226001401-22</t>
  </si>
  <si>
    <t>16226001401-23</t>
  </si>
  <si>
    <t>16226001401-24</t>
  </si>
  <si>
    <t>16226001401-25</t>
  </si>
  <si>
    <t>16226001401-26</t>
  </si>
  <si>
    <t>16226001401-27</t>
  </si>
  <si>
    <t>16226001401-28</t>
  </si>
  <si>
    <t>16226001401-29</t>
  </si>
  <si>
    <t>16226001401-3</t>
  </si>
  <si>
    <t>16226001401-30</t>
  </si>
  <si>
    <t>16226001401-31</t>
  </si>
  <si>
    <t>16226001401-32</t>
  </si>
  <si>
    <t>16226001401-33</t>
  </si>
  <si>
    <t>16226001401-34</t>
  </si>
  <si>
    <t>16226001401-35</t>
  </si>
  <si>
    <t>16226001401-36</t>
  </si>
  <si>
    <t>16226001401-37</t>
  </si>
  <si>
    <t>16226001401-38</t>
  </si>
  <si>
    <t>16226001401-39</t>
  </si>
  <si>
    <t>16226001401-4</t>
  </si>
  <si>
    <t>16226001401-40</t>
  </si>
  <si>
    <t>16226001401-41</t>
  </si>
  <si>
    <t>16226001401-42</t>
  </si>
  <si>
    <t>16226001401-43</t>
  </si>
  <si>
    <t>16226001401-44</t>
  </si>
  <si>
    <t>16226001401-45</t>
  </si>
  <si>
    <t>16226001401-46</t>
  </si>
  <si>
    <t>16226001401-47</t>
  </si>
  <si>
    <t>16226001401-48</t>
  </si>
  <si>
    <t>16226001401-49</t>
  </si>
  <si>
    <t>16226001401-5</t>
  </si>
  <si>
    <t>16226001401-50</t>
  </si>
  <si>
    <t>16226001401-51</t>
  </si>
  <si>
    <t>16226001401-52</t>
  </si>
  <si>
    <t>16226001401-53</t>
  </si>
  <si>
    <t>16226001401-54</t>
  </si>
  <si>
    <t>16226001401-55</t>
  </si>
  <si>
    <t>16226001401-56</t>
  </si>
  <si>
    <t>16226001401-57</t>
  </si>
  <si>
    <t>16226001401-58</t>
  </si>
  <si>
    <t>16226001401-59</t>
  </si>
  <si>
    <t>16226001401-6</t>
  </si>
  <si>
    <t>16226001401-60</t>
  </si>
  <si>
    <t>16226001401-61</t>
  </si>
  <si>
    <t>16226001401-62</t>
  </si>
  <si>
    <t>16226001401-63</t>
  </si>
  <si>
    <t>16226001401-64</t>
  </si>
  <si>
    <t>16226001401-65</t>
  </si>
  <si>
    <t>16226001401-66</t>
  </si>
  <si>
    <t>16226001401-67</t>
  </si>
  <si>
    <t>16226001401-68</t>
  </si>
  <si>
    <t>16226001401-69</t>
  </si>
  <si>
    <t>16226001401-7</t>
  </si>
  <si>
    <t>16226001401-70</t>
  </si>
  <si>
    <t>16226001401-71</t>
  </si>
  <si>
    <t>16226001401-72</t>
  </si>
  <si>
    <t>16226001401-73</t>
  </si>
  <si>
    <t>16226001401-74</t>
  </si>
  <si>
    <t>16226001401-75</t>
  </si>
  <si>
    <t>16226001401-76</t>
  </si>
  <si>
    <t>16226001401-77</t>
  </si>
  <si>
    <t>16226001401-8</t>
  </si>
  <si>
    <t>16226001401-9</t>
  </si>
  <si>
    <t>16226001402-1</t>
  </si>
  <si>
    <t>16226001402-2</t>
  </si>
  <si>
    <t>16226001402-3</t>
  </si>
  <si>
    <t>16226001402-4</t>
  </si>
  <si>
    <t>16226001402-5</t>
  </si>
  <si>
    <t>16226001403-1</t>
  </si>
  <si>
    <t>16226001403-2</t>
  </si>
  <si>
    <t>16226001403-3</t>
  </si>
  <si>
    <t>16226001405-1</t>
  </si>
  <si>
    <t>16226001405-10</t>
  </si>
  <si>
    <t>16226001405-11</t>
  </si>
  <si>
    <t>16226001405-12</t>
  </si>
  <si>
    <t>16226001405-13</t>
  </si>
  <si>
    <t>16226001405-14</t>
  </si>
  <si>
    <t>16226001405-15</t>
  </si>
  <si>
    <t>16226001405-2</t>
  </si>
  <si>
    <t>16226001405-3</t>
  </si>
  <si>
    <t>16226001405-4</t>
  </si>
  <si>
    <t>16226001405-5</t>
  </si>
  <si>
    <t>16226001405-6</t>
  </si>
  <si>
    <t>16226001405-7</t>
  </si>
  <si>
    <t>16226001405-8</t>
  </si>
  <si>
    <t>16226001405-9</t>
  </si>
  <si>
    <t>16226001406-1</t>
  </si>
  <si>
    <t>16226001407-2</t>
  </si>
  <si>
    <t>16226001407-3</t>
  </si>
  <si>
    <t>16226001407-4</t>
  </si>
  <si>
    <t>16226001408-1</t>
  </si>
  <si>
    <t>16226001408-2</t>
  </si>
  <si>
    <t>16226001408-3</t>
  </si>
  <si>
    <t>16226001408-4</t>
  </si>
  <si>
    <t>16626000294-1</t>
  </si>
  <si>
    <t>16626000294-2</t>
  </si>
  <si>
    <t>16626000294-3</t>
  </si>
  <si>
    <t>16626000295-1</t>
  </si>
  <si>
    <t>16626000295-2</t>
  </si>
  <si>
    <t>16626000295-3</t>
  </si>
  <si>
    <t>16626000296-1</t>
  </si>
  <si>
    <t>171260553u1</t>
  </si>
  <si>
    <t>171260553u2</t>
  </si>
  <si>
    <t>171260553u3</t>
  </si>
  <si>
    <t>171260553u4</t>
  </si>
  <si>
    <t>171260555u1</t>
  </si>
  <si>
    <t>171260555u2</t>
  </si>
  <si>
    <t>171260555u3</t>
  </si>
  <si>
    <t>171260555u4</t>
  </si>
  <si>
    <t>171260555u5</t>
  </si>
  <si>
    <t>186260186-1</t>
  </si>
  <si>
    <t>189262322-1</t>
  </si>
  <si>
    <t>189262322-2</t>
  </si>
  <si>
    <t>189262325-1</t>
  </si>
  <si>
    <t>189262325-10</t>
  </si>
  <si>
    <t>189262325-11</t>
  </si>
  <si>
    <t>189262325-2</t>
  </si>
  <si>
    <t>189262325-3</t>
  </si>
  <si>
    <t>189262325-4</t>
  </si>
  <si>
    <t>189262325-5</t>
  </si>
  <si>
    <t>189262325-6</t>
  </si>
  <si>
    <t>189262325-7</t>
  </si>
  <si>
    <t>189262325-8</t>
  </si>
  <si>
    <t>189262325-9</t>
  </si>
  <si>
    <t>189262326-1</t>
  </si>
  <si>
    <t>189262326-2</t>
  </si>
  <si>
    <t>20026SE00006032</t>
  </si>
  <si>
    <t>20026SE00006033</t>
  </si>
  <si>
    <t>20026SE00006034</t>
  </si>
  <si>
    <t>20026SE00006035</t>
  </si>
  <si>
    <t>20026SE00006036</t>
  </si>
  <si>
    <t>20026SE00006037</t>
  </si>
  <si>
    <t>20026SE00006038</t>
  </si>
  <si>
    <t>20026SE00006039</t>
  </si>
  <si>
    <t>20026SE00006040</t>
  </si>
  <si>
    <t>20026SE00006041</t>
  </si>
  <si>
    <t>20026SE00006042</t>
  </si>
  <si>
    <t>20026SE00006043</t>
  </si>
  <si>
    <t>20026SE00006044</t>
  </si>
  <si>
    <t>20026SE00006045</t>
  </si>
  <si>
    <t>20026SE00006046</t>
  </si>
  <si>
    <t>20026SE00006047</t>
  </si>
  <si>
    <t>20026SE00006048</t>
  </si>
  <si>
    <t>20026SE00006049</t>
  </si>
  <si>
    <t>20026SE00006050</t>
  </si>
  <si>
    <t>20026SE00006051</t>
  </si>
  <si>
    <t>20026SE00006052</t>
  </si>
  <si>
    <t>20026SE00006053</t>
  </si>
  <si>
    <t>20026SE00006054</t>
  </si>
  <si>
    <t>20026SE00006055</t>
  </si>
  <si>
    <t>20026SE00006056</t>
  </si>
  <si>
    <t>20026SE00006057</t>
  </si>
  <si>
    <t>20026SE00006058</t>
  </si>
  <si>
    <t>20026SE00006059</t>
  </si>
  <si>
    <t>20026SE00006060</t>
  </si>
  <si>
    <t>20026SE00006061</t>
  </si>
  <si>
    <t>20026SE00006062</t>
  </si>
  <si>
    <t>20026SE00006063</t>
  </si>
  <si>
    <t>20026SE00006064</t>
  </si>
  <si>
    <t>20026SE00006065</t>
  </si>
  <si>
    <t>20026SE00006066</t>
  </si>
  <si>
    <t>20026SE00006067</t>
  </si>
  <si>
    <t>20026SE00006068</t>
  </si>
  <si>
    <t>20026SE00006069</t>
  </si>
  <si>
    <t>20026SE00006070</t>
  </si>
  <si>
    <t>20026SE00006071</t>
  </si>
  <si>
    <t>20026SE00006072</t>
  </si>
  <si>
    <t>20026SE00006073</t>
  </si>
  <si>
    <t>20026SE00006074</t>
  </si>
  <si>
    <t>20026SE00006075</t>
  </si>
  <si>
    <t>20026SE00006076</t>
  </si>
  <si>
    <t>20926000286-1</t>
  </si>
  <si>
    <t>20926000287-1</t>
  </si>
  <si>
    <t>20926000288-1</t>
  </si>
  <si>
    <t>21126236-1</t>
  </si>
  <si>
    <t>21126236-2</t>
  </si>
  <si>
    <t>116264131</t>
  </si>
  <si>
    <t>00926001130-A</t>
  </si>
  <si>
    <t>00926001130-B</t>
  </si>
  <si>
    <t>0542628678</t>
  </si>
  <si>
    <t>0542628679</t>
  </si>
  <si>
    <t>0542628680</t>
  </si>
  <si>
    <t>0542628681</t>
  </si>
  <si>
    <t>0542628682</t>
  </si>
  <si>
    <t>0542628683</t>
  </si>
  <si>
    <t>0542628684</t>
  </si>
  <si>
    <t>0542628685</t>
  </si>
  <si>
    <t>0542628686</t>
  </si>
  <si>
    <t>0542628687</t>
  </si>
  <si>
    <t>0542628688</t>
  </si>
  <si>
    <t>0542628689</t>
  </si>
  <si>
    <t>0542628690</t>
  </si>
  <si>
    <t>0542628691</t>
  </si>
  <si>
    <t>0542628692</t>
  </si>
  <si>
    <t>0542628693</t>
  </si>
  <si>
    <t>0542628694</t>
  </si>
  <si>
    <t>0542628695</t>
  </si>
  <si>
    <t>0542628696</t>
  </si>
  <si>
    <t>0542628697</t>
  </si>
  <si>
    <t>0542628698</t>
  </si>
  <si>
    <t>0542628699</t>
  </si>
  <si>
    <t>0542628700</t>
  </si>
  <si>
    <t>0542628701</t>
  </si>
  <si>
    <t>0542628702</t>
  </si>
  <si>
    <t>0542628703</t>
  </si>
  <si>
    <t>0542628704</t>
  </si>
  <si>
    <t>0542628705</t>
  </si>
  <si>
    <t>0542628706</t>
  </si>
  <si>
    <t>0542628707</t>
  </si>
  <si>
    <t>0542628708</t>
  </si>
  <si>
    <t>0542628709</t>
  </si>
  <si>
    <t>0542628710</t>
  </si>
  <si>
    <t>0542628711</t>
  </si>
  <si>
    <t>0542628712</t>
  </si>
  <si>
    <t>0542628713</t>
  </si>
  <si>
    <t>0542628714</t>
  </si>
  <si>
    <t>0542628715</t>
  </si>
  <si>
    <t>0542628716</t>
  </si>
  <si>
    <t>0542628717</t>
  </si>
  <si>
    <t>0542628718</t>
  </si>
  <si>
    <t>0542628719</t>
  </si>
  <si>
    <t>0542628720</t>
  </si>
  <si>
    <t>0542628721</t>
  </si>
  <si>
    <t>0542628722</t>
  </si>
  <si>
    <t>0542628723</t>
  </si>
  <si>
    <t>0542628724</t>
  </si>
  <si>
    <t>0542628725</t>
  </si>
  <si>
    <t>0542628726</t>
  </si>
  <si>
    <t>0542628727</t>
  </si>
  <si>
    <t>0542628728</t>
  </si>
  <si>
    <t>0542628729</t>
  </si>
  <si>
    <t>0542628730</t>
  </si>
  <si>
    <t>0542628731</t>
  </si>
  <si>
    <t>0542628732</t>
  </si>
  <si>
    <t>0542628733</t>
  </si>
  <si>
    <t>0542628734</t>
  </si>
  <si>
    <t>0542628735</t>
  </si>
  <si>
    <t>0542628736</t>
  </si>
  <si>
    <t>0542628737</t>
  </si>
  <si>
    <t>0542628738</t>
  </si>
  <si>
    <t>0542628739</t>
  </si>
  <si>
    <t>0542628740</t>
  </si>
  <si>
    <t>0542628741</t>
  </si>
  <si>
    <t>0542628742</t>
  </si>
  <si>
    <t>0542628743</t>
  </si>
  <si>
    <t>0542628744</t>
  </si>
  <si>
    <t>0542628745</t>
  </si>
  <si>
    <t>0542628746</t>
  </si>
  <si>
    <t>0542628747</t>
  </si>
  <si>
    <t>0542628748</t>
  </si>
  <si>
    <t>0542628749</t>
  </si>
  <si>
    <t>0542628750</t>
  </si>
  <si>
    <t>0542628751</t>
  </si>
  <si>
    <t>0542628752</t>
  </si>
  <si>
    <t>0542628753</t>
  </si>
  <si>
    <t>0542628754</t>
  </si>
  <si>
    <t>0542628755</t>
  </si>
  <si>
    <t>0542628756</t>
  </si>
  <si>
    <t>0542628757</t>
  </si>
  <si>
    <t>0542628758</t>
  </si>
  <si>
    <t>0542628760</t>
  </si>
  <si>
    <t>0542628761</t>
  </si>
  <si>
    <t>0542628762</t>
  </si>
  <si>
    <t>0542628763</t>
  </si>
  <si>
    <t>0542628764</t>
  </si>
  <si>
    <t>0542628765</t>
  </si>
  <si>
    <t>0542628766</t>
  </si>
  <si>
    <t>0542628767</t>
  </si>
  <si>
    <t>0542628768</t>
  </si>
  <si>
    <t>0542628769</t>
  </si>
  <si>
    <t>0542628770</t>
  </si>
  <si>
    <t>0542628771</t>
  </si>
  <si>
    <t>0542628772</t>
  </si>
  <si>
    <t>0542628773</t>
  </si>
  <si>
    <t>0542628774</t>
  </si>
  <si>
    <t>0542628775</t>
  </si>
  <si>
    <t>0542628776</t>
  </si>
  <si>
    <t>0542628777</t>
  </si>
  <si>
    <t>0542628778</t>
  </si>
  <si>
    <t>0542628779</t>
  </si>
  <si>
    <t>0542628780</t>
  </si>
  <si>
    <t>0542628781</t>
  </si>
  <si>
    <t>0542628782</t>
  </si>
  <si>
    <t>0542628783</t>
  </si>
  <si>
    <t>0542628784</t>
  </si>
  <si>
    <t>0542628785</t>
  </si>
  <si>
    <t>0542628786</t>
  </si>
  <si>
    <t>0542628787</t>
  </si>
  <si>
    <t>0542628788</t>
  </si>
  <si>
    <t>0542628789</t>
  </si>
  <si>
    <t>0542628790</t>
  </si>
  <si>
    <t>0542628791</t>
  </si>
  <si>
    <t>0542628792</t>
  </si>
  <si>
    <t>0542628793</t>
  </si>
  <si>
    <t>0542628794</t>
  </si>
  <si>
    <t>0542628795</t>
  </si>
  <si>
    <t>0542628796</t>
  </si>
  <si>
    <t>0542628797</t>
  </si>
  <si>
    <t>0542628798</t>
  </si>
  <si>
    <t>0542628799</t>
  </si>
  <si>
    <t>0542628800</t>
  </si>
  <si>
    <t>0542628801</t>
  </si>
  <si>
    <t>0542628802</t>
  </si>
  <si>
    <t>0542628803</t>
  </si>
  <si>
    <t>0542628804</t>
  </si>
  <si>
    <t>0542628805</t>
  </si>
  <si>
    <t>0542628806</t>
  </si>
  <si>
    <t>0542628807</t>
  </si>
  <si>
    <t>0542628808</t>
  </si>
  <si>
    <t>0542628809</t>
  </si>
  <si>
    <t>0542628810</t>
  </si>
  <si>
    <t>0542628811</t>
  </si>
  <si>
    <t>0542628812</t>
  </si>
  <si>
    <t>0542628813</t>
  </si>
  <si>
    <t>0542628814</t>
  </si>
  <si>
    <t>0542628815</t>
  </si>
  <si>
    <t>0542628816</t>
  </si>
  <si>
    <t>0542628817</t>
  </si>
  <si>
    <t>0542628818</t>
  </si>
  <si>
    <t>0542628819</t>
  </si>
  <si>
    <t>0542628820</t>
  </si>
  <si>
    <t>0542628821</t>
  </si>
  <si>
    <t>0542628822</t>
  </si>
  <si>
    <t>0542628823</t>
  </si>
  <si>
    <t>0542628824</t>
  </si>
  <si>
    <t>0542628825</t>
  </si>
  <si>
    <t>0542628826</t>
  </si>
  <si>
    <t>0542628827</t>
  </si>
  <si>
    <t>0542628828</t>
  </si>
  <si>
    <t>0542628829</t>
  </si>
  <si>
    <t>0542628830</t>
  </si>
  <si>
    <t>0542628831</t>
  </si>
  <si>
    <t>0542628832</t>
  </si>
  <si>
    <t>0542628833</t>
  </si>
  <si>
    <t>0542628834</t>
  </si>
  <si>
    <t>0542628835</t>
  </si>
  <si>
    <t>0542628836</t>
  </si>
  <si>
    <t>0542628837</t>
  </si>
  <si>
    <t>0542628838</t>
  </si>
  <si>
    <t>0542628839</t>
  </si>
  <si>
    <t>0542628840</t>
  </si>
  <si>
    <t>0542628841</t>
  </si>
  <si>
    <t>0542628842</t>
  </si>
  <si>
    <t>0542628843</t>
  </si>
  <si>
    <t>0542628844</t>
  </si>
  <si>
    <t>0542628845</t>
  </si>
  <si>
    <t>0542628846</t>
  </si>
  <si>
    <t>0542628847</t>
  </si>
  <si>
    <t>0542628848</t>
  </si>
  <si>
    <t>0542628849</t>
  </si>
  <si>
    <t>0542628850</t>
  </si>
  <si>
    <t>0542628851</t>
  </si>
  <si>
    <t>0542628852</t>
  </si>
  <si>
    <t>0542628853</t>
  </si>
  <si>
    <t>0542628854</t>
  </si>
  <si>
    <t>0542628855</t>
  </si>
  <si>
    <t>0542628856</t>
  </si>
  <si>
    <t>0542628857</t>
  </si>
  <si>
    <t>0542628858</t>
  </si>
  <si>
    <t>0542628859</t>
  </si>
  <si>
    <t>0542628860</t>
  </si>
  <si>
    <t>0542628861</t>
  </si>
  <si>
    <t>0542628862</t>
  </si>
  <si>
    <t>0542628863</t>
  </si>
  <si>
    <t>0542628864</t>
  </si>
  <si>
    <t>0542628865</t>
  </si>
  <si>
    <t>0542628866</t>
  </si>
  <si>
    <t>0542628867</t>
  </si>
  <si>
    <t>0542628868</t>
  </si>
  <si>
    <t>0542628869</t>
  </si>
  <si>
    <t>01526944</t>
  </si>
  <si>
    <t>01526945</t>
  </si>
  <si>
    <t>018262149</t>
  </si>
  <si>
    <t>18526292</t>
  </si>
  <si>
    <t>18526293</t>
  </si>
  <si>
    <t>18526294</t>
  </si>
  <si>
    <t>22026135</t>
  </si>
  <si>
    <t>049263827</t>
  </si>
  <si>
    <t>049263828</t>
  </si>
  <si>
    <t>049263834</t>
  </si>
  <si>
    <t>049263835</t>
  </si>
  <si>
    <t>049263836</t>
  </si>
  <si>
    <t>049263843</t>
  </si>
  <si>
    <t>049263846</t>
  </si>
  <si>
    <t>049263847</t>
  </si>
  <si>
    <t>049263848</t>
  </si>
  <si>
    <t>049263849</t>
  </si>
  <si>
    <t>049263850</t>
  </si>
  <si>
    <t>049263851</t>
  </si>
  <si>
    <t>049263852</t>
  </si>
  <si>
    <t>049263853</t>
  </si>
  <si>
    <t>049263854</t>
  </si>
  <si>
    <t>049263856</t>
  </si>
  <si>
    <t>049263857</t>
  </si>
  <si>
    <t>049263858</t>
  </si>
  <si>
    <t>049263860</t>
  </si>
  <si>
    <t>0052625622</t>
  </si>
  <si>
    <t>0052625623</t>
  </si>
  <si>
    <t>0052625624</t>
  </si>
  <si>
    <t>0052625638</t>
  </si>
  <si>
    <t>0052625639</t>
  </si>
  <si>
    <t>0052625640</t>
  </si>
  <si>
    <t>0052625641</t>
  </si>
  <si>
    <t>0052625643</t>
  </si>
  <si>
    <t>0052625644</t>
  </si>
  <si>
    <t>0052625700</t>
  </si>
  <si>
    <t>0052625705</t>
  </si>
  <si>
    <t>0052625706</t>
  </si>
  <si>
    <t>0052625707</t>
  </si>
  <si>
    <t>0052625708</t>
  </si>
  <si>
    <t>0052625709</t>
  </si>
  <si>
    <t>0052625710</t>
  </si>
  <si>
    <t>0052625711</t>
  </si>
  <si>
    <t>0052625712</t>
  </si>
  <si>
    <t>0052625713</t>
  </si>
  <si>
    <t>0052625714</t>
  </si>
  <si>
    <t>0052625715</t>
  </si>
  <si>
    <t>0052625716</t>
  </si>
  <si>
    <t>0052625717</t>
  </si>
  <si>
    <t>0052625718</t>
  </si>
  <si>
    <t>0052625719</t>
  </si>
  <si>
    <t>0052625720</t>
  </si>
  <si>
    <t>0052625721</t>
  </si>
  <si>
    <t>0052625736</t>
  </si>
  <si>
    <t>0052625749</t>
  </si>
  <si>
    <t>0052625750</t>
  </si>
  <si>
    <t>0052625759</t>
  </si>
  <si>
    <t>0052625760</t>
  </si>
  <si>
    <t>0052625761</t>
  </si>
  <si>
    <t>0052625762</t>
  </si>
  <si>
    <t>0052625777</t>
  </si>
  <si>
    <t>0052625778</t>
  </si>
  <si>
    <t>0052625779</t>
  </si>
  <si>
    <t>0052625780</t>
  </si>
  <si>
    <t>0052625781</t>
  </si>
  <si>
    <t>079260919</t>
  </si>
  <si>
    <t>079260920</t>
  </si>
  <si>
    <t>079260921</t>
  </si>
  <si>
    <t>079260924</t>
  </si>
  <si>
    <t>079260925</t>
  </si>
  <si>
    <t>079260926</t>
  </si>
  <si>
    <t>079260927</t>
  </si>
  <si>
    <t>079260928</t>
  </si>
  <si>
    <t>079260929</t>
  </si>
  <si>
    <t>079260930</t>
  </si>
  <si>
    <t>079260931</t>
  </si>
  <si>
    <t>079260933</t>
  </si>
  <si>
    <t>079260934</t>
  </si>
  <si>
    <t>079260943</t>
  </si>
  <si>
    <t>079260944</t>
  </si>
  <si>
    <t>079260945</t>
  </si>
  <si>
    <t>095262447</t>
  </si>
  <si>
    <t>095262448</t>
  </si>
  <si>
    <t>095262449</t>
  </si>
  <si>
    <t>095262450</t>
  </si>
  <si>
    <t>095262451</t>
  </si>
  <si>
    <t>095262452</t>
  </si>
  <si>
    <t>108261109</t>
  </si>
  <si>
    <t>108261110</t>
  </si>
  <si>
    <t>108261142</t>
  </si>
  <si>
    <t>108261143</t>
  </si>
  <si>
    <t>0112600558</t>
  </si>
  <si>
    <t>0112600559</t>
  </si>
  <si>
    <t>0112600560</t>
  </si>
  <si>
    <t>0112600561</t>
  </si>
  <si>
    <t>0112600562</t>
  </si>
  <si>
    <t>0112600563</t>
  </si>
  <si>
    <t>116264132</t>
  </si>
  <si>
    <t>116264133</t>
  </si>
  <si>
    <t>116264134</t>
  </si>
  <si>
    <t>116264135</t>
  </si>
  <si>
    <t>116264136</t>
  </si>
  <si>
    <t>132261473</t>
  </si>
  <si>
    <t>132261474</t>
  </si>
  <si>
    <t>132261475</t>
  </si>
  <si>
    <t>132261476</t>
  </si>
  <si>
    <t>132261477</t>
  </si>
  <si>
    <t>132261478</t>
  </si>
  <si>
    <t>132261479</t>
  </si>
  <si>
    <t>0132630797</t>
  </si>
  <si>
    <t>0132630798</t>
  </si>
  <si>
    <t>0132630799</t>
  </si>
  <si>
    <t>0132630800</t>
  </si>
  <si>
    <t>0132630801</t>
  </si>
  <si>
    <t>0132630802</t>
  </si>
  <si>
    <t>0132630803</t>
  </si>
  <si>
    <t>0132630804</t>
  </si>
  <si>
    <t>0132630805</t>
  </si>
  <si>
    <t>0132630806</t>
  </si>
  <si>
    <t>0132630807</t>
  </si>
  <si>
    <t>0132630808</t>
  </si>
  <si>
    <t>0132630809</t>
  </si>
  <si>
    <t>0132630810</t>
  </si>
  <si>
    <t>0132630811</t>
  </si>
  <si>
    <t>0132630812</t>
  </si>
  <si>
    <t>0132630813</t>
  </si>
  <si>
    <t>0132630814</t>
  </si>
  <si>
    <t>0132630815</t>
  </si>
  <si>
    <t>0132630816</t>
  </si>
  <si>
    <t>0132630817</t>
  </si>
  <si>
    <t>0132630818</t>
  </si>
  <si>
    <t>0132630819</t>
  </si>
  <si>
    <t>0132630820</t>
  </si>
  <si>
    <t>0132630821</t>
  </si>
  <si>
    <t>0132630822</t>
  </si>
  <si>
    <t>0132630823</t>
  </si>
  <si>
    <t>0132630824</t>
  </si>
  <si>
    <t>0132630825</t>
  </si>
  <si>
    <t>0132630826</t>
  </si>
  <si>
    <t>0132630827</t>
  </si>
  <si>
    <t>0132630828</t>
  </si>
  <si>
    <t>0132630829</t>
  </si>
  <si>
    <t>0132630830</t>
  </si>
  <si>
    <t>0132630831</t>
  </si>
  <si>
    <t>0132630832</t>
  </si>
  <si>
    <t>0132630833</t>
  </si>
  <si>
    <t>0132630834</t>
  </si>
  <si>
    <t>0132630835</t>
  </si>
  <si>
    <t>0132630836</t>
  </si>
  <si>
    <t>0132630837</t>
  </si>
  <si>
    <t>0132630838</t>
  </si>
  <si>
    <t>0132630839</t>
  </si>
  <si>
    <t>0132630840</t>
  </si>
  <si>
    <t>0132630841</t>
  </si>
  <si>
    <t>0132630842</t>
  </si>
  <si>
    <t>0132630843</t>
  </si>
  <si>
    <t>0132630844</t>
  </si>
  <si>
    <t>0132630845</t>
  </si>
  <si>
    <t>0132630846</t>
  </si>
  <si>
    <t>0132630847</t>
  </si>
  <si>
    <t>0132630848</t>
  </si>
  <si>
    <t>0132630849</t>
  </si>
  <si>
    <t>0132630850</t>
  </si>
  <si>
    <t>0132630851</t>
  </si>
  <si>
    <t>0132630852</t>
  </si>
  <si>
    <t>0132630853</t>
  </si>
  <si>
    <t>0132630854</t>
  </si>
  <si>
    <t>0132630855</t>
  </si>
  <si>
    <t>0132630856</t>
  </si>
  <si>
    <t>0132630857</t>
  </si>
  <si>
    <t>0132630858</t>
  </si>
  <si>
    <t>0132630859</t>
  </si>
  <si>
    <t>0132630860</t>
  </si>
  <si>
    <t>0132630861</t>
  </si>
  <si>
    <t>0132630862</t>
  </si>
  <si>
    <t>0132630863</t>
  </si>
  <si>
    <t>0132630864</t>
  </si>
  <si>
    <t>0132630865</t>
  </si>
  <si>
    <t>0132630866</t>
  </si>
  <si>
    <t>0132630867</t>
  </si>
  <si>
    <t>0132630868</t>
  </si>
  <si>
    <t>0132630869</t>
  </si>
  <si>
    <t>0132630870</t>
  </si>
  <si>
    <t>0132630871</t>
  </si>
  <si>
    <t>0132630872</t>
  </si>
  <si>
    <t>0132630873</t>
  </si>
  <si>
    <t>0132630874</t>
  </si>
  <si>
    <t>0132630875</t>
  </si>
  <si>
    <t>0132630876</t>
  </si>
  <si>
    <t>0132630877</t>
  </si>
  <si>
    <t>0132630878</t>
  </si>
  <si>
    <t>0132630879</t>
  </si>
  <si>
    <t>0132630880</t>
  </si>
  <si>
    <t>0132630881</t>
  </si>
  <si>
    <t>0132630882</t>
  </si>
  <si>
    <t>0132630883</t>
  </si>
  <si>
    <t>0782686548</t>
  </si>
  <si>
    <t>0782686549</t>
  </si>
  <si>
    <t>0782686550</t>
  </si>
  <si>
    <t>0782686551</t>
  </si>
  <si>
    <t>0782686552</t>
  </si>
  <si>
    <t>0782686553</t>
  </si>
  <si>
    <t>0782686554</t>
  </si>
  <si>
    <t>0782686555</t>
  </si>
  <si>
    <t>0782686556</t>
  </si>
  <si>
    <t>0782686557</t>
  </si>
  <si>
    <t>0782686558</t>
  </si>
  <si>
    <t>0782686559</t>
  </si>
  <si>
    <t>0782686560</t>
  </si>
  <si>
    <t>0782686561</t>
  </si>
  <si>
    <t>0782686562</t>
  </si>
  <si>
    <t>0782686563</t>
  </si>
  <si>
    <t>0782686564</t>
  </si>
  <si>
    <t>0782686565</t>
  </si>
  <si>
    <t>0782686566</t>
  </si>
  <si>
    <t>0782686567</t>
  </si>
  <si>
    <t>1282605788</t>
  </si>
  <si>
    <t>1282605789</t>
  </si>
  <si>
    <t>1282605790</t>
  </si>
  <si>
    <t>1282605791</t>
  </si>
  <si>
    <t>1282605792</t>
  </si>
  <si>
    <t>1282605793</t>
  </si>
  <si>
    <t>1282605794</t>
  </si>
  <si>
    <t>1282605795</t>
  </si>
  <si>
    <t>1282605796</t>
  </si>
  <si>
    <t>1282605797</t>
  </si>
  <si>
    <t>1282605798</t>
  </si>
  <si>
    <t>1282605799</t>
  </si>
  <si>
    <t>1282605800</t>
  </si>
  <si>
    <t>1282605801</t>
  </si>
  <si>
    <t>1282605802</t>
  </si>
  <si>
    <t>1282605803</t>
  </si>
  <si>
    <t>1282605804</t>
  </si>
  <si>
    <t>1282605805</t>
  </si>
  <si>
    <t>1282605806</t>
  </si>
  <si>
    <t>1282605807</t>
  </si>
  <si>
    <t>1282605808</t>
  </si>
  <si>
    <t>1282605809</t>
  </si>
  <si>
    <t>1282605810</t>
  </si>
  <si>
    <t>1282605811</t>
  </si>
  <si>
    <t>1282605812</t>
  </si>
  <si>
    <t>1282605813</t>
  </si>
  <si>
    <t>1282605814</t>
  </si>
  <si>
    <t>1282605815</t>
  </si>
  <si>
    <t>1282605816</t>
  </si>
  <si>
    <t>1282605817</t>
  </si>
  <si>
    <t>1282605818</t>
  </si>
  <si>
    <t>1282605819</t>
  </si>
  <si>
    <t>1282605820</t>
  </si>
  <si>
    <t>1282605821</t>
  </si>
  <si>
    <t>1282605822</t>
  </si>
  <si>
    <t>1282605823</t>
  </si>
  <si>
    <t>1282605824</t>
  </si>
  <si>
    <t>1282605825</t>
  </si>
  <si>
    <t>1282605826</t>
  </si>
  <si>
    <t>1282605827</t>
  </si>
  <si>
    <t>1282605828</t>
  </si>
  <si>
    <t>1282605829</t>
  </si>
  <si>
    <t>1282605830</t>
  </si>
  <si>
    <t>1282605831</t>
  </si>
  <si>
    <t>1282605832</t>
  </si>
  <si>
    <t>1282605833</t>
  </si>
  <si>
    <t>1282605834</t>
  </si>
  <si>
    <t>1282605835</t>
  </si>
  <si>
    <t>1282605836</t>
  </si>
  <si>
    <t>1282605837</t>
  </si>
  <si>
    <t>1282605838</t>
  </si>
  <si>
    <t>1282605839</t>
  </si>
  <si>
    <t>1282605840</t>
  </si>
  <si>
    <t>1282605841</t>
  </si>
  <si>
    <t>1282605842</t>
  </si>
  <si>
    <t>1282605843</t>
  </si>
  <si>
    <t>1282605844</t>
  </si>
  <si>
    <t>1282605845</t>
  </si>
  <si>
    <t>1572600338</t>
  </si>
  <si>
    <t>1572600339</t>
  </si>
  <si>
    <t>1572600340</t>
  </si>
  <si>
    <t>1572600341</t>
  </si>
  <si>
    <t>02526001493</t>
  </si>
  <si>
    <t>02526001494</t>
  </si>
  <si>
    <t>02526001497</t>
  </si>
  <si>
    <t>07526002158</t>
  </si>
  <si>
    <t>07526002197</t>
  </si>
  <si>
    <t>07526002198</t>
  </si>
  <si>
    <t>07526002199</t>
  </si>
  <si>
    <t>07526002200</t>
  </si>
  <si>
    <t>07526002201</t>
  </si>
  <si>
    <t>07526002202</t>
  </si>
  <si>
    <t>07526002203</t>
  </si>
  <si>
    <t>07526002204</t>
  </si>
  <si>
    <t>07526002205</t>
  </si>
  <si>
    <t>07526002206</t>
  </si>
  <si>
    <t>07526002207</t>
  </si>
  <si>
    <t>07526002208</t>
  </si>
  <si>
    <t>07526002209</t>
  </si>
  <si>
    <t>07526002210</t>
  </si>
  <si>
    <t>07526002211</t>
  </si>
  <si>
    <t>18326000213</t>
  </si>
  <si>
    <t>0052625653-1</t>
  </si>
  <si>
    <t>0052625653-2</t>
  </si>
  <si>
    <t>0052625653-3</t>
  </si>
  <si>
    <t>0052625735-1</t>
  </si>
  <si>
    <t>0052625735-2</t>
  </si>
  <si>
    <t>0112600554-21</t>
  </si>
  <si>
    <t>0112600558-1</t>
  </si>
  <si>
    <t>0112600559-1</t>
  </si>
  <si>
    <t>0112600560-1</t>
  </si>
  <si>
    <t>0112600560-2</t>
  </si>
  <si>
    <t>0112600560-3</t>
  </si>
  <si>
    <t>0112600561-1</t>
  </si>
  <si>
    <t>0112600561-2</t>
  </si>
  <si>
    <t>0112600561-3</t>
  </si>
  <si>
    <t>0112600561-4</t>
  </si>
  <si>
    <t>0112600561-5</t>
  </si>
  <si>
    <t>0112600561-6</t>
  </si>
  <si>
    <t>0112600561-7</t>
  </si>
  <si>
    <t>0112600561-8</t>
  </si>
  <si>
    <t>0112600561-9</t>
  </si>
  <si>
    <t>0112600562-1</t>
  </si>
  <si>
    <t>0112600562-2</t>
  </si>
  <si>
    <t>0112600562-3</t>
  </si>
  <si>
    <t>0112600562-4</t>
  </si>
  <si>
    <t>0112600562-5</t>
  </si>
  <si>
    <t>0112600562-6</t>
  </si>
  <si>
    <t>0112600562-7</t>
  </si>
  <si>
    <t>0112600562-8</t>
  </si>
  <si>
    <t>0112600562-9</t>
  </si>
  <si>
    <t>01526944-1</t>
  </si>
  <si>
    <t>01526944-2</t>
  </si>
  <si>
    <t>01526944-3</t>
  </si>
  <si>
    <t>01526944-4</t>
  </si>
  <si>
    <t>018262149-1</t>
  </si>
  <si>
    <t>018262149-2</t>
  </si>
  <si>
    <t>018262149-3</t>
  </si>
  <si>
    <t>02526001494-1</t>
  </si>
  <si>
    <t>02526001494-2</t>
  </si>
  <si>
    <t>02526001494-4</t>
  </si>
  <si>
    <t>03226EVA0671</t>
  </si>
  <si>
    <t>03226EVA0671-1</t>
  </si>
  <si>
    <t>03226EVA0672</t>
  </si>
  <si>
    <t>03226EVA0672-1</t>
  </si>
  <si>
    <t>03226EVA0672-10</t>
  </si>
  <si>
    <t>03226EVA0672-11</t>
  </si>
  <si>
    <t>03226EVA0672-12</t>
  </si>
  <si>
    <t>03226EVA0672-13</t>
  </si>
  <si>
    <t>03226EVA0672-14</t>
  </si>
  <si>
    <t>03226EVA0672-15</t>
  </si>
  <si>
    <t>03226EVA0672-16</t>
  </si>
  <si>
    <t>03226EVA0672-17</t>
  </si>
  <si>
    <t>03226EVA0672-18</t>
  </si>
  <si>
    <t>03226EVA0672-19</t>
  </si>
  <si>
    <t>03226EVA0672-2</t>
  </si>
  <si>
    <t>03226EVA0672-20</t>
  </si>
  <si>
    <t>03226EVA0672-21</t>
  </si>
  <si>
    <t>03226EVA0672-22</t>
  </si>
  <si>
    <t>03226EVA0672-23</t>
  </si>
  <si>
    <t>03226EVA0672-24</t>
  </si>
  <si>
    <t>03226EVA0672-25</t>
  </si>
  <si>
    <t>03226EVA0672-26</t>
  </si>
  <si>
    <t>03226EVA0672-27</t>
  </si>
  <si>
    <t>03226EVA0672-28</t>
  </si>
  <si>
    <t>03226EVA0672-29</t>
  </si>
  <si>
    <t>03226EVA0672-3</t>
  </si>
  <si>
    <t>03226EVA0672-30</t>
  </si>
  <si>
    <t>03226EVA0672-31</t>
  </si>
  <si>
    <t>03226EVA0672-32</t>
  </si>
  <si>
    <t>03226EVA0672-33</t>
  </si>
  <si>
    <t>03226EVA0672-34</t>
  </si>
  <si>
    <t>03226EVA0672-35</t>
  </si>
  <si>
    <t>03226EVA0672-36</t>
  </si>
  <si>
    <t>03226EVA0672-37</t>
  </si>
  <si>
    <t>03226EVA0672-38</t>
  </si>
  <si>
    <t>03226EVA0672-39</t>
  </si>
  <si>
    <t>03226EVA0672-4</t>
  </si>
  <si>
    <t>03226EVA0672-40</t>
  </si>
  <si>
    <t>03226EVA0672-41</t>
  </si>
  <si>
    <t>03226EVA0672-42</t>
  </si>
  <si>
    <t>03226EVA0672-43</t>
  </si>
  <si>
    <t>03226EVA0672-44</t>
  </si>
  <si>
    <t>03226EVA0672-45</t>
  </si>
  <si>
    <t>03226EVA0672-46</t>
  </si>
  <si>
    <t>03226EVA0672-47</t>
  </si>
  <si>
    <t>03226EVA0672-48</t>
  </si>
  <si>
    <t>03226EVA0672-49</t>
  </si>
  <si>
    <t>03226EVA0672-5</t>
  </si>
  <si>
    <t>03226EVA0672-50</t>
  </si>
  <si>
    <t>03226EVA0672-51</t>
  </si>
  <si>
    <t>03226EVA0672-52</t>
  </si>
  <si>
    <t>03226EVA0672-53</t>
  </si>
  <si>
    <t>03226EVA0672-54</t>
  </si>
  <si>
    <t>03226EVA0672-55</t>
  </si>
  <si>
    <t>03226EVA0672-56</t>
  </si>
  <si>
    <t>03226EVA0672-57</t>
  </si>
  <si>
    <t>03226EVA0672-6</t>
  </si>
  <si>
    <t>03226EVA0672-7</t>
  </si>
  <si>
    <t>03226EVA0672-8</t>
  </si>
  <si>
    <t>03226EVA0672-9</t>
  </si>
  <si>
    <t>049263825-1</t>
  </si>
  <si>
    <t>049263825-2</t>
  </si>
  <si>
    <t>049263825-3</t>
  </si>
  <si>
    <t>049263825-4</t>
  </si>
  <si>
    <t>049263825-5</t>
  </si>
  <si>
    <t>049263825-6</t>
  </si>
  <si>
    <t>049263825-7</t>
  </si>
  <si>
    <t>049263826-1</t>
  </si>
  <si>
    <t>049263826-10</t>
  </si>
  <si>
    <t>049263826-11</t>
  </si>
  <si>
    <t>049263826-12</t>
  </si>
  <si>
    <t>049263826-13</t>
  </si>
  <si>
    <t>049263826-14</t>
  </si>
  <si>
    <t>049263826-15</t>
  </si>
  <si>
    <t>049263826-2</t>
  </si>
  <si>
    <t>049263826-3</t>
  </si>
  <si>
    <t>049263826-4</t>
  </si>
  <si>
    <t>049263826-5</t>
  </si>
  <si>
    <t>049263826-6</t>
  </si>
  <si>
    <t>049263826-7</t>
  </si>
  <si>
    <t>049263826-8</t>
  </si>
  <si>
    <t>049263826-9</t>
  </si>
  <si>
    <t>049263830-1</t>
  </si>
  <si>
    <t>049263830-10</t>
  </si>
  <si>
    <t>049263830-11</t>
  </si>
  <si>
    <t>049263830-12</t>
  </si>
  <si>
    <t>049263830-13</t>
  </si>
  <si>
    <t>049263830-14</t>
  </si>
  <si>
    <t>049263830-15</t>
  </si>
  <si>
    <t>049263830-16</t>
  </si>
  <si>
    <t>049263830-17</t>
  </si>
  <si>
    <t>049263830-18</t>
  </si>
  <si>
    <t>049263830-19</t>
  </si>
  <si>
    <t>049263830-2</t>
  </si>
  <si>
    <t>049263830-20</t>
  </si>
  <si>
    <t>049263830-21</t>
  </si>
  <si>
    <t>049263830-22</t>
  </si>
  <si>
    <t>049263830-3</t>
  </si>
  <si>
    <t>049263830-4</t>
  </si>
  <si>
    <t>049263830-5</t>
  </si>
  <si>
    <t>049263830-6</t>
  </si>
  <si>
    <t>049263830-7</t>
  </si>
  <si>
    <t>049263830-8</t>
  </si>
  <si>
    <t>049263830-9</t>
  </si>
  <si>
    <t>049263831-1</t>
  </si>
  <si>
    <t>049263831-10</t>
  </si>
  <si>
    <t>049263831-2</t>
  </si>
  <si>
    <t>049263831-3</t>
  </si>
  <si>
    <t>049263831-4</t>
  </si>
  <si>
    <t>049263831-5</t>
  </si>
  <si>
    <t>049263831-6</t>
  </si>
  <si>
    <t>049263831-7</t>
  </si>
  <si>
    <t>049263831-8</t>
  </si>
  <si>
    <t>049263831-9</t>
  </si>
  <si>
    <t>049263832-1</t>
  </si>
  <si>
    <t>049263832-10</t>
  </si>
  <si>
    <t>049263832-11</t>
  </si>
  <si>
    <t>049263832-12</t>
  </si>
  <si>
    <t>049263832-13</t>
  </si>
  <si>
    <t>049263832-14</t>
  </si>
  <si>
    <t>049263832-15</t>
  </si>
  <si>
    <t>049263832-16</t>
  </si>
  <si>
    <t>049263832-17</t>
  </si>
  <si>
    <t>049263832-18</t>
  </si>
  <si>
    <t>049263832-2</t>
  </si>
  <si>
    <t>049263832-3</t>
  </si>
  <si>
    <t>049263832-4</t>
  </si>
  <si>
    <t>049263832-5</t>
  </si>
  <si>
    <t>049263832-6</t>
  </si>
  <si>
    <t>049263832-7</t>
  </si>
  <si>
    <t>049263832-8</t>
  </si>
  <si>
    <t>049263832-9</t>
  </si>
  <si>
    <t>049263833-1</t>
  </si>
  <si>
    <t>049263833-10</t>
  </si>
  <si>
    <t>049263833-11</t>
  </si>
  <si>
    <t>049263833-2</t>
  </si>
  <si>
    <t>049263833-3</t>
  </si>
  <si>
    <t>049263833-4</t>
  </si>
  <si>
    <t>049263833-5</t>
  </si>
  <si>
    <t>049263833-6</t>
  </si>
  <si>
    <t>049263833-7</t>
  </si>
  <si>
    <t>049263833-8</t>
  </si>
  <si>
    <t>049263833-9</t>
  </si>
  <si>
    <t>049263837-1</t>
  </si>
  <si>
    <t>049263837-2</t>
  </si>
  <si>
    <t>049263838-1</t>
  </si>
  <si>
    <t>049263838-2</t>
  </si>
  <si>
    <t>049263838-3</t>
  </si>
  <si>
    <t>049263840-1</t>
  </si>
  <si>
    <t>049263840-10</t>
  </si>
  <si>
    <t>049263840-11</t>
  </si>
  <si>
    <t>049263840-12</t>
  </si>
  <si>
    <t>049263840-13</t>
  </si>
  <si>
    <t>049263840-14</t>
  </si>
  <si>
    <t>049263840-15</t>
  </si>
  <si>
    <t>049263840-16</t>
  </si>
  <si>
    <t>049263840-17</t>
  </si>
  <si>
    <t>049263840-18</t>
  </si>
  <si>
    <t>049263840-19</t>
  </si>
  <si>
    <t>049263840-2</t>
  </si>
  <si>
    <t>049263840-20</t>
  </si>
  <si>
    <t>049263840-21</t>
  </si>
  <si>
    <t>049263840-22</t>
  </si>
  <si>
    <t>049263840-23</t>
  </si>
  <si>
    <t>049263840-24</t>
  </si>
  <si>
    <t>049263840-25</t>
  </si>
  <si>
    <t>049263840-26</t>
  </si>
  <si>
    <t>049263840-27</t>
  </si>
  <si>
    <t>049263840-28</t>
  </si>
  <si>
    <t>049263840-29</t>
  </si>
  <si>
    <t>049263840-3</t>
  </si>
  <si>
    <t>049263840-4</t>
  </si>
  <si>
    <t>049263840-5</t>
  </si>
  <si>
    <t>049263840-6</t>
  </si>
  <si>
    <t>049263840-7</t>
  </si>
  <si>
    <t>049263840-8</t>
  </si>
  <si>
    <t>049263840-9</t>
  </si>
  <si>
    <t>049263844-1</t>
  </si>
  <si>
    <t>049263844-10</t>
  </si>
  <si>
    <t>049263844-11</t>
  </si>
  <si>
    <t>049263844-12</t>
  </si>
  <si>
    <t>049263844-13</t>
  </si>
  <si>
    <t>049263844-14</t>
  </si>
  <si>
    <t>049263844-15</t>
  </si>
  <si>
    <t>049263844-16</t>
  </si>
  <si>
    <t>049263844-17</t>
  </si>
  <si>
    <t>049263844-18</t>
  </si>
  <si>
    <t>049263844-2</t>
  </si>
  <si>
    <t>049263844-3</t>
  </si>
  <si>
    <t>049263844-4</t>
  </si>
  <si>
    <t>049263844-5</t>
  </si>
  <si>
    <t>049263844-6</t>
  </si>
  <si>
    <t>049263844-7</t>
  </si>
  <si>
    <t>049263844-8</t>
  </si>
  <si>
    <t>049263844-9</t>
  </si>
  <si>
    <t>049263855-1</t>
  </si>
  <si>
    <t>049263855-2</t>
  </si>
  <si>
    <t>049263855-3</t>
  </si>
  <si>
    <t>049263859-1</t>
  </si>
  <si>
    <t>049263859-2</t>
  </si>
  <si>
    <t>049263861-1</t>
  </si>
  <si>
    <t>049263861-10</t>
  </si>
  <si>
    <t>049263861-11</t>
  </si>
  <si>
    <t>049263861-12</t>
  </si>
  <si>
    <t>049263861-13</t>
  </si>
  <si>
    <t>049263861-14</t>
  </si>
  <si>
    <t>049263861-15</t>
  </si>
  <si>
    <t>049263861-16</t>
  </si>
  <si>
    <t>049263861-17</t>
  </si>
  <si>
    <t>049263861-18</t>
  </si>
  <si>
    <t>049263861-19</t>
  </si>
  <si>
    <t>049263861-2</t>
  </si>
  <si>
    <t>049263861-20</t>
  </si>
  <si>
    <t>049263861-21</t>
  </si>
  <si>
    <t>049263861-22</t>
  </si>
  <si>
    <t>049263861-23</t>
  </si>
  <si>
    <t>049263861-24</t>
  </si>
  <si>
    <t>049263861-25</t>
  </si>
  <si>
    <t>049263861-26</t>
  </si>
  <si>
    <t>049263861-27</t>
  </si>
  <si>
    <t>049263861-28</t>
  </si>
  <si>
    <t>049263861-29</t>
  </si>
  <si>
    <t>049263861-3</t>
  </si>
  <si>
    <t>049263861-4</t>
  </si>
  <si>
    <t>049263861-5</t>
  </si>
  <si>
    <t>049263861-6</t>
  </si>
  <si>
    <t>049263861-7</t>
  </si>
  <si>
    <t>049263861-8</t>
  </si>
  <si>
    <t>049263861-9</t>
  </si>
  <si>
    <t>07226230-1</t>
  </si>
  <si>
    <t>07226230-2</t>
  </si>
  <si>
    <t>07226230-3</t>
  </si>
  <si>
    <t>07226230-4</t>
  </si>
  <si>
    <t>07526002158-1</t>
  </si>
  <si>
    <t>07526002198-1</t>
  </si>
  <si>
    <t>07526002198-2</t>
  </si>
  <si>
    <t>07526002198-3</t>
  </si>
  <si>
    <t>07526002198-4</t>
  </si>
  <si>
    <t>07526002198-5</t>
  </si>
  <si>
    <t>07526002198-6</t>
  </si>
  <si>
    <t>07526002198-7</t>
  </si>
  <si>
    <t>07526002198-8</t>
  </si>
  <si>
    <t>07526002200-1</t>
  </si>
  <si>
    <t>07526002200-2</t>
  </si>
  <si>
    <t>07526002200-3</t>
  </si>
  <si>
    <t>07526002201-1</t>
  </si>
  <si>
    <t>07526002201-2</t>
  </si>
  <si>
    <t>07526002201-3</t>
  </si>
  <si>
    <t>07526002201-4</t>
  </si>
  <si>
    <t>07526002201-5</t>
  </si>
  <si>
    <t>07526002201-6</t>
  </si>
  <si>
    <t>07526002203-1</t>
  </si>
  <si>
    <t>07526002203-2</t>
  </si>
  <si>
    <t>07526002204-1</t>
  </si>
  <si>
    <t>07526002204-10</t>
  </si>
  <si>
    <t>07526002204-11</t>
  </si>
  <si>
    <t>07526002204-12</t>
  </si>
  <si>
    <t>07526002204-13</t>
  </si>
  <si>
    <t>07526002204-14</t>
  </si>
  <si>
    <t>07526002204-15</t>
  </si>
  <si>
    <t>07526002204-16</t>
  </si>
  <si>
    <t>07526002204-17</t>
  </si>
  <si>
    <t>07526002204-18</t>
  </si>
  <si>
    <t>07526002204-19</t>
  </si>
  <si>
    <t>07526002204-2</t>
  </si>
  <si>
    <t>07526002204-20</t>
  </si>
  <si>
    <t>07526002204-21</t>
  </si>
  <si>
    <t>07526002204-22</t>
  </si>
  <si>
    <t>07526002204-23</t>
  </si>
  <si>
    <t>07526002204-24</t>
  </si>
  <si>
    <t>07526002204-3</t>
  </si>
  <si>
    <t>07526002204-4</t>
  </si>
  <si>
    <t>07526002204-5</t>
  </si>
  <si>
    <t>07526002204-6</t>
  </si>
  <si>
    <t>07526002204-7</t>
  </si>
  <si>
    <t>07526002204-8</t>
  </si>
  <si>
    <t>07526002204-9</t>
  </si>
  <si>
    <t>07526002205-1</t>
  </si>
  <si>
    <t>07526002205-2</t>
  </si>
  <si>
    <t>07526002205-3</t>
  </si>
  <si>
    <t>07526002205-4</t>
  </si>
  <si>
    <t>07526002205-5</t>
  </si>
  <si>
    <t>07526002205-6</t>
  </si>
  <si>
    <t>07526002207-1</t>
  </si>
  <si>
    <t>07526002207-2</t>
  </si>
  <si>
    <t>07526002208-1</t>
  </si>
  <si>
    <t>07526002208-2</t>
  </si>
  <si>
    <t>07526002209-1</t>
  </si>
  <si>
    <t>07526002209-2</t>
  </si>
  <si>
    <t>07526002209-3</t>
  </si>
  <si>
    <t>07526002209-4</t>
  </si>
  <si>
    <t>07526002209-5</t>
  </si>
  <si>
    <t>07526002209-6</t>
  </si>
  <si>
    <t>07526002209-7</t>
  </si>
  <si>
    <t>07526002209-8</t>
  </si>
  <si>
    <t>07526002209-9</t>
  </si>
  <si>
    <t>07526002210-1</t>
  </si>
  <si>
    <t>07526002210-2</t>
  </si>
  <si>
    <t>07526002210-3</t>
  </si>
  <si>
    <t>07526002210-4</t>
  </si>
  <si>
    <t>07526002210-5</t>
  </si>
  <si>
    <t>07526002210-6</t>
  </si>
  <si>
    <t>07526002210-7</t>
  </si>
  <si>
    <t>07526002211-1</t>
  </si>
  <si>
    <t>07526002211-2</t>
  </si>
  <si>
    <t>07526002211-3</t>
  </si>
  <si>
    <t>07526002211-4</t>
  </si>
  <si>
    <t>07526002211-5</t>
  </si>
  <si>
    <t>0782686549-1</t>
  </si>
  <si>
    <t>0782686551-1</t>
  </si>
  <si>
    <t>079260922-1</t>
  </si>
  <si>
    <t>079260922-2</t>
  </si>
  <si>
    <t>079260923-1</t>
  </si>
  <si>
    <t>079260923-2</t>
  </si>
  <si>
    <t>079260932-1</t>
  </si>
  <si>
    <t>079260932-2</t>
  </si>
  <si>
    <t>079260973-1</t>
  </si>
  <si>
    <t>079260973-2</t>
  </si>
  <si>
    <t>079260973-3</t>
  </si>
  <si>
    <t>079260973-4</t>
  </si>
  <si>
    <t>079260973-5</t>
  </si>
  <si>
    <t>079260973-6</t>
  </si>
  <si>
    <t>091262802-1</t>
  </si>
  <si>
    <t>091262802-2</t>
  </si>
  <si>
    <t>091262802-3</t>
  </si>
  <si>
    <t>091262802-4</t>
  </si>
  <si>
    <t>091262802-5</t>
  </si>
  <si>
    <t>091262802-6</t>
  </si>
  <si>
    <t>091262802-7</t>
  </si>
  <si>
    <t>091262802-8</t>
  </si>
  <si>
    <t>091262802-9</t>
  </si>
  <si>
    <t>091262803-1</t>
  </si>
  <si>
    <t>091262803-2</t>
  </si>
  <si>
    <t>091262805-1</t>
  </si>
  <si>
    <t>091262805-2</t>
  </si>
  <si>
    <t>091262805-3</t>
  </si>
  <si>
    <t>091262805-4</t>
  </si>
  <si>
    <t>091262805-5</t>
  </si>
  <si>
    <t>091262805-6</t>
  </si>
  <si>
    <t>091262805-7</t>
  </si>
  <si>
    <t>091262805-8</t>
  </si>
  <si>
    <t>091262806-1</t>
  </si>
  <si>
    <t>091262806-2</t>
  </si>
  <si>
    <t>091262806-3</t>
  </si>
  <si>
    <t>091262806-4</t>
  </si>
  <si>
    <t>091262806-5</t>
  </si>
  <si>
    <t>091262806-6</t>
  </si>
  <si>
    <t>091262806-7</t>
  </si>
  <si>
    <t>091262806-8</t>
  </si>
  <si>
    <t>091262806-9</t>
  </si>
  <si>
    <t>091262807-1</t>
  </si>
  <si>
    <t>091262807-2</t>
  </si>
  <si>
    <t>091262807-3</t>
  </si>
  <si>
    <t>091262807-4</t>
  </si>
  <si>
    <t>091262807-5</t>
  </si>
  <si>
    <t>091262807-6</t>
  </si>
  <si>
    <t>091262807-7</t>
  </si>
  <si>
    <t>091262807-8</t>
  </si>
  <si>
    <t>095262407-2</t>
  </si>
  <si>
    <t>095262448-1</t>
  </si>
  <si>
    <t>095262448-10</t>
  </si>
  <si>
    <t>095262448-11</t>
  </si>
  <si>
    <t>095262448-12</t>
  </si>
  <si>
    <t>095262448-13</t>
  </si>
  <si>
    <t>095262448-14</t>
  </si>
  <si>
    <t>095262448-15</t>
  </si>
  <si>
    <t>095262448-16</t>
  </si>
  <si>
    <t>095262448-17</t>
  </si>
  <si>
    <t>095262448-18</t>
  </si>
  <si>
    <t>095262448-19</t>
  </si>
  <si>
    <t>095262448-2</t>
  </si>
  <si>
    <t>095262448-20</t>
  </si>
  <si>
    <t>095262448-21</t>
  </si>
  <si>
    <t>095262448-22</t>
  </si>
  <si>
    <t>095262448-23</t>
  </si>
  <si>
    <t>095262448-24</t>
  </si>
  <si>
    <t>095262448-25</t>
  </si>
  <si>
    <t>095262448-26</t>
  </si>
  <si>
    <t>095262448-3</t>
  </si>
  <si>
    <t>095262448-4</t>
  </si>
  <si>
    <t>095262448-5</t>
  </si>
  <si>
    <t>095262448-6</t>
  </si>
  <si>
    <t>095262448-7</t>
  </si>
  <si>
    <t>095262448-8</t>
  </si>
  <si>
    <t>095262448-9</t>
  </si>
  <si>
    <t>095262451-1</t>
  </si>
  <si>
    <t>095262451-2</t>
  </si>
  <si>
    <t>095262451-3</t>
  </si>
  <si>
    <t>095262452-1</t>
  </si>
  <si>
    <t>09826770-1</t>
  </si>
  <si>
    <t>09826770-10</t>
  </si>
  <si>
    <t>09826770-11</t>
  </si>
  <si>
    <t>09826770-12</t>
  </si>
  <si>
    <t>09826770-13</t>
  </si>
  <si>
    <t>09826770-14</t>
  </si>
  <si>
    <t>09826770-15</t>
  </si>
  <si>
    <t>09826770-16</t>
  </si>
  <si>
    <t>09826770-17</t>
  </si>
  <si>
    <t>09826770-18</t>
  </si>
  <si>
    <t>09826770-19</t>
  </si>
  <si>
    <t>09826770-2</t>
  </si>
  <si>
    <t>09826770-20</t>
  </si>
  <si>
    <t>09826770-21</t>
  </si>
  <si>
    <t>09826770-22</t>
  </si>
  <si>
    <t>09826770-23</t>
  </si>
  <si>
    <t>09826770-24</t>
  </si>
  <si>
    <t>09826770-25</t>
  </si>
  <si>
    <t>09826770-26</t>
  </si>
  <si>
    <t>09826770-27</t>
  </si>
  <si>
    <t>09826770-28</t>
  </si>
  <si>
    <t>09826770-29</t>
  </si>
  <si>
    <t>09826770-3</t>
  </si>
  <si>
    <t>09826770-4</t>
  </si>
  <si>
    <t>09826770-5</t>
  </si>
  <si>
    <t>09826770-6</t>
  </si>
  <si>
    <t>09826770-7</t>
  </si>
  <si>
    <t>09826770-8</t>
  </si>
  <si>
    <t>09826770-9</t>
  </si>
  <si>
    <t>09826771-1</t>
  </si>
  <si>
    <t>09826771-10</t>
  </si>
  <si>
    <t>09826771-11</t>
  </si>
  <si>
    <t>09826771-12</t>
  </si>
  <si>
    <t>09826771-13</t>
  </si>
  <si>
    <t>09826771-14</t>
  </si>
  <si>
    <t>09826771-2</t>
  </si>
  <si>
    <t>09826771-3</t>
  </si>
  <si>
    <t>09826771-4</t>
  </si>
  <si>
    <t>09826771-5</t>
  </si>
  <si>
    <t>09826771-6</t>
  </si>
  <si>
    <t>09826771-7</t>
  </si>
  <si>
    <t>09826771-8</t>
  </si>
  <si>
    <t>09826771-9</t>
  </si>
  <si>
    <t>09826772-1</t>
  </si>
  <si>
    <t>09826772-2</t>
  </si>
  <si>
    <t>09826773-1</t>
  </si>
  <si>
    <t>09826773-10</t>
  </si>
  <si>
    <t>09826773-11</t>
  </si>
  <si>
    <t>09826773-12</t>
  </si>
  <si>
    <t>09826773-13</t>
  </si>
  <si>
    <t>09826773-14</t>
  </si>
  <si>
    <t>09826773-2</t>
  </si>
  <si>
    <t>09826773-3</t>
  </si>
  <si>
    <t>09826773-4</t>
  </si>
  <si>
    <t>09826773-5</t>
  </si>
  <si>
    <t>09826773-6</t>
  </si>
  <si>
    <t>09826773-7</t>
  </si>
  <si>
    <t>09826773-8</t>
  </si>
  <si>
    <t>09826773-9</t>
  </si>
  <si>
    <t>09826774-1</t>
  </si>
  <si>
    <t>09826774-2</t>
  </si>
  <si>
    <t>09826774-3</t>
  </si>
  <si>
    <t>09826774-4</t>
  </si>
  <si>
    <t>09826775-1</t>
  </si>
  <si>
    <t>09826776-1</t>
  </si>
  <si>
    <t>09826776-2</t>
  </si>
  <si>
    <t>09826776-3</t>
  </si>
  <si>
    <t>10526342-1</t>
  </si>
  <si>
    <t>10526342-10</t>
  </si>
  <si>
    <t>10526342-11</t>
  </si>
  <si>
    <t>10526342-2</t>
  </si>
  <si>
    <t>10526342-3</t>
  </si>
  <si>
    <t>10526342-4</t>
  </si>
  <si>
    <t>10526342-5</t>
  </si>
  <si>
    <t>10526342-6</t>
  </si>
  <si>
    <t>10526342-8</t>
  </si>
  <si>
    <t>108261109C1</t>
  </si>
  <si>
    <t>108261133a</t>
  </si>
  <si>
    <t>108261133C1a</t>
  </si>
  <si>
    <t>108261142C1</t>
  </si>
  <si>
    <t>108261142C2</t>
  </si>
  <si>
    <t>108261142C3</t>
  </si>
  <si>
    <t>108261143C1</t>
  </si>
  <si>
    <t>1282605263-2</t>
  </si>
  <si>
    <t>1282605753-7</t>
  </si>
  <si>
    <t>1282605788-1</t>
  </si>
  <si>
    <t>1282605788-10</t>
  </si>
  <si>
    <t>1282605788-11</t>
  </si>
  <si>
    <t>1282605788-12</t>
  </si>
  <si>
    <t>1282605788-13</t>
  </si>
  <si>
    <t>1282605788-14</t>
  </si>
  <si>
    <t>1282605788-15</t>
  </si>
  <si>
    <t>1282605788-16</t>
  </si>
  <si>
    <t>1282605788-17</t>
  </si>
  <si>
    <t>1282605788-18</t>
  </si>
  <si>
    <t>1282605788-19</t>
  </si>
  <si>
    <t>1282605788-2</t>
  </si>
  <si>
    <t>1282605788-20</t>
  </si>
  <si>
    <t>1282605788-21</t>
  </si>
  <si>
    <t>1282605788-22</t>
  </si>
  <si>
    <t>1282605788-23</t>
  </si>
  <si>
    <t>1282605788-24</t>
  </si>
  <si>
    <t>1282605788-25</t>
  </si>
  <si>
    <t>1282605788-26</t>
  </si>
  <si>
    <t>1282605788-27</t>
  </si>
  <si>
    <t>1282605788-28</t>
  </si>
  <si>
    <t>1282605788-29</t>
  </si>
  <si>
    <t>1282605788-3</t>
  </si>
  <si>
    <t>1282605788-30</t>
  </si>
  <si>
    <t>1282605788-31</t>
  </si>
  <si>
    <t>1282605788-32</t>
  </si>
  <si>
    <t>1282605788-33</t>
  </si>
  <si>
    <t>1282605788-34</t>
  </si>
  <si>
    <t>1282605788-35</t>
  </si>
  <si>
    <t>1282605788-36</t>
  </si>
  <si>
    <t>1282605788-37</t>
  </si>
  <si>
    <t>1282605788-38</t>
  </si>
  <si>
    <t>1282605788-39</t>
  </si>
  <si>
    <t>1282605788-4</t>
  </si>
  <si>
    <t>1282605788-40</t>
  </si>
  <si>
    <t>1282605788-41</t>
  </si>
  <si>
    <t>1282605788-42</t>
  </si>
  <si>
    <t>1282605788-43</t>
  </si>
  <si>
    <t>1282605788-5</t>
  </si>
  <si>
    <t>1282605788-6</t>
  </si>
  <si>
    <t>1282605788-7</t>
  </si>
  <si>
    <t>1282605788-8</t>
  </si>
  <si>
    <t>1282605788-9</t>
  </si>
  <si>
    <t>1282605789-1</t>
  </si>
  <si>
    <t>1282605789-10</t>
  </si>
  <si>
    <t>1282605789-100</t>
  </si>
  <si>
    <t>1282605789-101</t>
  </si>
  <si>
    <t>1282605789-102</t>
  </si>
  <si>
    <t>1282605789-103</t>
  </si>
  <si>
    <t>1282605789-104</t>
  </si>
  <si>
    <t>1282605789-105</t>
  </si>
  <si>
    <t>1282605789-106</t>
  </si>
  <si>
    <t>1282605789-107</t>
  </si>
  <si>
    <t>1282605789-108</t>
  </si>
  <si>
    <t>1282605789-109</t>
  </si>
  <si>
    <t>1282605789-11</t>
  </si>
  <si>
    <t>1282605789-110</t>
  </si>
  <si>
    <t>1282605789-111</t>
  </si>
  <si>
    <t>1282605789-112</t>
  </si>
  <si>
    <t>1282605789-113</t>
  </si>
  <si>
    <t>1282605789-114</t>
  </si>
  <si>
    <t>1282605789-115</t>
  </si>
  <si>
    <t>1282605789-116</t>
  </si>
  <si>
    <t>1282605789-117</t>
  </si>
  <si>
    <t>1282605789-118</t>
  </si>
  <si>
    <t>1282605789-119</t>
  </si>
  <si>
    <t>1282605789-12</t>
  </si>
  <si>
    <t>1282605789-120</t>
  </si>
  <si>
    <t>1282605789-121</t>
  </si>
  <si>
    <t>1282605789-122</t>
  </si>
  <si>
    <t>1282605789-123</t>
  </si>
  <si>
    <t>1282605789-124</t>
  </si>
  <si>
    <t>1282605789-125</t>
  </si>
  <si>
    <t>1282605789-126</t>
  </si>
  <si>
    <t>1282605789-127</t>
  </si>
  <si>
    <t>1282605789-128</t>
  </si>
  <si>
    <t>1282605789-129</t>
  </si>
  <si>
    <t>1282605789-13</t>
  </si>
  <si>
    <t>1282605789-130</t>
  </si>
  <si>
    <t>1282605789-131</t>
  </si>
  <si>
    <t>1282605789-132</t>
  </si>
  <si>
    <t>1282605789-133</t>
  </si>
  <si>
    <t>1282605789-134</t>
  </si>
  <si>
    <t>1282605789-135</t>
  </si>
  <si>
    <t>1282605789-136</t>
  </si>
  <si>
    <t>1282605789-137</t>
  </si>
  <si>
    <t>1282605789-138</t>
  </si>
  <si>
    <t>1282605789-139</t>
  </si>
  <si>
    <t>1282605789-14</t>
  </si>
  <si>
    <t>1282605789-140</t>
  </si>
  <si>
    <t>1282605789-141</t>
  </si>
  <si>
    <t>1282605789-142</t>
  </si>
  <si>
    <t>1282605789-143</t>
  </si>
  <si>
    <t>1282605789-144</t>
  </si>
  <si>
    <t>1282605789-145</t>
  </si>
  <si>
    <t>1282605789-146</t>
  </si>
  <si>
    <t>1282605789-147</t>
  </si>
  <si>
    <t>1282605789-148</t>
  </si>
  <si>
    <t>1282605789-149</t>
  </si>
  <si>
    <t>1282605789-15</t>
  </si>
  <si>
    <t>1282605789-150</t>
  </si>
  <si>
    <t>1282605789-151</t>
  </si>
  <si>
    <t>1282605789-152</t>
  </si>
  <si>
    <t>1282605789-153</t>
  </si>
  <si>
    <t>1282605789-154</t>
  </si>
  <si>
    <t>1282605789-155</t>
  </si>
  <si>
    <t>1282605789-156</t>
  </si>
  <si>
    <t>1282605789-157</t>
  </si>
  <si>
    <t>1282605789-158</t>
  </si>
  <si>
    <t>1282605789-16</t>
  </si>
  <si>
    <t>1282605789-17</t>
  </si>
  <si>
    <t>1282605789-18</t>
  </si>
  <si>
    <t>1282605789-19</t>
  </si>
  <si>
    <t>1282605789-2</t>
  </si>
  <si>
    <t>1282605789-20</t>
  </si>
  <si>
    <t>1282605789-21</t>
  </si>
  <si>
    <t>1282605789-22</t>
  </si>
  <si>
    <t>1282605789-23</t>
  </si>
  <si>
    <t>1282605789-24</t>
  </si>
  <si>
    <t>1282605789-25</t>
  </si>
  <si>
    <t>1282605789-26</t>
  </si>
  <si>
    <t>1282605789-27</t>
  </si>
  <si>
    <t>1282605789-28</t>
  </si>
  <si>
    <t>1282605789-29</t>
  </si>
  <si>
    <t>1282605789-3</t>
  </si>
  <si>
    <t>1282605789-30</t>
  </si>
  <si>
    <t>1282605789-31</t>
  </si>
  <si>
    <t>1282605789-32</t>
  </si>
  <si>
    <t>1282605789-33</t>
  </si>
  <si>
    <t>1282605789-34</t>
  </si>
  <si>
    <t>1282605789-35</t>
  </si>
  <si>
    <t>1282605789-36</t>
  </si>
  <si>
    <t>1282605789-37</t>
  </si>
  <si>
    <t>1282605789-38</t>
  </si>
  <si>
    <t>1282605789-39</t>
  </si>
  <si>
    <t>1282605789-4</t>
  </si>
  <si>
    <t>1282605789-40</t>
  </si>
  <si>
    <t>1282605789-41</t>
  </si>
  <si>
    <t>1282605789-42</t>
  </si>
  <si>
    <t>1282605789-43</t>
  </si>
  <si>
    <t>1282605789-44</t>
  </si>
  <si>
    <t>1282605789-45</t>
  </si>
  <si>
    <t>1282605789-46</t>
  </si>
  <si>
    <t>1282605789-47</t>
  </si>
  <si>
    <t>1282605789-48</t>
  </si>
  <si>
    <t>1282605789-49</t>
  </si>
  <si>
    <t>1282605789-5</t>
  </si>
  <si>
    <t>1282605789-50</t>
  </si>
  <si>
    <t>1282605789-51</t>
  </si>
  <si>
    <t>1282605789-52</t>
  </si>
  <si>
    <t>1282605789-53</t>
  </si>
  <si>
    <t>1282605789-54</t>
  </si>
  <si>
    <t>1282605789-55</t>
  </si>
  <si>
    <t>1282605789-56</t>
  </si>
  <si>
    <t>1282605789-57</t>
  </si>
  <si>
    <t>1282605789-58</t>
  </si>
  <si>
    <t>1282605789-59</t>
  </si>
  <si>
    <t>1282605789-6</t>
  </si>
  <si>
    <t>1282605789-60</t>
  </si>
  <si>
    <t>1282605789-61</t>
  </si>
  <si>
    <t>1282605789-62</t>
  </si>
  <si>
    <t>1282605789-63</t>
  </si>
  <si>
    <t>1282605789-64</t>
  </si>
  <si>
    <t>1282605789-65</t>
  </si>
  <si>
    <t>1282605789-66</t>
  </si>
  <si>
    <t>1282605789-67</t>
  </si>
  <si>
    <t>1282605789-68</t>
  </si>
  <si>
    <t>1282605789-69</t>
  </si>
  <si>
    <t>1282605789-7</t>
  </si>
  <si>
    <t>1282605789-70</t>
  </si>
  <si>
    <t>1282605789-71</t>
  </si>
  <si>
    <t>1282605789-72</t>
  </si>
  <si>
    <t>1282605789-73</t>
  </si>
  <si>
    <t>1282605789-74</t>
  </si>
  <si>
    <t>1282605789-75</t>
  </si>
  <si>
    <t>1282605789-76</t>
  </si>
  <si>
    <t>1282605789-77</t>
  </si>
  <si>
    <t>1282605789-78</t>
  </si>
  <si>
    <t>1282605789-79</t>
  </si>
  <si>
    <t>1282605789-8</t>
  </si>
  <si>
    <t>1282605789-80</t>
  </si>
  <si>
    <t>1282605789-81</t>
  </si>
  <si>
    <t>1282605789-82</t>
  </si>
  <si>
    <t>1282605789-83</t>
  </si>
  <si>
    <t>1282605789-84</t>
  </si>
  <si>
    <t>1282605789-85</t>
  </si>
  <si>
    <t>1282605789-86</t>
  </si>
  <si>
    <t>1282605789-87</t>
  </si>
  <si>
    <t>1282605789-88</t>
  </si>
  <si>
    <t>1282605789-89</t>
  </si>
  <si>
    <t>1282605789-9</t>
  </si>
  <si>
    <t>1282605789-90</t>
  </si>
  <si>
    <t>1282605789-91</t>
  </si>
  <si>
    <t>1282605789-92</t>
  </si>
  <si>
    <t>1282605789-93</t>
  </si>
  <si>
    <t>1282605789-94</t>
  </si>
  <si>
    <t>1282605789-95</t>
  </si>
  <si>
    <t>1282605789-96</t>
  </si>
  <si>
    <t>1282605789-97</t>
  </si>
  <si>
    <t>1282605789-98</t>
  </si>
  <si>
    <t>1282605789-99</t>
  </si>
  <si>
    <t>1282605790-1</t>
  </si>
  <si>
    <t>1282605790-2</t>
  </si>
  <si>
    <t>1282605790-3</t>
  </si>
  <si>
    <t>1282605790-4</t>
  </si>
  <si>
    <t>1282605790-5</t>
  </si>
  <si>
    <t>1282605790-6</t>
  </si>
  <si>
    <t>1282605790-7</t>
  </si>
  <si>
    <t>1282605790-8</t>
  </si>
  <si>
    <t>1282605791-1</t>
  </si>
  <si>
    <t>1282605791-2</t>
  </si>
  <si>
    <t>1282605793-1</t>
  </si>
  <si>
    <t>1282605793-2</t>
  </si>
  <si>
    <t>1282605793-3</t>
  </si>
  <si>
    <t>1282605794-1</t>
  </si>
  <si>
    <t>1282605794-2</t>
  </si>
  <si>
    <t>1282605794-3</t>
  </si>
  <si>
    <t>1282605794-4</t>
  </si>
  <si>
    <t>1282605795-1</t>
  </si>
  <si>
    <t>1282605795-2</t>
  </si>
  <si>
    <t>1282605795-3</t>
  </si>
  <si>
    <t>1282605796-1</t>
  </si>
  <si>
    <t>1282605797-1</t>
  </si>
  <si>
    <t>1282605798-1</t>
  </si>
  <si>
    <t>1282605798-10</t>
  </si>
  <si>
    <t>1282605798-11</t>
  </si>
  <si>
    <t>1282605798-12</t>
  </si>
  <si>
    <t>1282605798-13</t>
  </si>
  <si>
    <t>1282605798-14</t>
  </si>
  <si>
    <t>1282605798-15</t>
  </si>
  <si>
    <t>1282605798-16</t>
  </si>
  <si>
    <t>1282605798-17</t>
  </si>
  <si>
    <t>1282605798-18</t>
  </si>
  <si>
    <t>1282605798-19</t>
  </si>
  <si>
    <t>1282605798-2</t>
  </si>
  <si>
    <t>1282605798-20</t>
  </si>
  <si>
    <t>1282605798-21</t>
  </si>
  <si>
    <t>1282605798-22</t>
  </si>
  <si>
    <t>1282605798-23</t>
  </si>
  <si>
    <t>1282605798-24</t>
  </si>
  <si>
    <t>1282605798-25</t>
  </si>
  <si>
    <t>1282605798-26</t>
  </si>
  <si>
    <t>1282605798-27</t>
  </si>
  <si>
    <t>1282605798-28</t>
  </si>
  <si>
    <t>1282605798-29</t>
  </si>
  <si>
    <t>1282605798-3</t>
  </si>
  <si>
    <t>1282605798-30</t>
  </si>
  <si>
    <t>1282605798-31</t>
  </si>
  <si>
    <t>1282605798-32</t>
  </si>
  <si>
    <t>1282605798-33</t>
  </si>
  <si>
    <t>1282605798-34</t>
  </si>
  <si>
    <t>1282605798-35</t>
  </si>
  <si>
    <t>1282605798-36</t>
  </si>
  <si>
    <t>1282605798-4</t>
  </si>
  <si>
    <t>1282605798-5</t>
  </si>
  <si>
    <t>1282605798-6</t>
  </si>
  <si>
    <t>1282605798-7</t>
  </si>
  <si>
    <t>1282605798-8</t>
  </si>
  <si>
    <t>1282605798-9</t>
  </si>
  <si>
    <t>1282605799-1</t>
  </si>
  <si>
    <t>1282605800-1</t>
  </si>
  <si>
    <t>1282605802-1</t>
  </si>
  <si>
    <t>1282605802-2</t>
  </si>
  <si>
    <t>1282605802-3</t>
  </si>
  <si>
    <t>1282605802-4</t>
  </si>
  <si>
    <t>1282605802-5</t>
  </si>
  <si>
    <t>1282605802-6</t>
  </si>
  <si>
    <t>1282605802-7</t>
  </si>
  <si>
    <t>1282605802-8</t>
  </si>
  <si>
    <t>1282605802-9</t>
  </si>
  <si>
    <t>1282605805-1</t>
  </si>
  <si>
    <t>1282605806-1</t>
  </si>
  <si>
    <t>1282605807-1</t>
  </si>
  <si>
    <t>1282605807-2</t>
  </si>
  <si>
    <t>1282605807-3</t>
  </si>
  <si>
    <t>1282605808-1</t>
  </si>
  <si>
    <t>1282605808-2</t>
  </si>
  <si>
    <t>1282605810-1</t>
  </si>
  <si>
    <t>1282605810-2</t>
  </si>
  <si>
    <t>1282605810-3</t>
  </si>
  <si>
    <t>1282605812-1</t>
  </si>
  <si>
    <t>1282605812-2</t>
  </si>
  <si>
    <t>1282605812-3</t>
  </si>
  <si>
    <t>1282605812-4</t>
  </si>
  <si>
    <t>1282605812-5</t>
  </si>
  <si>
    <t>1282605812-6</t>
  </si>
  <si>
    <t>1282605812-7</t>
  </si>
  <si>
    <t>1282605812-8</t>
  </si>
  <si>
    <t>1282605812-9</t>
  </si>
  <si>
    <t>1282605813-1</t>
  </si>
  <si>
    <t>1282605815-1</t>
  </si>
  <si>
    <t>1282605815-2</t>
  </si>
  <si>
    <t>1282605817-1</t>
  </si>
  <si>
    <t>1282605817-2</t>
  </si>
  <si>
    <t>1282605817-3</t>
  </si>
  <si>
    <t>1282605817-4</t>
  </si>
  <si>
    <t>1282605817-5</t>
  </si>
  <si>
    <t>1282605817-6</t>
  </si>
  <si>
    <t>1282605817-7</t>
  </si>
  <si>
    <t>1282605820-1</t>
  </si>
  <si>
    <t>1282605820-2</t>
  </si>
  <si>
    <t>1282605820-3</t>
  </si>
  <si>
    <t>1282605820-4</t>
  </si>
  <si>
    <t>1282605821-1</t>
  </si>
  <si>
    <t>1282605821-10</t>
  </si>
  <si>
    <t>1282605821-11</t>
  </si>
  <si>
    <t>1282605821-12</t>
  </si>
  <si>
    <t>1282605821-13</t>
  </si>
  <si>
    <t>1282605821-14</t>
  </si>
  <si>
    <t>1282605821-15</t>
  </si>
  <si>
    <t>1282605821-16</t>
  </si>
  <si>
    <t>1282605821-17</t>
  </si>
  <si>
    <t>1282605821-18</t>
  </si>
  <si>
    <t>1282605821-19</t>
  </si>
  <si>
    <t>1282605821-2</t>
  </si>
  <si>
    <t>1282605821-20</t>
  </si>
  <si>
    <t>1282605821-3</t>
  </si>
  <si>
    <t>1282605821-4</t>
  </si>
  <si>
    <t>1282605821-5</t>
  </si>
  <si>
    <t>1282605821-6</t>
  </si>
  <si>
    <t>1282605821-7</t>
  </si>
  <si>
    <t>1282605821-8</t>
  </si>
  <si>
    <t>1282605821-9</t>
  </si>
  <si>
    <t>1282605823-1</t>
  </si>
  <si>
    <t>1282605823-2</t>
  </si>
  <si>
    <t>1282605823-3</t>
  </si>
  <si>
    <t>1282605823-4</t>
  </si>
  <si>
    <t>1282605823-5</t>
  </si>
  <si>
    <t>1282605823-6</t>
  </si>
  <si>
    <t>1282605823-7</t>
  </si>
  <si>
    <t>1282605823-8</t>
  </si>
  <si>
    <t>1282605824-1</t>
  </si>
  <si>
    <t>1282605824-10</t>
  </si>
  <si>
    <t>1282605824-11</t>
  </si>
  <si>
    <t>1282605824-12</t>
  </si>
  <si>
    <t>1282605824-13</t>
  </si>
  <si>
    <t>1282605824-14</t>
  </si>
  <si>
    <t>1282605824-2</t>
  </si>
  <si>
    <t>1282605824-3</t>
  </si>
  <si>
    <t>1282605824-4</t>
  </si>
  <si>
    <t>1282605824-5</t>
  </si>
  <si>
    <t>1282605824-6</t>
  </si>
  <si>
    <t>1282605824-7</t>
  </si>
  <si>
    <t>1282605824-8</t>
  </si>
  <si>
    <t>1282605824-9</t>
  </si>
  <si>
    <t>1282605825-1</t>
  </si>
  <si>
    <t>1282605825-2</t>
  </si>
  <si>
    <t>1282605825-3</t>
  </si>
  <si>
    <t>1282605826-1</t>
  </si>
  <si>
    <t>1282605826-2</t>
  </si>
  <si>
    <t>1282605828-1</t>
  </si>
  <si>
    <t>1282605830-1</t>
  </si>
  <si>
    <t>1282605831-1</t>
  </si>
  <si>
    <t>1282605831-10</t>
  </si>
  <si>
    <t>1282605831-11</t>
  </si>
  <si>
    <t>1282605831-12</t>
  </si>
  <si>
    <t>1282605831-13</t>
  </si>
  <si>
    <t>1282605831-14</t>
  </si>
  <si>
    <t>1282605831-15</t>
  </si>
  <si>
    <t>1282605831-16</t>
  </si>
  <si>
    <t>1282605831-17</t>
  </si>
  <si>
    <t>1282605831-18</t>
  </si>
  <si>
    <t>1282605831-2</t>
  </si>
  <si>
    <t>1282605831-3</t>
  </si>
  <si>
    <t>1282605831-4</t>
  </si>
  <si>
    <t>1282605831-5</t>
  </si>
  <si>
    <t>1282605831-6</t>
  </si>
  <si>
    <t>1282605831-7</t>
  </si>
  <si>
    <t>1282605831-8</t>
  </si>
  <si>
    <t>1282605831-9</t>
  </si>
  <si>
    <t>1282605832-1</t>
  </si>
  <si>
    <t>1282605832-2</t>
  </si>
  <si>
    <t>1282605833-1</t>
  </si>
  <si>
    <t>1282605833-2</t>
  </si>
  <si>
    <t>1282605833-3</t>
  </si>
  <si>
    <t>1282605833-4</t>
  </si>
  <si>
    <t>1282605833-5</t>
  </si>
  <si>
    <t>1282605833-6</t>
  </si>
  <si>
    <t>1282605833-7</t>
  </si>
  <si>
    <t>1282605835-1</t>
  </si>
  <si>
    <t>1282605835-2</t>
  </si>
  <si>
    <t>1282605835-3</t>
  </si>
  <si>
    <t>1282605836-1</t>
  </si>
  <si>
    <t>1282605836-10</t>
  </si>
  <si>
    <t>1282605836-11</t>
  </si>
  <si>
    <t>1282605836-12</t>
  </si>
  <si>
    <t>1282605836-13</t>
  </si>
  <si>
    <t>1282605836-14</t>
  </si>
  <si>
    <t>1282605836-15</t>
  </si>
  <si>
    <t>1282605836-16</t>
  </si>
  <si>
    <t>1282605836-17</t>
  </si>
  <si>
    <t>1282605836-18</t>
  </si>
  <si>
    <t>1282605836-19</t>
  </si>
  <si>
    <t>1282605836-2</t>
  </si>
  <si>
    <t>1282605836-20</t>
  </si>
  <si>
    <t>1282605836-21</t>
  </si>
  <si>
    <t>1282605836-22</t>
  </si>
  <si>
    <t>1282605836-23</t>
  </si>
  <si>
    <t>1282605836-24</t>
  </si>
  <si>
    <t>1282605836-25</t>
  </si>
  <si>
    <t>1282605836-26</t>
  </si>
  <si>
    <t>1282605836-27</t>
  </si>
  <si>
    <t>1282605836-28</t>
  </si>
  <si>
    <t>1282605836-29</t>
  </si>
  <si>
    <t>1282605836-3</t>
  </si>
  <si>
    <t>1282605836-30</t>
  </si>
  <si>
    <t>1282605836-31</t>
  </si>
  <si>
    <t>1282605836-32</t>
  </si>
  <si>
    <t>1282605836-33</t>
  </si>
  <si>
    <t>1282605836-34</t>
  </si>
  <si>
    <t>1282605836-35</t>
  </si>
  <si>
    <t>1282605836-36</t>
  </si>
  <si>
    <t>1282605836-37</t>
  </si>
  <si>
    <t>1282605836-4</t>
  </si>
  <si>
    <t>1282605836-5</t>
  </si>
  <si>
    <t>1282605836-6</t>
  </si>
  <si>
    <t>1282605836-7</t>
  </si>
  <si>
    <t>1282605836-8</t>
  </si>
  <si>
    <t>1282605836-9</t>
  </si>
  <si>
    <t>1282605837-1</t>
  </si>
  <si>
    <t>1282605837-2</t>
  </si>
  <si>
    <t>1282605837-3</t>
  </si>
  <si>
    <t>1282605837-4</t>
  </si>
  <si>
    <t>1282605837-5</t>
  </si>
  <si>
    <t>1282605838-1</t>
  </si>
  <si>
    <t>1282605838-10</t>
  </si>
  <si>
    <t>1282605838-11</t>
  </si>
  <si>
    <t>1282605838-12</t>
  </si>
  <si>
    <t>1282605838-13</t>
  </si>
  <si>
    <t>1282605838-14</t>
  </si>
  <si>
    <t>1282605838-15</t>
  </si>
  <si>
    <t>1282605838-16</t>
  </si>
  <si>
    <t>1282605838-17</t>
  </si>
  <si>
    <t>1282605838-18</t>
  </si>
  <si>
    <t>1282605838-19</t>
  </si>
  <si>
    <t>1282605838-2</t>
  </si>
  <si>
    <t>1282605838-20</t>
  </si>
  <si>
    <t>1282605838-21</t>
  </si>
  <si>
    <t>1282605838-22</t>
  </si>
  <si>
    <t>1282605838-3</t>
  </si>
  <si>
    <t>1282605838-4</t>
  </si>
  <si>
    <t>1282605838-5</t>
  </si>
  <si>
    <t>1282605838-6</t>
  </si>
  <si>
    <t>1282605838-7</t>
  </si>
  <si>
    <t>1282605838-8</t>
  </si>
  <si>
    <t>1282605838-9</t>
  </si>
  <si>
    <t>1282605839-1</t>
  </si>
  <si>
    <t>1282605840-1</t>
  </si>
  <si>
    <t>1282605841-1</t>
  </si>
  <si>
    <t>1282605841-10</t>
  </si>
  <si>
    <t>1282605841-11</t>
  </si>
  <si>
    <t>1282605841-12</t>
  </si>
  <si>
    <t>1282605841-13</t>
  </si>
  <si>
    <t>1282605841-14</t>
  </si>
  <si>
    <t>1282605841-15</t>
  </si>
  <si>
    <t>1282605841-16</t>
  </si>
  <si>
    <t>1282605841-17</t>
  </si>
  <si>
    <t>1282605841-18</t>
  </si>
  <si>
    <t>1282605841-19</t>
  </si>
  <si>
    <t>1282605841-2</t>
  </si>
  <si>
    <t>1282605841-20</t>
  </si>
  <si>
    <t>1282605841-21</t>
  </si>
  <si>
    <t>1282605841-22</t>
  </si>
  <si>
    <t>1282605841-23</t>
  </si>
  <si>
    <t>1282605841-24</t>
  </si>
  <si>
    <t>1282605841-25</t>
  </si>
  <si>
    <t>1282605841-26</t>
  </si>
  <si>
    <t>1282605841-27</t>
  </si>
  <si>
    <t>1282605841-28</t>
  </si>
  <si>
    <t>1282605841-29</t>
  </si>
  <si>
    <t>1282605841-3</t>
  </si>
  <si>
    <t>1282605841-4</t>
  </si>
  <si>
    <t>1282605841-5</t>
  </si>
  <si>
    <t>1282605841-6</t>
  </si>
  <si>
    <t>1282605841-7</t>
  </si>
  <si>
    <t>1282605841-8</t>
  </si>
  <si>
    <t>1282605841-9</t>
  </si>
  <si>
    <t>1282605842-1</t>
  </si>
  <si>
    <t>1282605842-10</t>
  </si>
  <si>
    <t>1282605842-11</t>
  </si>
  <si>
    <t>1282605842-12</t>
  </si>
  <si>
    <t>1282605842-13</t>
  </si>
  <si>
    <t>1282605842-14</t>
  </si>
  <si>
    <t>1282605842-15</t>
  </si>
  <si>
    <t>1282605842-16</t>
  </si>
  <si>
    <t>1282605842-2</t>
  </si>
  <si>
    <t>1282605842-3</t>
  </si>
  <si>
    <t>1282605842-4</t>
  </si>
  <si>
    <t>1282605842-5</t>
  </si>
  <si>
    <t>1282605842-6</t>
  </si>
  <si>
    <t>1282605842-7</t>
  </si>
  <si>
    <t>1282605842-9</t>
  </si>
  <si>
    <t>1282605843-1</t>
  </si>
  <si>
    <t>1282605843-2</t>
  </si>
  <si>
    <t>1282605843-3</t>
  </si>
  <si>
    <t>1282605843-4</t>
  </si>
  <si>
    <t>1282605843-5</t>
  </si>
  <si>
    <t>1282605843-6</t>
  </si>
  <si>
    <t>132261473-1</t>
  </si>
  <si>
    <t>132261473-10</t>
  </si>
  <si>
    <t>132261473-11</t>
  </si>
  <si>
    <t>132261473-12</t>
  </si>
  <si>
    <t>132261473-13</t>
  </si>
  <si>
    <t>132261473-2</t>
  </si>
  <si>
    <t>132261473-3</t>
  </si>
  <si>
    <t>132261473-4</t>
  </si>
  <si>
    <t>132261473-5</t>
  </si>
  <si>
    <t>132261473-6</t>
  </si>
  <si>
    <t>132261473-7</t>
  </si>
  <si>
    <t>132261473-8</t>
  </si>
  <si>
    <t>132261473-9</t>
  </si>
  <si>
    <t>132261474-1</t>
  </si>
  <si>
    <t>132261474-2</t>
  </si>
  <si>
    <t>132261474-3</t>
  </si>
  <si>
    <t>132261475-1</t>
  </si>
  <si>
    <t>132261476-1</t>
  </si>
  <si>
    <t>132261476-2</t>
  </si>
  <si>
    <t>132261476-3</t>
  </si>
  <si>
    <t>132261476-4</t>
  </si>
  <si>
    <t>132261478-1</t>
  </si>
  <si>
    <t>132261478-2</t>
  </si>
  <si>
    <t>132261478-3</t>
  </si>
  <si>
    <t>132261478-4</t>
  </si>
  <si>
    <t>132261478-5</t>
  </si>
  <si>
    <t>132261478-6</t>
  </si>
  <si>
    <t>132261478-7</t>
  </si>
  <si>
    <t>132261479-1</t>
  </si>
  <si>
    <t>14726924-6</t>
  </si>
  <si>
    <t>14726931-2</t>
  </si>
  <si>
    <t>14726931-3</t>
  </si>
  <si>
    <t>14726931-4</t>
  </si>
  <si>
    <t>14726932-1</t>
  </si>
  <si>
    <t>14726932-2</t>
  </si>
  <si>
    <t>14726933-1</t>
  </si>
  <si>
    <t>14726933-2</t>
  </si>
  <si>
    <t>14726933-3</t>
  </si>
  <si>
    <t>14726933-4</t>
  </si>
  <si>
    <t>14726934-1</t>
  </si>
  <si>
    <t>14726934-10</t>
  </si>
  <si>
    <t>14726934-11</t>
  </si>
  <si>
    <t>14726934-12</t>
  </si>
  <si>
    <t>14726934-2</t>
  </si>
  <si>
    <t>14726934-3</t>
  </si>
  <si>
    <t>14726934-4</t>
  </si>
  <si>
    <t>14726934-5</t>
  </si>
  <si>
    <t>14726934-6</t>
  </si>
  <si>
    <t>14726934-7</t>
  </si>
  <si>
    <t>14726934-8</t>
  </si>
  <si>
    <t>14726934-9</t>
  </si>
  <si>
    <t>14726935-1</t>
  </si>
  <si>
    <t>14726935-10</t>
  </si>
  <si>
    <t>14726935-11</t>
  </si>
  <si>
    <t>14726935-12</t>
  </si>
  <si>
    <t>14726935-13</t>
  </si>
  <si>
    <t>14726935-14</t>
  </si>
  <si>
    <t>14726935-15</t>
  </si>
  <si>
    <t>14726935-16</t>
  </si>
  <si>
    <t>14726935-17</t>
  </si>
  <si>
    <t>14726935-2</t>
  </si>
  <si>
    <t>14726935-3</t>
  </si>
  <si>
    <t>14726935-4</t>
  </si>
  <si>
    <t>14726935-5</t>
  </si>
  <si>
    <t>14726935-6</t>
  </si>
  <si>
    <t>14726935-7</t>
  </si>
  <si>
    <t>14726935-8</t>
  </si>
  <si>
    <t>14726935-9</t>
  </si>
  <si>
    <t>1572600337-1</t>
  </si>
  <si>
    <t>1572600337-10</t>
  </si>
  <si>
    <t>1572600337-11</t>
  </si>
  <si>
    <t>1572600337-12</t>
  </si>
  <si>
    <t>1572600337-13</t>
  </si>
  <si>
    <t>1572600337-14</t>
  </si>
  <si>
    <t>1572600337-15</t>
  </si>
  <si>
    <t>1572600337-16</t>
  </si>
  <si>
    <t>1572600337-17</t>
  </si>
  <si>
    <t>1572600337-18</t>
  </si>
  <si>
    <t>1572600337-19</t>
  </si>
  <si>
    <t>1572600337-2</t>
  </si>
  <si>
    <t>1572600337-3</t>
  </si>
  <si>
    <t>1572600337-4</t>
  </si>
  <si>
    <t>1572600337-5</t>
  </si>
  <si>
    <t>1572600337-6</t>
  </si>
  <si>
    <t>1572600337-7</t>
  </si>
  <si>
    <t>1572600337-8</t>
  </si>
  <si>
    <t>1572600337-9</t>
  </si>
  <si>
    <t>1572600338-1</t>
  </si>
  <si>
    <t>1572600338-2</t>
  </si>
  <si>
    <t>1572600338-3</t>
  </si>
  <si>
    <t>1572600339-1</t>
  </si>
  <si>
    <t>1572600340-1</t>
  </si>
  <si>
    <t>1572600340-2</t>
  </si>
  <si>
    <t>1572600340-3</t>
  </si>
  <si>
    <t>1572600341-1</t>
  </si>
  <si>
    <t>1572600341-2</t>
  </si>
  <si>
    <t>1572600341-3</t>
  </si>
  <si>
    <t>1572600341-4</t>
  </si>
  <si>
    <t>1642600176-1</t>
  </si>
  <si>
    <t>1642600176-2</t>
  </si>
  <si>
    <t>17926002230-2</t>
  </si>
  <si>
    <t>17926002254-1</t>
  </si>
  <si>
    <t>17926002254-2</t>
  </si>
  <si>
    <t>17926002255-1</t>
  </si>
  <si>
    <t>17926002256-1</t>
  </si>
  <si>
    <t>17926002257-1</t>
  </si>
  <si>
    <t>17926002257-2</t>
  </si>
  <si>
    <t>17926002258-1</t>
  </si>
  <si>
    <t>17926002259-1</t>
  </si>
  <si>
    <t>17926002259-10</t>
  </si>
  <si>
    <t>17926002259-11</t>
  </si>
  <si>
    <t>17926002259-12</t>
  </si>
  <si>
    <t>17926002259-2</t>
  </si>
  <si>
    <t>17926002259-3</t>
  </si>
  <si>
    <t>17926002259-4</t>
  </si>
  <si>
    <t>17926002259-5</t>
  </si>
  <si>
    <t>17926002259-6</t>
  </si>
  <si>
    <t>17926002259-7</t>
  </si>
  <si>
    <t>17926002259-8</t>
  </si>
  <si>
    <t>17926002259-9</t>
  </si>
  <si>
    <t>17926002260-1</t>
  </si>
  <si>
    <t>17926002260-10</t>
  </si>
  <si>
    <t>17926002260-2</t>
  </si>
  <si>
    <t>17926002260-3</t>
  </si>
  <si>
    <t>17926002260-4</t>
  </si>
  <si>
    <t>17926002260-5</t>
  </si>
  <si>
    <t>17926002260-6</t>
  </si>
  <si>
    <t>17926002260-7</t>
  </si>
  <si>
    <t>17926002260-8</t>
  </si>
  <si>
    <t>17926002260-9</t>
  </si>
  <si>
    <t>17926002261-1</t>
  </si>
  <si>
    <t>17926002262-1</t>
  </si>
  <si>
    <t>17926002263-1</t>
  </si>
  <si>
    <t>17926002263-2</t>
  </si>
  <si>
    <t>17926002264-1</t>
  </si>
  <si>
    <t>17926002265-1</t>
  </si>
  <si>
    <t>17926002266-1</t>
  </si>
  <si>
    <t>17926002267-1</t>
  </si>
  <si>
    <t>17926002268-1</t>
  </si>
  <si>
    <t>17926002269-1</t>
  </si>
  <si>
    <t>17926002270-1</t>
  </si>
  <si>
    <t>20126SE004012</t>
  </si>
  <si>
    <t>20126SE004013</t>
  </si>
  <si>
    <t>20126SE004014</t>
  </si>
  <si>
    <t>20126SE004015</t>
  </si>
  <si>
    <t>20126SE004016</t>
  </si>
  <si>
    <t>20126SE004017</t>
  </si>
  <si>
    <t>212261431-1</t>
  </si>
  <si>
    <t>212261432-1</t>
  </si>
  <si>
    <t>212261432-10</t>
  </si>
  <si>
    <t>212261432-11</t>
  </si>
  <si>
    <t>212261432-12</t>
  </si>
  <si>
    <t>212261432-13</t>
  </si>
  <si>
    <t>212261432-14</t>
  </si>
  <si>
    <t>212261432-2</t>
  </si>
  <si>
    <t>212261432-3</t>
  </si>
  <si>
    <t>212261432-4</t>
  </si>
  <si>
    <t>212261432-5</t>
  </si>
  <si>
    <t>212261432-6</t>
  </si>
  <si>
    <t>212261432-7</t>
  </si>
  <si>
    <t>212261432-8</t>
  </si>
  <si>
    <t>212261432-9</t>
  </si>
  <si>
    <t>212261433-1</t>
  </si>
  <si>
    <t>212261433-2</t>
  </si>
  <si>
    <t>212261433-3</t>
  </si>
  <si>
    <t>212261433-4</t>
  </si>
  <si>
    <t>212261433-5</t>
  </si>
  <si>
    <t>212261433-6</t>
  </si>
  <si>
    <t>21926001684-15</t>
  </si>
  <si>
    <t>21926001684-16</t>
  </si>
  <si>
    <t>21926001688-23</t>
  </si>
  <si>
    <t>21926001688-24</t>
  </si>
  <si>
    <t>21926001688-25</t>
  </si>
  <si>
    <t>21926001688-26</t>
  </si>
  <si>
    <t>21926001688-27</t>
  </si>
  <si>
    <t>21926001688-28</t>
  </si>
  <si>
    <t>21926001688-29</t>
  </si>
  <si>
    <t>21926001688-30</t>
  </si>
  <si>
    <t>21926001688-31</t>
  </si>
  <si>
    <t>21926001688-32</t>
  </si>
  <si>
    <t>21926001688-33</t>
  </si>
  <si>
    <t>21926001688-34</t>
  </si>
  <si>
    <t>21926001688-35</t>
  </si>
  <si>
    <t>21926001688-36</t>
  </si>
  <si>
    <t>21926001688-37</t>
  </si>
  <si>
    <t>21926001688-38</t>
  </si>
  <si>
    <t>21926001688-39</t>
  </si>
  <si>
    <t>21926001688-40</t>
  </si>
  <si>
    <t>21926001688-41</t>
  </si>
  <si>
    <t>21926001688-42</t>
  </si>
  <si>
    <t>21926001688-43</t>
  </si>
  <si>
    <t>21926001688-44</t>
  </si>
  <si>
    <t>21926001688-45</t>
  </si>
  <si>
    <t>21926001689-4</t>
  </si>
  <si>
    <t>21926001689-5</t>
  </si>
  <si>
    <t>21926001689-6</t>
  </si>
  <si>
    <t>21926001699-3</t>
  </si>
  <si>
    <t>21926001699-4</t>
  </si>
  <si>
    <t>21926001720-1</t>
  </si>
  <si>
    <t>21926001722-1</t>
  </si>
  <si>
    <t>21926001722-2</t>
  </si>
  <si>
    <t>21926001722-3</t>
  </si>
  <si>
    <t>21926001722-4</t>
  </si>
  <si>
    <t>21926001723-1</t>
  </si>
  <si>
    <t>21926001724-1</t>
  </si>
  <si>
    <t>21926001724-2</t>
  </si>
  <si>
    <t>21926001725-1</t>
  </si>
  <si>
    <t>21926001726-1</t>
  </si>
  <si>
    <t>21926001727-1</t>
  </si>
  <si>
    <t>21926001728-1</t>
  </si>
  <si>
    <t>21926001729-1</t>
  </si>
  <si>
    <t>21926001730-1</t>
  </si>
  <si>
    <t>21926001731-1</t>
  </si>
  <si>
    <t>21926001731-2</t>
  </si>
  <si>
    <t>21926001731-3</t>
  </si>
  <si>
    <t>21926001732-1</t>
  </si>
  <si>
    <t>21926001732-2</t>
  </si>
  <si>
    <t>21926001732-3</t>
  </si>
  <si>
    <t>21926001732-4</t>
  </si>
  <si>
    <t>21926001732-5</t>
  </si>
  <si>
    <t>21926001732-6</t>
  </si>
  <si>
    <t>21926001733-1</t>
  </si>
  <si>
    <t>21926001733-2</t>
  </si>
  <si>
    <t>21926001734-1</t>
  </si>
  <si>
    <t>21926001734-2</t>
  </si>
  <si>
    <t>21926001735-1</t>
  </si>
  <si>
    <t>21926001736-1</t>
  </si>
  <si>
    <t>21926001737-1</t>
  </si>
  <si>
    <t>21926001738-1</t>
  </si>
  <si>
    <t>21926001739-1</t>
  </si>
  <si>
    <t>21926001740-1</t>
  </si>
  <si>
    <t>21926001741-1</t>
  </si>
  <si>
    <t>21926001742-1</t>
  </si>
  <si>
    <t>21926001742-2</t>
  </si>
  <si>
    <t>21926001742-3</t>
  </si>
  <si>
    <t>21926001742-4</t>
  </si>
  <si>
    <t>21926001742-5</t>
  </si>
  <si>
    <t>21926001742-6</t>
  </si>
  <si>
    <t>21926001743-1</t>
  </si>
  <si>
    <t>21926001744-1</t>
  </si>
  <si>
    <t>21926001745-1</t>
  </si>
  <si>
    <t>21926001746-1</t>
  </si>
  <si>
    <t>21926001747-1</t>
  </si>
  <si>
    <t>21926001747-2</t>
  </si>
  <si>
    <t>21926001747-3</t>
  </si>
  <si>
    <t>21926001748-1</t>
  </si>
  <si>
    <t>21926001748-2</t>
  </si>
  <si>
    <t>21926001749-1</t>
  </si>
  <si>
    <t>21926001750-1</t>
  </si>
  <si>
    <t>21926001751-1</t>
  </si>
  <si>
    <t>21926001752-1</t>
  </si>
  <si>
    <t>21926001752-3</t>
  </si>
  <si>
    <t>21926001752-4</t>
  </si>
  <si>
    <t>21926001752-5</t>
  </si>
  <si>
    <t>21926001752-6</t>
  </si>
  <si>
    <t>21926001752-7</t>
  </si>
  <si>
    <t>21926001752-8</t>
  </si>
  <si>
    <t>21926001753-1</t>
  </si>
  <si>
    <t>21926001754-1</t>
  </si>
  <si>
    <t>21926001755-1</t>
  </si>
  <si>
    <t>21926001756-1</t>
  </si>
  <si>
    <t>21926001757-1</t>
  </si>
  <si>
    <t>21926001758-1</t>
  </si>
  <si>
    <t>21926001759-1</t>
  </si>
  <si>
    <t>21926001760-1</t>
  </si>
  <si>
    <t>21926001761-1</t>
  </si>
  <si>
    <t>21926001762-1</t>
  </si>
  <si>
    <t>21926001767-1</t>
  </si>
  <si>
    <t>21926001768-1</t>
  </si>
  <si>
    <t>21926001768-2</t>
  </si>
  <si>
    <t>21926001768-3</t>
  </si>
  <si>
    <t>21926001769-1</t>
  </si>
  <si>
    <t>21926001770-1</t>
  </si>
  <si>
    <t>21926001770-2</t>
  </si>
  <si>
    <t>21926001771-1</t>
  </si>
  <si>
    <t>21926001772-1</t>
  </si>
  <si>
    <t>21926001772-2</t>
  </si>
  <si>
    <t>21926001773-1</t>
  </si>
  <si>
    <t>21926001774-1</t>
  </si>
  <si>
    <t>21926001775-1</t>
  </si>
  <si>
    <t>21926001775-2</t>
  </si>
  <si>
    <t>21926001776-1</t>
  </si>
  <si>
    <t>21926001777-1</t>
  </si>
  <si>
    <t>21926001778-1</t>
  </si>
  <si>
    <t>21926001778-10</t>
  </si>
  <si>
    <t>21926001778-11</t>
  </si>
  <si>
    <t>21926001778-12</t>
  </si>
  <si>
    <t>21926001778-13</t>
  </si>
  <si>
    <t>21926001778-2</t>
  </si>
  <si>
    <t>21926001778-3</t>
  </si>
  <si>
    <t>21926001778-4</t>
  </si>
  <si>
    <t>21926001778-5</t>
  </si>
  <si>
    <t>21926001778-6</t>
  </si>
  <si>
    <t>21926001778-7</t>
  </si>
  <si>
    <t>21926001778-8</t>
  </si>
  <si>
    <t>21926001778-9</t>
  </si>
  <si>
    <t>22026135-1</t>
  </si>
  <si>
    <t>22026135-2</t>
  </si>
  <si>
    <t>032261907-1</t>
  </si>
  <si>
    <t>032261982</t>
  </si>
  <si>
    <t>032261982-81</t>
  </si>
  <si>
    <t>152262699-11</t>
  </si>
  <si>
    <t>152262717</t>
  </si>
  <si>
    <t>152262718</t>
  </si>
  <si>
    <t>152262719</t>
  </si>
  <si>
    <t>152262720</t>
  </si>
  <si>
    <t>152262721</t>
  </si>
  <si>
    <t>152262722</t>
  </si>
  <si>
    <t>032262040-12</t>
  </si>
  <si>
    <t>152262717-1</t>
  </si>
  <si>
    <t>152262717-10</t>
  </si>
  <si>
    <t>152262717-2</t>
  </si>
  <si>
    <t>152262717-3</t>
  </si>
  <si>
    <t>152262717-4</t>
  </si>
  <si>
    <t>152262717-5</t>
  </si>
  <si>
    <t>152262717-6</t>
  </si>
  <si>
    <t>152262717-7</t>
  </si>
  <si>
    <t>152262717-8</t>
  </si>
  <si>
    <t>152262717-9</t>
  </si>
  <si>
    <t>152262718-1</t>
  </si>
  <si>
    <t>152262718-2</t>
  </si>
  <si>
    <t>152262718-3</t>
  </si>
  <si>
    <t>152262719-1</t>
  </si>
  <si>
    <t>152262719-10</t>
  </si>
  <si>
    <t>152262719-100</t>
  </si>
  <si>
    <t>152262719-101</t>
  </si>
  <si>
    <t>152262719-102</t>
  </si>
  <si>
    <t>152262719-103</t>
  </si>
  <si>
    <t>152262719-104</t>
  </si>
  <si>
    <t>152262719-105</t>
  </si>
  <si>
    <t>152262719-106</t>
  </si>
  <si>
    <t>152262719-107</t>
  </si>
  <si>
    <t>152262719-108</t>
  </si>
  <si>
    <t>152262719-109</t>
  </si>
  <si>
    <t>152262719-11</t>
  </si>
  <si>
    <t>152262719-110</t>
  </si>
  <si>
    <t>152262719-111</t>
  </si>
  <si>
    <t>152262719-112</t>
  </si>
  <si>
    <t>152262719-113</t>
  </si>
  <si>
    <t>152262719-114</t>
  </si>
  <si>
    <t>152262719-115</t>
  </si>
  <si>
    <t>152262719-116</t>
  </si>
  <si>
    <t>152262719-117</t>
  </si>
  <si>
    <t>152262719-118</t>
  </si>
  <si>
    <t>152262719-119</t>
  </si>
  <si>
    <t>152262719-12</t>
  </si>
  <si>
    <t>152262719-120</t>
  </si>
  <si>
    <t>152262719-121</t>
  </si>
  <si>
    <t>152262719-122</t>
  </si>
  <si>
    <t>152262719-123</t>
  </si>
  <si>
    <t>152262719-124</t>
  </si>
  <si>
    <t>152262719-125</t>
  </si>
  <si>
    <t>152262719-126</t>
  </si>
  <si>
    <t>152262719-13</t>
  </si>
  <si>
    <t>152262719-14</t>
  </si>
  <si>
    <t>152262719-15</t>
  </si>
  <si>
    <t>152262719-16</t>
  </si>
  <si>
    <t>152262719-17</t>
  </si>
  <si>
    <t>152262719-18</t>
  </si>
  <si>
    <t>152262719-19</t>
  </si>
  <si>
    <t>152262719-2</t>
  </si>
  <si>
    <t>152262719-20</t>
  </si>
  <si>
    <t>152262719-21</t>
  </si>
  <si>
    <t>152262719-22</t>
  </si>
  <si>
    <t>152262719-23</t>
  </si>
  <si>
    <t>152262719-24</t>
  </si>
  <si>
    <t>152262719-25</t>
  </si>
  <si>
    <t>152262719-26</t>
  </si>
  <si>
    <t>152262719-27</t>
  </si>
  <si>
    <t>152262719-28</t>
  </si>
  <si>
    <t>152262719-29</t>
  </si>
  <si>
    <t>152262719-3</t>
  </si>
  <si>
    <t>152262719-30</t>
  </si>
  <si>
    <t>152262719-31</t>
  </si>
  <si>
    <t>152262719-32</t>
  </si>
  <si>
    <t>152262719-33</t>
  </si>
  <si>
    <t>152262719-34</t>
  </si>
  <si>
    <t>152262719-35</t>
  </si>
  <si>
    <t>152262719-36</t>
  </si>
  <si>
    <t>152262719-37</t>
  </si>
  <si>
    <t>152262719-38</t>
  </si>
  <si>
    <t>152262719-39</t>
  </si>
  <si>
    <t>152262719-4</t>
  </si>
  <si>
    <t>152262719-40</t>
  </si>
  <si>
    <t>152262719-41</t>
  </si>
  <si>
    <t>152262719-42</t>
  </si>
  <si>
    <t>152262719-43</t>
  </si>
  <si>
    <t>152262719-44</t>
  </si>
  <si>
    <t>152262719-45</t>
  </si>
  <si>
    <t>152262719-46</t>
  </si>
  <si>
    <t>152262719-47</t>
  </si>
  <si>
    <t>152262719-48</t>
  </si>
  <si>
    <t>152262719-49</t>
  </si>
  <si>
    <t>152262719-5</t>
  </si>
  <si>
    <t>152262719-50</t>
  </si>
  <si>
    <t>152262719-51</t>
  </si>
  <si>
    <t>152262719-52</t>
  </si>
  <si>
    <t>152262719-53</t>
  </si>
  <si>
    <t>152262719-54</t>
  </si>
  <si>
    <t>152262719-55</t>
  </si>
  <si>
    <t>152262719-56</t>
  </si>
  <si>
    <t>152262719-57</t>
  </si>
  <si>
    <t>152262719-58</t>
  </si>
  <si>
    <t>152262719-59</t>
  </si>
  <si>
    <t>152262719-6</t>
  </si>
  <si>
    <t>152262719-60</t>
  </si>
  <si>
    <t>152262719-61</t>
  </si>
  <si>
    <t>152262719-62</t>
  </si>
  <si>
    <t>152262719-63</t>
  </si>
  <si>
    <t>152262719-64</t>
  </si>
  <si>
    <t>152262719-65</t>
  </si>
  <si>
    <t>152262719-66</t>
  </si>
  <si>
    <t>152262719-67</t>
  </si>
  <si>
    <t>152262719-68</t>
  </si>
  <si>
    <t>152262719-69</t>
  </si>
  <si>
    <t>152262719-7</t>
  </si>
  <si>
    <t>152262719-70</t>
  </si>
  <si>
    <t>152262719-71</t>
  </si>
  <si>
    <t>152262719-72</t>
  </si>
  <si>
    <t>152262719-73</t>
  </si>
  <si>
    <t>152262719-74</t>
  </si>
  <si>
    <t>152262719-75</t>
  </si>
  <si>
    <t>152262719-76</t>
  </si>
  <si>
    <t>152262719-77</t>
  </si>
  <si>
    <t>152262719-78</t>
  </si>
  <si>
    <t>152262719-79</t>
  </si>
  <si>
    <t>152262719-8</t>
  </si>
  <si>
    <t>152262719-80</t>
  </si>
  <si>
    <t>152262719-81</t>
  </si>
  <si>
    <t>152262719-82</t>
  </si>
  <si>
    <t>152262719-83</t>
  </si>
  <si>
    <t>152262719-84</t>
  </si>
  <si>
    <t>152262719-85</t>
  </si>
  <si>
    <t>152262719-86</t>
  </si>
  <si>
    <t>152262719-87</t>
  </si>
  <si>
    <t>152262719-88</t>
  </si>
  <si>
    <t>152262719-89</t>
  </si>
  <si>
    <t>152262719-9</t>
  </si>
  <si>
    <t>152262719-90</t>
  </si>
  <si>
    <t>152262719-91</t>
  </si>
  <si>
    <t>152262719-92</t>
  </si>
  <si>
    <t>152262719-93</t>
  </si>
  <si>
    <t>152262719-94</t>
  </si>
  <si>
    <t>152262719-95</t>
  </si>
  <si>
    <t>152262719-96</t>
  </si>
  <si>
    <t>152262719-97</t>
  </si>
  <si>
    <t>152262719-98</t>
  </si>
  <si>
    <t>152262719-99</t>
  </si>
  <si>
    <t>152262721-1</t>
  </si>
  <si>
    <t>152262721-10</t>
  </si>
  <si>
    <t>152262721-11</t>
  </si>
  <si>
    <t>152262721-12</t>
  </si>
  <si>
    <t>152262721-13</t>
  </si>
  <si>
    <t>152262721-14</t>
  </si>
  <si>
    <t>152262721-15</t>
  </si>
  <si>
    <t>152262721-16</t>
  </si>
  <si>
    <t>152262721-2</t>
  </si>
  <si>
    <t>152262721-3</t>
  </si>
  <si>
    <t>152262721-4</t>
  </si>
  <si>
    <t>152262721-5</t>
  </si>
  <si>
    <t>152262721-6</t>
  </si>
  <si>
    <t>152262721-7</t>
  </si>
  <si>
    <t>152262721-8</t>
  </si>
  <si>
    <t>152262721-9</t>
  </si>
  <si>
    <t>152262722-1</t>
  </si>
  <si>
    <t>152262722-2</t>
  </si>
  <si>
    <t>04526328</t>
  </si>
  <si>
    <t>04526329</t>
  </si>
  <si>
    <t>04526331</t>
  </si>
  <si>
    <t>12526465</t>
  </si>
  <si>
    <t>016266786</t>
  </si>
  <si>
    <t>016266787</t>
  </si>
  <si>
    <t>016266788</t>
  </si>
  <si>
    <t>016266789</t>
  </si>
  <si>
    <t>016266790</t>
  </si>
  <si>
    <t>016266791</t>
  </si>
  <si>
    <t>016266792</t>
  </si>
  <si>
    <t>016266793</t>
  </si>
  <si>
    <t>016266794</t>
  </si>
  <si>
    <t>016266795</t>
  </si>
  <si>
    <t>016266796</t>
  </si>
  <si>
    <t>016266797</t>
  </si>
  <si>
    <t>016266798</t>
  </si>
  <si>
    <t>016266799</t>
  </si>
  <si>
    <t>016266800</t>
  </si>
  <si>
    <t>016266801</t>
  </si>
  <si>
    <t>016266802</t>
  </si>
  <si>
    <t>016266803</t>
  </si>
  <si>
    <t>016266804</t>
  </si>
  <si>
    <t>016266805</t>
  </si>
  <si>
    <t>016266806</t>
  </si>
  <si>
    <t>016266807</t>
  </si>
  <si>
    <t>016266808</t>
  </si>
  <si>
    <t>016266809</t>
  </si>
  <si>
    <t>016266810</t>
  </si>
  <si>
    <t>016266811</t>
  </si>
  <si>
    <t>016266812</t>
  </si>
  <si>
    <t>016266813</t>
  </si>
  <si>
    <t>016266814</t>
  </si>
  <si>
    <t>016266815</t>
  </si>
  <si>
    <t>016266816</t>
  </si>
  <si>
    <t>016266817</t>
  </si>
  <si>
    <t>016266818</t>
  </si>
  <si>
    <t>016266819</t>
  </si>
  <si>
    <t>016266820</t>
  </si>
  <si>
    <t>016266821</t>
  </si>
  <si>
    <t>016266822</t>
  </si>
  <si>
    <t>016266823</t>
  </si>
  <si>
    <t>016266824</t>
  </si>
  <si>
    <t>016266825</t>
  </si>
  <si>
    <t>016266826</t>
  </si>
  <si>
    <t>016266827</t>
  </si>
  <si>
    <t>016266828</t>
  </si>
  <si>
    <t>016266829</t>
  </si>
  <si>
    <t>016266830</t>
  </si>
  <si>
    <t>016266831</t>
  </si>
  <si>
    <t>016266832</t>
  </si>
  <si>
    <t>016266833</t>
  </si>
  <si>
    <t>016266834</t>
  </si>
  <si>
    <t>016266835</t>
  </si>
  <si>
    <t>016266836</t>
  </si>
  <si>
    <t>016266837</t>
  </si>
  <si>
    <t>016266838</t>
  </si>
  <si>
    <t>016266839</t>
  </si>
  <si>
    <t>016266840</t>
  </si>
  <si>
    <t>016266841</t>
  </si>
  <si>
    <t>016266842</t>
  </si>
  <si>
    <t>016266843</t>
  </si>
  <si>
    <t>016266844</t>
  </si>
  <si>
    <t>016266845</t>
  </si>
  <si>
    <t>016266846</t>
  </si>
  <si>
    <t>016266847</t>
  </si>
  <si>
    <t>016266848</t>
  </si>
  <si>
    <t>016266849</t>
  </si>
  <si>
    <t>016266850</t>
  </si>
  <si>
    <t>016266851</t>
  </si>
  <si>
    <t>016266852</t>
  </si>
  <si>
    <t>016266853</t>
  </si>
  <si>
    <t>016266854</t>
  </si>
  <si>
    <t>016266855</t>
  </si>
  <si>
    <t>016266856</t>
  </si>
  <si>
    <t>016266857</t>
  </si>
  <si>
    <t>016266858</t>
  </si>
  <si>
    <t>016266859</t>
  </si>
  <si>
    <t>016266860</t>
  </si>
  <si>
    <t>016266861</t>
  </si>
  <si>
    <t>016266862</t>
  </si>
  <si>
    <t>016266863</t>
  </si>
  <si>
    <t>016266864</t>
  </si>
  <si>
    <t>016266865</t>
  </si>
  <si>
    <t>016266866</t>
  </si>
  <si>
    <t>016266867</t>
  </si>
  <si>
    <t>016266868</t>
  </si>
  <si>
    <t>016266869</t>
  </si>
  <si>
    <t>016266870</t>
  </si>
  <si>
    <t>016266871</t>
  </si>
  <si>
    <t>016266872</t>
  </si>
  <si>
    <t>016266873</t>
  </si>
  <si>
    <t>016266874</t>
  </si>
  <si>
    <t>016266875</t>
  </si>
  <si>
    <t>016266876</t>
  </si>
  <si>
    <t>016266877</t>
  </si>
  <si>
    <t>016266878</t>
  </si>
  <si>
    <t>016266879</t>
  </si>
  <si>
    <t>016266880</t>
  </si>
  <si>
    <t>016266881</t>
  </si>
  <si>
    <t>016266882</t>
  </si>
  <si>
    <t>016266883</t>
  </si>
  <si>
    <t>016266884</t>
  </si>
  <si>
    <t>016266885</t>
  </si>
  <si>
    <t>016266886</t>
  </si>
  <si>
    <t>016266887</t>
  </si>
  <si>
    <t>016266888</t>
  </si>
  <si>
    <t>016266889</t>
  </si>
  <si>
    <t>016266890</t>
  </si>
  <si>
    <t>016266891</t>
  </si>
  <si>
    <t>016266892</t>
  </si>
  <si>
    <t>016266893</t>
  </si>
  <si>
    <t>016266894</t>
  </si>
  <si>
    <t>016266895</t>
  </si>
  <si>
    <t>016266896</t>
  </si>
  <si>
    <t>016266897</t>
  </si>
  <si>
    <t>016266898</t>
  </si>
  <si>
    <t>016266899</t>
  </si>
  <si>
    <t>016266900</t>
  </si>
  <si>
    <t>016266901</t>
  </si>
  <si>
    <t>016266902</t>
  </si>
  <si>
    <t>016266903</t>
  </si>
  <si>
    <t>016266904</t>
  </si>
  <si>
    <t>016266905</t>
  </si>
  <si>
    <t>016266906</t>
  </si>
  <si>
    <t>016266907</t>
  </si>
  <si>
    <t>016266908</t>
  </si>
  <si>
    <t>016266909</t>
  </si>
  <si>
    <t>016266910</t>
  </si>
  <si>
    <t>016266911</t>
  </si>
  <si>
    <t>016266912</t>
  </si>
  <si>
    <t>016266913</t>
  </si>
  <si>
    <t>016266914</t>
  </si>
  <si>
    <t>016266915</t>
  </si>
  <si>
    <t>016266916</t>
  </si>
  <si>
    <t>016266917</t>
  </si>
  <si>
    <t>016266918</t>
  </si>
  <si>
    <t>016266919</t>
  </si>
  <si>
    <t>016266920</t>
  </si>
  <si>
    <t>016266921</t>
  </si>
  <si>
    <t>016266922</t>
  </si>
  <si>
    <t>016266923</t>
  </si>
  <si>
    <t>016266924</t>
  </si>
  <si>
    <t>016266925</t>
  </si>
  <si>
    <t>016266926</t>
  </si>
  <si>
    <t>032262057</t>
  </si>
  <si>
    <t>032262058</t>
  </si>
  <si>
    <t>032262059</t>
  </si>
  <si>
    <t>032262061</t>
  </si>
  <si>
    <t>032262062</t>
  </si>
  <si>
    <t>032262063</t>
  </si>
  <si>
    <t>032262064</t>
  </si>
  <si>
    <t>032262065</t>
  </si>
  <si>
    <t>032262066</t>
  </si>
  <si>
    <t>032262067</t>
  </si>
  <si>
    <t>032262068</t>
  </si>
  <si>
    <t>032262069</t>
  </si>
  <si>
    <t>032262070</t>
  </si>
  <si>
    <t>099262059</t>
  </si>
  <si>
    <t>099262060</t>
  </si>
  <si>
    <t>099262302</t>
  </si>
  <si>
    <t>099262303</t>
  </si>
  <si>
    <t>099262304</t>
  </si>
  <si>
    <t>099262305</t>
  </si>
  <si>
    <t>099262306</t>
  </si>
  <si>
    <t>099262307</t>
  </si>
  <si>
    <t>099262308</t>
  </si>
  <si>
    <t>099262309</t>
  </si>
  <si>
    <t>099262310</t>
  </si>
  <si>
    <t>099262311</t>
  </si>
  <si>
    <t>099262312</t>
  </si>
  <si>
    <t>099262313</t>
  </si>
  <si>
    <t>099262314</t>
  </si>
  <si>
    <t>099262315</t>
  </si>
  <si>
    <t>099262316</t>
  </si>
  <si>
    <t>099262317</t>
  </si>
  <si>
    <t>099262318</t>
  </si>
  <si>
    <t>099262319</t>
  </si>
  <si>
    <t>099262320</t>
  </si>
  <si>
    <t>099262321</t>
  </si>
  <si>
    <t>099262322</t>
  </si>
  <si>
    <t>099262323</t>
  </si>
  <si>
    <t>099262324</t>
  </si>
  <si>
    <t>099262325</t>
  </si>
  <si>
    <t>099262326</t>
  </si>
  <si>
    <t>099262327</t>
  </si>
  <si>
    <t>099262328</t>
  </si>
  <si>
    <t>099262329</t>
  </si>
  <si>
    <t>099262330</t>
  </si>
  <si>
    <t>099262331</t>
  </si>
  <si>
    <t>099262332</t>
  </si>
  <si>
    <t>099262333</t>
  </si>
  <si>
    <t>099262334</t>
  </si>
  <si>
    <t>099262335</t>
  </si>
  <si>
    <t>099262336</t>
  </si>
  <si>
    <t>099262341</t>
  </si>
  <si>
    <t>099262342</t>
  </si>
  <si>
    <t>099262343</t>
  </si>
  <si>
    <t>099262344</t>
  </si>
  <si>
    <t>099262345</t>
  </si>
  <si>
    <t>099262376</t>
  </si>
  <si>
    <t>099262377</t>
  </si>
  <si>
    <t>099262378</t>
  </si>
  <si>
    <t>099262379</t>
  </si>
  <si>
    <t>099262380</t>
  </si>
  <si>
    <t>108261144</t>
  </si>
  <si>
    <t>123264366</t>
  </si>
  <si>
    <t>123264367</t>
  </si>
  <si>
    <t>123264368</t>
  </si>
  <si>
    <t>123264369</t>
  </si>
  <si>
    <t>152262723</t>
  </si>
  <si>
    <t>152262724</t>
  </si>
  <si>
    <t>152262725</t>
  </si>
  <si>
    <t>03826004651</t>
  </si>
  <si>
    <t>03826004652</t>
  </si>
  <si>
    <t>03826004653</t>
  </si>
  <si>
    <t>03826004654</t>
  </si>
  <si>
    <t>03826004655</t>
  </si>
  <si>
    <t>03826004656</t>
  </si>
  <si>
    <t>03826004657</t>
  </si>
  <si>
    <t>03826004658</t>
  </si>
  <si>
    <t>03826004659</t>
  </si>
  <si>
    <t>03826004660</t>
  </si>
  <si>
    <t>03826004661</t>
  </si>
  <si>
    <t>03826004662</t>
  </si>
  <si>
    <t>03826004663</t>
  </si>
  <si>
    <t>03826004664</t>
  </si>
  <si>
    <t>03826004665</t>
  </si>
  <si>
    <t>03826004666</t>
  </si>
  <si>
    <t>03826004667</t>
  </si>
  <si>
    <t>03826004668</t>
  </si>
  <si>
    <t>03826004669</t>
  </si>
  <si>
    <t>03826004670</t>
  </si>
  <si>
    <t>03826004671</t>
  </si>
  <si>
    <t>03826004672</t>
  </si>
  <si>
    <t>03826004673</t>
  </si>
  <si>
    <t>03826004674</t>
  </si>
  <si>
    <t>03826004675</t>
  </si>
  <si>
    <t>03826004676</t>
  </si>
  <si>
    <t>03826004677</t>
  </si>
  <si>
    <t>03826004678</t>
  </si>
  <si>
    <t>03826004679</t>
  </si>
  <si>
    <t>03826004680</t>
  </si>
  <si>
    <t>03826004681</t>
  </si>
  <si>
    <t>03826004682</t>
  </si>
  <si>
    <t>03826004683</t>
  </si>
  <si>
    <t>03826004684</t>
  </si>
  <si>
    <t>03826004685</t>
  </si>
  <si>
    <t>03826004686</t>
  </si>
  <si>
    <t>03826004687</t>
  </si>
  <si>
    <t>03826004688</t>
  </si>
  <si>
    <t>03826004689</t>
  </si>
  <si>
    <t>03826004690</t>
  </si>
  <si>
    <t>03826004691</t>
  </si>
  <si>
    <t>03826004692</t>
  </si>
  <si>
    <t>03826004693</t>
  </si>
  <si>
    <t>03826004694</t>
  </si>
  <si>
    <t>03826004695</t>
  </si>
  <si>
    <t>03826004696</t>
  </si>
  <si>
    <t>03826004697</t>
  </si>
  <si>
    <t>04526001006</t>
  </si>
  <si>
    <t>04526001007</t>
  </si>
  <si>
    <t>04526001008</t>
  </si>
  <si>
    <t>04526001009</t>
  </si>
  <si>
    <t>04526001010</t>
  </si>
  <si>
    <t>15926015495</t>
  </si>
  <si>
    <t>15926015496</t>
  </si>
  <si>
    <t>15926015497</t>
  </si>
  <si>
    <t>15926015498</t>
  </si>
  <si>
    <t>15926015499</t>
  </si>
  <si>
    <t>15926015500</t>
  </si>
  <si>
    <t>15926015501</t>
  </si>
  <si>
    <t>15926015502</t>
  </si>
  <si>
    <t>15926015503</t>
  </si>
  <si>
    <t>15926015504</t>
  </si>
  <si>
    <t>15926015505</t>
  </si>
  <si>
    <t>15926015506</t>
  </si>
  <si>
    <t>15926015507</t>
  </si>
  <si>
    <t>15926015508</t>
  </si>
  <si>
    <t>15926015509</t>
  </si>
  <si>
    <t>15926015510</t>
  </si>
  <si>
    <t>15926015511</t>
  </si>
  <si>
    <t>15926015512</t>
  </si>
  <si>
    <t>15926015513</t>
  </si>
  <si>
    <t>15926015514</t>
  </si>
  <si>
    <t>15926015515</t>
  </si>
  <si>
    <t>15926015516</t>
  </si>
  <si>
    <t>15926015517</t>
  </si>
  <si>
    <t>15926015518</t>
  </si>
  <si>
    <t>15926015519</t>
  </si>
  <si>
    <t>15926015520</t>
  </si>
  <si>
    <t>15926015521</t>
  </si>
  <si>
    <t>15926015522</t>
  </si>
  <si>
    <t>15926015523</t>
  </si>
  <si>
    <t>15926015524</t>
  </si>
  <si>
    <t>15926015525</t>
  </si>
  <si>
    <t>15926015526</t>
  </si>
  <si>
    <t>15926015527</t>
  </si>
  <si>
    <t>15926015528</t>
  </si>
  <si>
    <t>15926015529</t>
  </si>
  <si>
    <t>15926015530</t>
  </si>
  <si>
    <t>15926015531</t>
  </si>
  <si>
    <t>15926015532</t>
  </si>
  <si>
    <t>15926015533</t>
  </si>
  <si>
    <t>15926015534</t>
  </si>
  <si>
    <t>15926015535</t>
  </si>
  <si>
    <t>15926015536</t>
  </si>
  <si>
    <t>15926015537</t>
  </si>
  <si>
    <t>15926015538</t>
  </si>
  <si>
    <t>15926015539</t>
  </si>
  <si>
    <t>15926015540</t>
  </si>
  <si>
    <t>15926015541</t>
  </si>
  <si>
    <t>15926015542</t>
  </si>
  <si>
    <t>15926015543</t>
  </si>
  <si>
    <t>15926015544</t>
  </si>
  <si>
    <t>15926015545</t>
  </si>
  <si>
    <t>15926015546</t>
  </si>
  <si>
    <t>15926015547</t>
  </si>
  <si>
    <t>15926015548</t>
  </si>
  <si>
    <t>15926015549</t>
  </si>
  <si>
    <t>15926015550</t>
  </si>
  <si>
    <t>15926015551</t>
  </si>
  <si>
    <t>15926015552</t>
  </si>
  <si>
    <t>15926015553</t>
  </si>
  <si>
    <t>15926015554</t>
  </si>
  <si>
    <t>15926015555</t>
  </si>
  <si>
    <t>15926015556</t>
  </si>
  <si>
    <t>15926015557</t>
  </si>
  <si>
    <t>15926015558</t>
  </si>
  <si>
    <t>15926015559</t>
  </si>
  <si>
    <t>15926015560</t>
  </si>
  <si>
    <t>15926015561</t>
  </si>
  <si>
    <t>15926015562</t>
  </si>
  <si>
    <t>15926015563</t>
  </si>
  <si>
    <t>15926015564</t>
  </si>
  <si>
    <t>15926015565</t>
  </si>
  <si>
    <t>15926015566</t>
  </si>
  <si>
    <t>15926015567</t>
  </si>
  <si>
    <t>15926015568</t>
  </si>
  <si>
    <t>15926015569</t>
  </si>
  <si>
    <t>15926015570</t>
  </si>
  <si>
    <t>15926015571</t>
  </si>
  <si>
    <t>15926015572</t>
  </si>
  <si>
    <t>15926015573</t>
  </si>
  <si>
    <t>15926015574</t>
  </si>
  <si>
    <t>15926015575</t>
  </si>
  <si>
    <t>15926015576</t>
  </si>
  <si>
    <t>15926015577</t>
  </si>
  <si>
    <t>15926015578</t>
  </si>
  <si>
    <t>15926015579</t>
  </si>
  <si>
    <t>15926015580</t>
  </si>
  <si>
    <t>15926015581</t>
  </si>
  <si>
    <t>15926015582</t>
  </si>
  <si>
    <t>15926015583</t>
  </si>
  <si>
    <t>15926015584</t>
  </si>
  <si>
    <t>15926015585</t>
  </si>
  <si>
    <t>15926015586</t>
  </si>
  <si>
    <t>15926015587</t>
  </si>
  <si>
    <t>15926015588</t>
  </si>
  <si>
    <t>15926015589</t>
  </si>
  <si>
    <t>15926015590</t>
  </si>
  <si>
    <t>15926015591</t>
  </si>
  <si>
    <t>15926015592</t>
  </si>
  <si>
    <t>15926015593</t>
  </si>
  <si>
    <t>15926015594</t>
  </si>
  <si>
    <t>15926015595</t>
  </si>
  <si>
    <t>15926015596</t>
  </si>
  <si>
    <t>15926015597</t>
  </si>
  <si>
    <t>15926015598</t>
  </si>
  <si>
    <t>15926015599</t>
  </si>
  <si>
    <t>15926015600</t>
  </si>
  <si>
    <t>15926015601</t>
  </si>
  <si>
    <t>15926015602</t>
  </si>
  <si>
    <t>15926015603</t>
  </si>
  <si>
    <t>15926015604</t>
  </si>
  <si>
    <t>15926015605</t>
  </si>
  <si>
    <t>15926015606</t>
  </si>
  <si>
    <t>15926015607</t>
  </si>
  <si>
    <t>15926015608</t>
  </si>
  <si>
    <t>15926015609</t>
  </si>
  <si>
    <t>15926015610</t>
  </si>
  <si>
    <t>15926015611</t>
  </si>
  <si>
    <t>15926015612</t>
  </si>
  <si>
    <t>15926015613</t>
  </si>
  <si>
    <t>15926015614</t>
  </si>
  <si>
    <t>15926015615</t>
  </si>
  <si>
    <t>15926015616</t>
  </si>
  <si>
    <t>15926015617</t>
  </si>
  <si>
    <t>15926015618</t>
  </si>
  <si>
    <t>15926015619</t>
  </si>
  <si>
    <t>15926015620</t>
  </si>
  <si>
    <t>15926015621</t>
  </si>
  <si>
    <t>15926015622</t>
  </si>
  <si>
    <t>15926015623</t>
  </si>
  <si>
    <t>15926015624</t>
  </si>
  <si>
    <t>15926015625</t>
  </si>
  <si>
    <t>15926015626</t>
  </si>
  <si>
    <t>15926015627</t>
  </si>
  <si>
    <t>15926015628</t>
  </si>
  <si>
    <t>15926015629</t>
  </si>
  <si>
    <t>15926015630</t>
  </si>
  <si>
    <t>15926015631</t>
  </si>
  <si>
    <t>15926015632</t>
  </si>
  <si>
    <t>15926015633</t>
  </si>
  <si>
    <t>15926015634</t>
  </si>
  <si>
    <t>15926015635</t>
  </si>
  <si>
    <t>15926015636</t>
  </si>
  <si>
    <t>15926015637</t>
  </si>
  <si>
    <t>15926015638</t>
  </si>
  <si>
    <t>15926015639</t>
  </si>
  <si>
    <t>15926015640</t>
  </si>
  <si>
    <t>15926015641</t>
  </si>
  <si>
    <t>15926015642</t>
  </si>
  <si>
    <t>15926015643</t>
  </si>
  <si>
    <t>15926015644</t>
  </si>
  <si>
    <t>15926015645</t>
  </si>
  <si>
    <t>15926015646</t>
  </si>
  <si>
    <t>15926015647</t>
  </si>
  <si>
    <t>16226001409</t>
  </si>
  <si>
    <t>16226001410</t>
  </si>
  <si>
    <t>16226001411</t>
  </si>
  <si>
    <t>180266140001</t>
  </si>
  <si>
    <t>180266140101</t>
  </si>
  <si>
    <t>180266140102</t>
  </si>
  <si>
    <t>180266140103</t>
  </si>
  <si>
    <t>180266140104</t>
  </si>
  <si>
    <t>180266140105</t>
  </si>
  <si>
    <t>180266140106</t>
  </si>
  <si>
    <t>180266140107</t>
  </si>
  <si>
    <t>180266140108</t>
  </si>
  <si>
    <t>180266140201</t>
  </si>
  <si>
    <t>180266140202</t>
  </si>
  <si>
    <t>180266140301</t>
  </si>
  <si>
    <t>180266140302</t>
  </si>
  <si>
    <t>180266140303</t>
  </si>
  <si>
    <t>180266140401</t>
  </si>
  <si>
    <t>180266140402</t>
  </si>
  <si>
    <t>180266140403</t>
  </si>
  <si>
    <t>180266140404</t>
  </si>
  <si>
    <t>180266140405</t>
  </si>
  <si>
    <t>180266140406</t>
  </si>
  <si>
    <t>180266140407</t>
  </si>
  <si>
    <t>180266140408</t>
  </si>
  <si>
    <t>180266140409</t>
  </si>
  <si>
    <t>180266140410</t>
  </si>
  <si>
    <t>180266140411</t>
  </si>
  <si>
    <t>180266140412</t>
  </si>
  <si>
    <t>180266140413</t>
  </si>
  <si>
    <t>180266140414</t>
  </si>
  <si>
    <t>180266140415</t>
  </si>
  <si>
    <t>180266140416</t>
  </si>
  <si>
    <t>180266140417</t>
  </si>
  <si>
    <t>180266140418</t>
  </si>
  <si>
    <t>180266140419</t>
  </si>
  <si>
    <t>180266140420</t>
  </si>
  <si>
    <t>180266140421</t>
  </si>
  <si>
    <t>180266140422</t>
  </si>
  <si>
    <t>180266140423</t>
  </si>
  <si>
    <t>180266140424</t>
  </si>
  <si>
    <t>180266140501</t>
  </si>
  <si>
    <t>180266140502</t>
  </si>
  <si>
    <t>180266140503</t>
  </si>
  <si>
    <t>180266140504</t>
  </si>
  <si>
    <t>180266140601</t>
  </si>
  <si>
    <t>180266140901</t>
  </si>
  <si>
    <t>180266140902</t>
  </si>
  <si>
    <t>180266141001</t>
  </si>
  <si>
    <t>180266141002</t>
  </si>
  <si>
    <t>180266141003</t>
  </si>
  <si>
    <t>180266141101</t>
  </si>
  <si>
    <t>180266141201</t>
  </si>
  <si>
    <t>180266141301</t>
  </si>
  <si>
    <t>180266141401</t>
  </si>
  <si>
    <t>180266141501</t>
  </si>
  <si>
    <t>180266141601</t>
  </si>
  <si>
    <t>180266141701</t>
  </si>
  <si>
    <t>180266141801</t>
  </si>
  <si>
    <t>180266141802</t>
  </si>
  <si>
    <t>180266141803</t>
  </si>
  <si>
    <t>180266141804</t>
  </si>
  <si>
    <t>180266141805</t>
  </si>
  <si>
    <t>180266141806</t>
  </si>
  <si>
    <t>180266141901</t>
  </si>
  <si>
    <t>180266141902</t>
  </si>
  <si>
    <t>180266142001</t>
  </si>
  <si>
    <t>180266142101</t>
  </si>
  <si>
    <t>1802651318220</t>
  </si>
  <si>
    <t>1802651318221</t>
  </si>
  <si>
    <t>00826A05990</t>
  </si>
  <si>
    <t>00826A05990-1</t>
  </si>
  <si>
    <t>00826A05990-2</t>
  </si>
  <si>
    <t>00826A05991</t>
  </si>
  <si>
    <t>00826A05991-1</t>
  </si>
  <si>
    <t>00826A05991-2</t>
  </si>
  <si>
    <t>00826A05992</t>
  </si>
  <si>
    <t>00826A05992-1</t>
  </si>
  <si>
    <t>00826A05993</t>
  </si>
  <si>
    <t>00826A05994</t>
  </si>
  <si>
    <t>00826A05995</t>
  </si>
  <si>
    <t>016266797-1</t>
  </si>
  <si>
    <t>016266800-1</t>
  </si>
  <si>
    <t>016266823-1</t>
  </si>
  <si>
    <t>016266826-1</t>
  </si>
  <si>
    <t>016266832-1</t>
  </si>
  <si>
    <t>016266843-1</t>
  </si>
  <si>
    <t>016266846-1</t>
  </si>
  <si>
    <t>016266852-1</t>
  </si>
  <si>
    <t>016266863-1</t>
  </si>
  <si>
    <t>016266864-1</t>
  </si>
  <si>
    <t>016266866-1</t>
  </si>
  <si>
    <t>016266874-1</t>
  </si>
  <si>
    <t>016266894-1</t>
  </si>
  <si>
    <t>016266900-1</t>
  </si>
  <si>
    <t>016266923-1</t>
  </si>
  <si>
    <t>016266926-1</t>
  </si>
  <si>
    <t>016266926-2</t>
  </si>
  <si>
    <t>016266926-3</t>
  </si>
  <si>
    <t>016266926-4</t>
  </si>
  <si>
    <t>02226307-1</t>
  </si>
  <si>
    <t>02226307-2</t>
  </si>
  <si>
    <t>02226307-3</t>
  </si>
  <si>
    <t>02226307-4</t>
  </si>
  <si>
    <t>02226307-5</t>
  </si>
  <si>
    <t>02226307-6</t>
  </si>
  <si>
    <t>02226307-7</t>
  </si>
  <si>
    <t>02226307-8</t>
  </si>
  <si>
    <t>02226307-9</t>
  </si>
  <si>
    <t>02226308-1</t>
  </si>
  <si>
    <t>02226309-1</t>
  </si>
  <si>
    <t>02226309-10</t>
  </si>
  <si>
    <t>02226309-11</t>
  </si>
  <si>
    <t>02226309-2</t>
  </si>
  <si>
    <t>02226309-3</t>
  </si>
  <si>
    <t>02226309-4</t>
  </si>
  <si>
    <t>02226309-5</t>
  </si>
  <si>
    <t>02226309-6</t>
  </si>
  <si>
    <t>02226309-7</t>
  </si>
  <si>
    <t>02226309-8</t>
  </si>
  <si>
    <t>02226309-9</t>
  </si>
  <si>
    <t>02926001238-1</t>
  </si>
  <si>
    <t>02926001239-1</t>
  </si>
  <si>
    <t>02926001240-1</t>
  </si>
  <si>
    <t>02926001240-2</t>
  </si>
  <si>
    <t>02926001240-3</t>
  </si>
  <si>
    <t>02926001240-4</t>
  </si>
  <si>
    <t>02926001240-5</t>
  </si>
  <si>
    <t>02926001240-6</t>
  </si>
  <si>
    <t>02926001241-1</t>
  </si>
  <si>
    <t>02926001241-2</t>
  </si>
  <si>
    <t>02926001241-3</t>
  </si>
  <si>
    <t>02926001242-1</t>
  </si>
  <si>
    <t>02926001242-2</t>
  </si>
  <si>
    <t>02926001243-1</t>
  </si>
  <si>
    <t>02926001243-2</t>
  </si>
  <si>
    <t>02926001244-1</t>
  </si>
  <si>
    <t>02926001245-1</t>
  </si>
  <si>
    <t>02926001245-10</t>
  </si>
  <si>
    <t>02926001245-11</t>
  </si>
  <si>
    <t>02926001245-12</t>
  </si>
  <si>
    <t>02926001245-2</t>
  </si>
  <si>
    <t>02926001245-3</t>
  </si>
  <si>
    <t>02926001245-4</t>
  </si>
  <si>
    <t>02926001245-5</t>
  </si>
  <si>
    <t>02926001245-6</t>
  </si>
  <si>
    <t>02926001245-7</t>
  </si>
  <si>
    <t>02926001245-8</t>
  </si>
  <si>
    <t>02926001245-9</t>
  </si>
  <si>
    <t>02926001246-1</t>
  </si>
  <si>
    <t>02926001246-2</t>
  </si>
  <si>
    <t>02926001246-3</t>
  </si>
  <si>
    <t>02926001246-4</t>
  </si>
  <si>
    <t>02926001246-5</t>
  </si>
  <si>
    <t>02926001247-1</t>
  </si>
  <si>
    <t>02926001247-10</t>
  </si>
  <si>
    <t>02926001247-2</t>
  </si>
  <si>
    <t>02926001247-3</t>
  </si>
  <si>
    <t>02926001247-4</t>
  </si>
  <si>
    <t>02926001247-5</t>
  </si>
  <si>
    <t>02926001247-6</t>
  </si>
  <si>
    <t>02926001247-7</t>
  </si>
  <si>
    <t>02926001247-8</t>
  </si>
  <si>
    <t>02926001247-9</t>
  </si>
  <si>
    <t>02926001248-1</t>
  </si>
  <si>
    <t>02926001249-1</t>
  </si>
  <si>
    <t>032262057-1</t>
  </si>
  <si>
    <t>032262057-2</t>
  </si>
  <si>
    <t>032262057-3</t>
  </si>
  <si>
    <t>032262057-4</t>
  </si>
  <si>
    <t>032262063-1</t>
  </si>
  <si>
    <t>032262065-1</t>
  </si>
  <si>
    <t>032262065-2</t>
  </si>
  <si>
    <t>032262066-1</t>
  </si>
  <si>
    <t>032262066-10</t>
  </si>
  <si>
    <t>032262066-11</t>
  </si>
  <si>
    <t>032262066-12</t>
  </si>
  <si>
    <t>032262066-13</t>
  </si>
  <si>
    <t>032262066-14</t>
  </si>
  <si>
    <t>032262066-15</t>
  </si>
  <si>
    <t>032262066-16</t>
  </si>
  <si>
    <t>032262066-17</t>
  </si>
  <si>
    <t>032262066-18</t>
  </si>
  <si>
    <t>032262066-19</t>
  </si>
  <si>
    <t>032262066-2</t>
  </si>
  <si>
    <t>032262066-20</t>
  </si>
  <si>
    <t>032262066-21</t>
  </si>
  <si>
    <t>032262066-22</t>
  </si>
  <si>
    <t>032262066-23</t>
  </si>
  <si>
    <t>032262066-24</t>
  </si>
  <si>
    <t>032262066-25</t>
  </si>
  <si>
    <t>032262066-26</t>
  </si>
  <si>
    <t>032262066-27</t>
  </si>
  <si>
    <t>032262066-28</t>
  </si>
  <si>
    <t>032262066-29</t>
  </si>
  <si>
    <t>032262066-3</t>
  </si>
  <si>
    <t>032262066-30</t>
  </si>
  <si>
    <t>032262066-31</t>
  </si>
  <si>
    <t>032262066-32</t>
  </si>
  <si>
    <t>032262066-33</t>
  </si>
  <si>
    <t>032262066-34</t>
  </si>
  <si>
    <t>032262066-35</t>
  </si>
  <si>
    <t>032262066-36</t>
  </si>
  <si>
    <t>032262066-37</t>
  </si>
  <si>
    <t>032262066-38</t>
  </si>
  <si>
    <t>032262066-39</t>
  </si>
  <si>
    <t>032262066-4</t>
  </si>
  <si>
    <t>032262066-40</t>
  </si>
  <si>
    <t>032262066-41</t>
  </si>
  <si>
    <t>032262066-42</t>
  </si>
  <si>
    <t>032262066-43</t>
  </si>
  <si>
    <t>032262066-44</t>
  </si>
  <si>
    <t>032262066-45</t>
  </si>
  <si>
    <t>032262066-46</t>
  </si>
  <si>
    <t>032262066-47</t>
  </si>
  <si>
    <t>032262066-48</t>
  </si>
  <si>
    <t>032262066-49</t>
  </si>
  <si>
    <t>032262066-5</t>
  </si>
  <si>
    <t>032262066-50</t>
  </si>
  <si>
    <t>032262066-51</t>
  </si>
  <si>
    <t>032262066-52</t>
  </si>
  <si>
    <t>032262066-53</t>
  </si>
  <si>
    <t>032262066-54</t>
  </si>
  <si>
    <t>032262066-55</t>
  </si>
  <si>
    <t>032262066-56</t>
  </si>
  <si>
    <t>032262066-57</t>
  </si>
  <si>
    <t>032262066-58</t>
  </si>
  <si>
    <t>032262066-59</t>
  </si>
  <si>
    <t>032262066-6</t>
  </si>
  <si>
    <t>032262066-60</t>
  </si>
  <si>
    <t>032262066-61</t>
  </si>
  <si>
    <t>032262066-62</t>
  </si>
  <si>
    <t>032262066-63</t>
  </si>
  <si>
    <t>032262066-64</t>
  </si>
  <si>
    <t>032262066-7</t>
  </si>
  <si>
    <t>032262066-8</t>
  </si>
  <si>
    <t>032262066-9</t>
  </si>
  <si>
    <t>032262067-1</t>
  </si>
  <si>
    <t>032262067-2</t>
  </si>
  <si>
    <t>032262068-1</t>
  </si>
  <si>
    <t>032262069-1</t>
  </si>
  <si>
    <t>03726343-1</t>
  </si>
  <si>
    <t>03726343-10</t>
  </si>
  <si>
    <t>03726343-11</t>
  </si>
  <si>
    <t>03726343-12</t>
  </si>
  <si>
    <t>03726343-2</t>
  </si>
  <si>
    <t>03726343-3</t>
  </si>
  <si>
    <t>03726343-4</t>
  </si>
  <si>
    <t>03726343-5</t>
  </si>
  <si>
    <t>03726343-6</t>
  </si>
  <si>
    <t>03726343-7</t>
  </si>
  <si>
    <t>03726343-8</t>
  </si>
  <si>
    <t>03726343-9</t>
  </si>
  <si>
    <t>03726344-1</t>
  </si>
  <si>
    <t>03726344-2</t>
  </si>
  <si>
    <t>03826004634-1</t>
  </si>
  <si>
    <t>04526001007-1</t>
  </si>
  <si>
    <t>04526329-1</t>
  </si>
  <si>
    <t>04526329-2</t>
  </si>
  <si>
    <t>04526329-3</t>
  </si>
  <si>
    <t>09226212-1</t>
  </si>
  <si>
    <t>09326002856001V1</t>
  </si>
  <si>
    <t>09326002856002V1</t>
  </si>
  <si>
    <t>09326002857001V1</t>
  </si>
  <si>
    <t>09326002857002V1</t>
  </si>
  <si>
    <t>09326002857003V1</t>
  </si>
  <si>
    <t>123264366-1</t>
  </si>
  <si>
    <t>123264367-1</t>
  </si>
  <si>
    <t>123264367-10</t>
  </si>
  <si>
    <t>123264367-11</t>
  </si>
  <si>
    <t>123264367-12</t>
  </si>
  <si>
    <t>123264367-13</t>
  </si>
  <si>
    <t>123264367-14</t>
  </si>
  <si>
    <t>123264367-15</t>
  </si>
  <si>
    <t>123264367-2</t>
  </si>
  <si>
    <t>123264367-3</t>
  </si>
  <si>
    <t>123264367-4</t>
  </si>
  <si>
    <t>123264367-5</t>
  </si>
  <si>
    <t>123264367-6</t>
  </si>
  <si>
    <t>123264367-7</t>
  </si>
  <si>
    <t>123264367-8</t>
  </si>
  <si>
    <t>123264367-9</t>
  </si>
  <si>
    <t>123264368-1</t>
  </si>
  <si>
    <t>123264368-2</t>
  </si>
  <si>
    <t>123264368-3</t>
  </si>
  <si>
    <t>123264368-4</t>
  </si>
  <si>
    <t>123264368-5</t>
  </si>
  <si>
    <t>123264369-1</t>
  </si>
  <si>
    <t>12526465-1</t>
  </si>
  <si>
    <t>12526465-2</t>
  </si>
  <si>
    <t>130263197-1</t>
  </si>
  <si>
    <t>130263198-1</t>
  </si>
  <si>
    <t>130263198-2</t>
  </si>
  <si>
    <t>130263198-3</t>
  </si>
  <si>
    <t>130263198-4</t>
  </si>
  <si>
    <t>130263198-5</t>
  </si>
  <si>
    <t>130263198-6</t>
  </si>
  <si>
    <t>130263199-1</t>
  </si>
  <si>
    <t>130263203-1</t>
  </si>
  <si>
    <t>130263203-2</t>
  </si>
  <si>
    <t>130263204-1</t>
  </si>
  <si>
    <t>130263204-2</t>
  </si>
  <si>
    <t>130263205-1</t>
  </si>
  <si>
    <t>152262723-1</t>
  </si>
  <si>
    <t>152262723-10</t>
  </si>
  <si>
    <t>152262723-11</t>
  </si>
  <si>
    <t>152262723-12</t>
  </si>
  <si>
    <t>152262723-13</t>
  </si>
  <si>
    <t>152262723-14</t>
  </si>
  <si>
    <t>152262723-15</t>
  </si>
  <si>
    <t>152262723-16</t>
  </si>
  <si>
    <t>152262723-17</t>
  </si>
  <si>
    <t>152262723-18</t>
  </si>
  <si>
    <t>152262723-19</t>
  </si>
  <si>
    <t>152262723-2</t>
  </si>
  <si>
    <t>152262723-3</t>
  </si>
  <si>
    <t>152262723-4</t>
  </si>
  <si>
    <t>152262723-5</t>
  </si>
  <si>
    <t>152262723-6</t>
  </si>
  <si>
    <t>152262723-7</t>
  </si>
  <si>
    <t>152262723-8</t>
  </si>
  <si>
    <t>152262723-9</t>
  </si>
  <si>
    <t>152262724-1</t>
  </si>
  <si>
    <t>152262724-2</t>
  </si>
  <si>
    <t>152262724-3</t>
  </si>
  <si>
    <t>152262724-4</t>
  </si>
  <si>
    <t>152262724-5</t>
  </si>
  <si>
    <t>152262724-6</t>
  </si>
  <si>
    <t>152262724-7</t>
  </si>
  <si>
    <t>152262724-8</t>
  </si>
  <si>
    <t>152262724-9</t>
  </si>
  <si>
    <t>152262725-1</t>
  </si>
  <si>
    <t>152262725-2</t>
  </si>
  <si>
    <t>152262725-3</t>
  </si>
  <si>
    <t>152262725-4</t>
  </si>
  <si>
    <t>152262725-5</t>
  </si>
  <si>
    <t>152262725-6</t>
  </si>
  <si>
    <t>152262725-7</t>
  </si>
  <si>
    <t>152262725-8</t>
  </si>
  <si>
    <t>152262725-9</t>
  </si>
  <si>
    <t>16226001409-1</t>
  </si>
  <si>
    <t>16226001409-2</t>
  </si>
  <si>
    <t>16226001409-3</t>
  </si>
  <si>
    <t>18226SE00041060</t>
  </si>
  <si>
    <t>18226SE00041061</t>
  </si>
  <si>
    <t>18226SE00041062</t>
  </si>
  <si>
    <t>18226SE00041063</t>
  </si>
  <si>
    <t>18226SE00041064</t>
  </si>
  <si>
    <t>18226SE00041065</t>
  </si>
  <si>
    <t>18226SE00041066</t>
  </si>
  <si>
    <t>18226SE00041067</t>
  </si>
  <si>
    <t>18226SE00041068</t>
  </si>
  <si>
    <t>18226SE00041069</t>
  </si>
  <si>
    <t>18226SE00041070</t>
  </si>
  <si>
    <t>18226SE00041071</t>
  </si>
  <si>
    <t>18226SE00041072</t>
  </si>
  <si>
    <t>18226SE00041073</t>
  </si>
  <si>
    <t>18226SE00041075</t>
  </si>
  <si>
    <t>19326SE00029843</t>
  </si>
  <si>
    <t>19326SE00029844</t>
  </si>
  <si>
    <t>19326SE00029845</t>
  </si>
  <si>
    <t>19326SE00029846</t>
  </si>
  <si>
    <t>19326SE00029847</t>
  </si>
  <si>
    <t>19326SE00029848</t>
  </si>
  <si>
    <t>19326SE00029849</t>
  </si>
  <si>
    <t>19326SE00029850</t>
  </si>
  <si>
    <t>19326SE00029851</t>
  </si>
  <si>
    <t>19326SE00029852</t>
  </si>
  <si>
    <t>19326SE00029853</t>
  </si>
  <si>
    <t>19326SE00029854</t>
  </si>
  <si>
    <t>19326SE00029855</t>
  </si>
  <si>
    <t>19326SE00029856</t>
  </si>
  <si>
    <t>19326SE00029857</t>
  </si>
  <si>
    <t>19326SE00029858</t>
  </si>
  <si>
    <t>19326SE00029859</t>
  </si>
  <si>
    <t>19326SE00029860</t>
  </si>
  <si>
    <t>19326SE00029861</t>
  </si>
  <si>
    <t>19326SE00029862</t>
  </si>
  <si>
    <t>19326SE00029863</t>
  </si>
  <si>
    <t>19326SE00029864</t>
  </si>
  <si>
    <t>19326SE00029865</t>
  </si>
  <si>
    <t>19326SE00029866</t>
  </si>
  <si>
    <t>19326SE00029867</t>
  </si>
  <si>
    <t>19326SE00029868</t>
  </si>
  <si>
    <t>19326SE00029869</t>
  </si>
  <si>
    <t>19326SE00029870</t>
  </si>
  <si>
    <t>19326SE00029871</t>
  </si>
  <si>
    <t>19326SE00029872</t>
  </si>
  <si>
    <t>19326SE00029873</t>
  </si>
  <si>
    <t>19326SE00029874</t>
  </si>
  <si>
    <t>19326SE00029875</t>
  </si>
  <si>
    <t>19326SE00029876</t>
  </si>
  <si>
    <t>19326SE00029877</t>
  </si>
  <si>
    <t>19326SE00029879</t>
  </si>
  <si>
    <t>19326SE00029880</t>
  </si>
  <si>
    <t>19326SE00029881</t>
  </si>
  <si>
    <t>19326SE00029882</t>
  </si>
  <si>
    <t>19326SE00029883</t>
  </si>
  <si>
    <t>19326SE00029884</t>
  </si>
  <si>
    <t>19326SE00029885</t>
  </si>
  <si>
    <t>19326SE00029886</t>
  </si>
  <si>
    <t>19326SE00029887</t>
  </si>
  <si>
    <t>19326SE00029888</t>
  </si>
  <si>
    <t>19326SE00029889</t>
  </si>
  <si>
    <t>19326SE00029890</t>
  </si>
  <si>
    <t>19326SE00029891</t>
  </si>
  <si>
    <t>19326SE00029892</t>
  </si>
  <si>
    <t>19326SE00029893</t>
  </si>
  <si>
    <t>19326SE00029894</t>
  </si>
  <si>
    <t>19326SE00029895</t>
  </si>
  <si>
    <t>19326SE00029896</t>
  </si>
  <si>
    <t>19326SE00029897</t>
  </si>
  <si>
    <t>19326SE00029898</t>
  </si>
  <si>
    <t>19326SE00029899</t>
  </si>
  <si>
    <t>19326SE00029900</t>
  </si>
  <si>
    <t>19326SE00029901</t>
  </si>
  <si>
    <t>19326SE00029902</t>
  </si>
  <si>
    <t>19326SE00029903</t>
  </si>
  <si>
    <t>19326SE00029904</t>
  </si>
  <si>
    <t>19326SE00029905</t>
  </si>
  <si>
    <t>19326SE00029906</t>
  </si>
  <si>
    <t>19326SE00029907</t>
  </si>
  <si>
    <t>19326SE00029908</t>
  </si>
  <si>
    <t>19326SE00029909</t>
  </si>
  <si>
    <t>19326SE00029910</t>
  </si>
  <si>
    <t>19326SE00029911</t>
  </si>
  <si>
    <t>19326SE00029912</t>
  </si>
  <si>
    <t>19326SE00029913</t>
  </si>
  <si>
    <t>19326SE00029914</t>
  </si>
  <si>
    <t>19326SE00029915</t>
  </si>
  <si>
    <t>19326SE00029916</t>
  </si>
  <si>
    <t>19326SE00029917</t>
  </si>
  <si>
    <t>19326SE00029918</t>
  </si>
  <si>
    <t>19326SE00029919</t>
  </si>
  <si>
    <t>19326SE00029920</t>
  </si>
  <si>
    <t>19326SE00029921</t>
  </si>
  <si>
    <t>19326SE00029922</t>
  </si>
  <si>
    <t>19326SE00029923</t>
  </si>
  <si>
    <t>19326SE00029924</t>
  </si>
  <si>
    <t>19326SE00029925</t>
  </si>
  <si>
    <t>19326SE00029926</t>
  </si>
  <si>
    <t>19326SE00029927</t>
  </si>
  <si>
    <t>19326SE00029928</t>
  </si>
  <si>
    <t>19326SE00029929</t>
  </si>
  <si>
    <t>19326SE00029930</t>
  </si>
  <si>
    <t>19326SE00029931</t>
  </si>
  <si>
    <t>19326SE00029932</t>
  </si>
  <si>
    <t>19326SE00029933</t>
  </si>
  <si>
    <t>19326SE00029934</t>
  </si>
  <si>
    <t>19326SE00029935</t>
  </si>
  <si>
    <t>19326SE00029936</t>
  </si>
  <si>
    <t>19326SE00029937</t>
  </si>
  <si>
    <t>19326SE00029938</t>
  </si>
  <si>
    <t>19326SE00029939</t>
  </si>
  <si>
    <t>19326SE00029940</t>
  </si>
  <si>
    <t>19326SE00029941</t>
  </si>
  <si>
    <t>19326SE00029942</t>
  </si>
  <si>
    <t>19326SE00029943</t>
  </si>
  <si>
    <t>19326SE00029944</t>
  </si>
  <si>
    <t>19326SE00029945</t>
  </si>
  <si>
    <t>19326SE00029946</t>
  </si>
  <si>
    <t>19326SE00029947</t>
  </si>
  <si>
    <t>19326SE00029948</t>
  </si>
  <si>
    <t>19326SE00029949</t>
  </si>
  <si>
    <t>19326SE00029950</t>
  </si>
  <si>
    <t>19326SE00029951</t>
  </si>
  <si>
    <t>19326SE00029952</t>
  </si>
  <si>
    <t>19326SE00029953</t>
  </si>
  <si>
    <t>19326SE00029954</t>
  </si>
  <si>
    <t>19326SE00029955</t>
  </si>
  <si>
    <t>19326SE00029956</t>
  </si>
  <si>
    <t>19326SE00029957</t>
  </si>
  <si>
    <t>19326SE00029958</t>
  </si>
  <si>
    <t>19326SE00029959</t>
  </si>
  <si>
    <t>19326SE00029960</t>
  </si>
  <si>
    <t>19326SE00029961</t>
  </si>
  <si>
    <t>19326SE00029962</t>
  </si>
  <si>
    <t>19326SE00029963</t>
  </si>
  <si>
    <t>19326SE00029964</t>
  </si>
  <si>
    <t>19326SE00029965</t>
  </si>
  <si>
    <t>19326SE00029966</t>
  </si>
  <si>
    <t>19326SE00029967</t>
  </si>
  <si>
    <t>19326SE00029968</t>
  </si>
  <si>
    <t>19326SE00029969</t>
  </si>
  <si>
    <t>19326SE00029970</t>
  </si>
  <si>
    <t>19326SE00029971</t>
  </si>
  <si>
    <t>19326SE00029972</t>
  </si>
  <si>
    <t>19326SE00029973</t>
  </si>
  <si>
    <t>19326SE00029974</t>
  </si>
  <si>
    <t>19326SE00029975</t>
  </si>
  <si>
    <t>19326SE00029976</t>
  </si>
  <si>
    <t>19326SE00029977</t>
  </si>
  <si>
    <t>19326SE00029978</t>
  </si>
  <si>
    <t>19326SE00029979</t>
  </si>
  <si>
    <t>19326SE00029980</t>
  </si>
  <si>
    <t>19326SE00029981</t>
  </si>
  <si>
    <t>19326SE00029982</t>
  </si>
  <si>
    <t>19326SE00029983</t>
  </si>
  <si>
    <t>19326SE00029984</t>
  </si>
  <si>
    <t>19326SE00029985</t>
  </si>
  <si>
    <t>19326SE00029986</t>
  </si>
  <si>
    <t>19326SE00029987</t>
  </si>
  <si>
    <t>19326SE00029988</t>
  </si>
  <si>
    <t>19326SE00029989</t>
  </si>
  <si>
    <t>19326SE00029990</t>
  </si>
  <si>
    <t>19326SE00029991</t>
  </si>
  <si>
    <t>19326SE00029992</t>
  </si>
  <si>
    <t>19326SE00029993</t>
  </si>
  <si>
    <t>19326SE00029994</t>
  </si>
  <si>
    <t>19326SE00029995</t>
  </si>
  <si>
    <t>19326SE00029996</t>
  </si>
  <si>
    <t>19326SE00029997</t>
  </si>
  <si>
    <t>19326SE00029998</t>
  </si>
  <si>
    <t>19326SE00029999</t>
  </si>
  <si>
    <t>19326SE00030000</t>
  </si>
  <si>
    <t>19326SE00030001</t>
  </si>
  <si>
    <t>19326SE00030002</t>
  </si>
  <si>
    <t>19326SE00030003</t>
  </si>
  <si>
    <t>19326SE00030004</t>
  </si>
  <si>
    <t>19326SE00030005</t>
  </si>
  <si>
    <t>19326SE00030006</t>
  </si>
  <si>
    <t>19326SE00030007</t>
  </si>
  <si>
    <t>19326SE00030008</t>
  </si>
  <si>
    <t>19326SE00030009</t>
  </si>
  <si>
    <t>19326SE00030010</t>
  </si>
  <si>
    <t>19326SE00030011</t>
  </si>
  <si>
    <t>19326SE00030012</t>
  </si>
  <si>
    <t>19326SE00030013</t>
  </si>
  <si>
    <t>19326SE00030014</t>
  </si>
  <si>
    <t>19326SE00030015</t>
  </si>
  <si>
    <t>19326SE00030016</t>
  </si>
  <si>
    <t>19326SE00030017</t>
  </si>
  <si>
    <t>19326SE00030018</t>
  </si>
  <si>
    <t>19326SE00030019</t>
  </si>
  <si>
    <t>19326SE00030020</t>
  </si>
  <si>
    <t>19326SE00030021</t>
  </si>
  <si>
    <t>19326SE00030022</t>
  </si>
  <si>
    <t>19326SE00030023</t>
  </si>
  <si>
    <t>19326SE00030024</t>
  </si>
  <si>
    <t>19326SE00030025</t>
  </si>
  <si>
    <t>19326SE00030026</t>
  </si>
  <si>
    <t>19326SE00030027</t>
  </si>
  <si>
    <t>19326SE00030028</t>
  </si>
  <si>
    <t>19326SE00030029</t>
  </si>
  <si>
    <t>19326SE00030030</t>
  </si>
  <si>
    <t>19326SE00030031</t>
  </si>
  <si>
    <t>19326SE00030032</t>
  </si>
  <si>
    <t>19326SE00030033</t>
  </si>
  <si>
    <t>19326SE00030034</t>
  </si>
  <si>
    <t>19326SE00030035</t>
  </si>
  <si>
    <t>19326SE00030036</t>
  </si>
  <si>
    <t>19326SE00030037</t>
  </si>
  <si>
    <t>19326SE00030038</t>
  </si>
  <si>
    <t>19326SE00030039</t>
  </si>
  <si>
    <t>19326SE00030040</t>
  </si>
  <si>
    <t>19326SE00030041</t>
  </si>
  <si>
    <t>19326SE00030042</t>
  </si>
  <si>
    <t>19326SE00030043</t>
  </si>
  <si>
    <t>19326SE00030044</t>
  </si>
  <si>
    <t>19326SE00030045</t>
  </si>
  <si>
    <t>19326SE00030046</t>
  </si>
  <si>
    <t>19326SE00030047</t>
  </si>
  <si>
    <t>19326SE00030048</t>
  </si>
  <si>
    <t>19326SE00030049</t>
  </si>
  <si>
    <t>19326SE00030050</t>
  </si>
  <si>
    <t>19326SE00030051</t>
  </si>
  <si>
    <t>19326SE00030052</t>
  </si>
  <si>
    <t>19326SE00030053</t>
  </si>
  <si>
    <t>19326SE00030054</t>
  </si>
  <si>
    <t>19326SE00030055</t>
  </si>
  <si>
    <t>19326SE00030056</t>
  </si>
  <si>
    <t>19326SE00030057</t>
  </si>
  <si>
    <t>19326SE00030058</t>
  </si>
  <si>
    <t>19326SE00030059</t>
  </si>
  <si>
    <t>19326SE00030060</t>
  </si>
  <si>
    <t>19326SE00030061</t>
  </si>
  <si>
    <t>19326SE00030062</t>
  </si>
  <si>
    <t>19326SE00030063</t>
  </si>
  <si>
    <t>19326SE00030064</t>
  </si>
  <si>
    <t>19326SE00030065</t>
  </si>
  <si>
    <t>19326SE00030066</t>
  </si>
  <si>
    <t>19326SE00030067</t>
  </si>
  <si>
    <t>19326SE00030068</t>
  </si>
  <si>
    <t>19326SE00030069</t>
  </si>
  <si>
    <t>19326SE00030070</t>
  </si>
  <si>
    <t>19326SE00030071</t>
  </si>
  <si>
    <t>19326SE00030072</t>
  </si>
  <si>
    <t>19326SE00030073</t>
  </si>
  <si>
    <t>19326SE00030074</t>
  </si>
  <si>
    <t>19326SE00030075</t>
  </si>
  <si>
    <t>19326SE00030076</t>
  </si>
  <si>
    <t>19326SE00030077</t>
  </si>
  <si>
    <t>19326SE00030078</t>
  </si>
  <si>
    <t>19326SE00030079</t>
  </si>
  <si>
    <t>19326SE00030080</t>
  </si>
  <si>
    <t>19326SE00030081</t>
  </si>
  <si>
    <t>19326SE00030082</t>
  </si>
  <si>
    <t>19326SE00030083</t>
  </si>
  <si>
    <t>19326SE00030084</t>
  </si>
  <si>
    <t>19326SE00030085</t>
  </si>
  <si>
    <t>19326SE00030086</t>
  </si>
  <si>
    <t>19326SE00030087</t>
  </si>
  <si>
    <t>19326SE00030088</t>
  </si>
  <si>
    <t>19326SE00030089</t>
  </si>
  <si>
    <t>19326SE00030090</t>
  </si>
  <si>
    <t>19326SE00030091</t>
  </si>
  <si>
    <t>19326SE00030092</t>
  </si>
  <si>
    <t>19326SE00030093</t>
  </si>
  <si>
    <t>19326SE00030094</t>
  </si>
  <si>
    <t>19326SE00030095</t>
  </si>
  <si>
    <t>19326SE00030096</t>
  </si>
  <si>
    <t>19326SE00030097</t>
  </si>
  <si>
    <t>19326SE00030098</t>
  </si>
  <si>
    <t>19326SE00030099</t>
  </si>
  <si>
    <t>19326SE00030100</t>
  </si>
  <si>
    <t>19326SE00030101</t>
  </si>
  <si>
    <t>19326SE00030102</t>
  </si>
  <si>
    <t>19326SE00030103</t>
  </si>
  <si>
    <t>19326SE00030104</t>
  </si>
  <si>
    <t>19326SE00030105</t>
  </si>
  <si>
    <t>19326SE00030106</t>
  </si>
  <si>
    <t>19326SE00030107</t>
  </si>
  <si>
    <t>19326SE00030108</t>
  </si>
  <si>
    <t>19326SE00030109</t>
  </si>
  <si>
    <t>19326SE00030110</t>
  </si>
  <si>
    <t>19326SE00030111</t>
  </si>
  <si>
    <t>19326SE00030112</t>
  </si>
  <si>
    <t>19326SE00030113</t>
  </si>
  <si>
    <t>19326SE00030114</t>
  </si>
  <si>
    <t>19326SE00030115</t>
  </si>
  <si>
    <t>19326SE00030116</t>
  </si>
  <si>
    <t>19326SE00030117</t>
  </si>
  <si>
    <t>19326SE00030118</t>
  </si>
  <si>
    <t>19326SE00030119</t>
  </si>
  <si>
    <t>19326SE00030120</t>
  </si>
  <si>
    <t>19326SE00030121</t>
  </si>
  <si>
    <t>19326SE00030122</t>
  </si>
  <si>
    <t>19326SE00030123</t>
  </si>
  <si>
    <t>19326SE00030124</t>
  </si>
  <si>
    <t>19326SE00030125</t>
  </si>
  <si>
    <t>19326SE00030126</t>
  </si>
  <si>
    <t>19326SE00030127</t>
  </si>
  <si>
    <t>19326SE00030128</t>
  </si>
  <si>
    <t>19326SE00030129</t>
  </si>
  <si>
    <t>19326SE00030130</t>
  </si>
  <si>
    <t>19326SE00030131</t>
  </si>
  <si>
    <t>19326SE00030132</t>
  </si>
  <si>
    <t>19326SE00030133</t>
  </si>
  <si>
    <t>19326SE00030134</t>
  </si>
  <si>
    <t>19326SE00030135</t>
  </si>
  <si>
    <t>19326SE00030136</t>
  </si>
  <si>
    <t>19326SE00030137</t>
  </si>
  <si>
    <t>19326SE00030138</t>
  </si>
  <si>
    <t>19326SE00030139</t>
  </si>
  <si>
    <t>19326SE00030140</t>
  </si>
  <si>
    <t>19326SE00030141</t>
  </si>
  <si>
    <t>19326SE00030142</t>
  </si>
  <si>
    <t>19326SE00030143</t>
  </si>
  <si>
    <t>19326SE00030144</t>
  </si>
  <si>
    <t>19326SE00030145</t>
  </si>
  <si>
    <t>19326SE00030146</t>
  </si>
  <si>
    <t>19326SE00030147</t>
  </si>
  <si>
    <t>19326SE00030148</t>
  </si>
  <si>
    <t>19326SE00030149</t>
  </si>
  <si>
    <t>19326SE00030150</t>
  </si>
  <si>
    <t>19326SE00030151</t>
  </si>
  <si>
    <t>19326SE00030152</t>
  </si>
  <si>
    <t>19326SE00030153</t>
  </si>
  <si>
    <t>19326SE00030154</t>
  </si>
  <si>
    <t>19326SE00030155</t>
  </si>
  <si>
    <t>19326SE00030156</t>
  </si>
  <si>
    <t>19326SE00030157</t>
  </si>
  <si>
    <t>19326SE00030158</t>
  </si>
  <si>
    <t>19326SE00030159</t>
  </si>
  <si>
    <t>19326SE00030160</t>
  </si>
  <si>
    <t>19326SE00030161</t>
  </si>
  <si>
    <t>19326SE00030162</t>
  </si>
  <si>
    <t>19326SE00030163</t>
  </si>
  <si>
    <t>19326SE00030164</t>
  </si>
  <si>
    <t>19326SE00030165</t>
  </si>
  <si>
    <t>19326SE00030166</t>
  </si>
  <si>
    <t>19326SE00030167</t>
  </si>
  <si>
    <t>19326SE00030168</t>
  </si>
  <si>
    <t>19326SE00030169</t>
  </si>
  <si>
    <t>19326SE00030170</t>
  </si>
  <si>
    <t>19326SE00030171</t>
  </si>
  <si>
    <t>19326SE00030172</t>
  </si>
  <si>
    <t>19326SE00030173</t>
  </si>
  <si>
    <t>19326SE00030174</t>
  </si>
  <si>
    <t>19326SE00030175</t>
  </si>
  <si>
    <t>19326SE00030176</t>
  </si>
  <si>
    <t>19326SE00030177</t>
  </si>
  <si>
    <t>19326SE00030178</t>
  </si>
  <si>
    <t>19326SE00030179</t>
  </si>
  <si>
    <t>19326SE00030180</t>
  </si>
  <si>
    <t>19326SE00030181</t>
  </si>
  <si>
    <t>19326SE00030182</t>
  </si>
  <si>
    <t>19326SE00030183</t>
  </si>
  <si>
    <t>19326SE00030184</t>
  </si>
  <si>
    <t>19326SE00030185</t>
  </si>
  <si>
    <t>19326SE00030186</t>
  </si>
  <si>
    <t>19326SE00030187</t>
  </si>
  <si>
    <t>19326SE00030188</t>
  </si>
  <si>
    <t>19326SE00030189</t>
  </si>
  <si>
    <t>19326SE00030190</t>
  </si>
  <si>
    <t>19326SE00030191</t>
  </si>
  <si>
    <t>19326SE00030192</t>
  </si>
  <si>
    <t>19326SE00030193</t>
  </si>
  <si>
    <t>19326SE00030194</t>
  </si>
  <si>
    <t>19326SE00030195</t>
  </si>
  <si>
    <t>19326SE00030196</t>
  </si>
  <si>
    <t>19326SE00030197</t>
  </si>
  <si>
    <t>19326SE00030198</t>
  </si>
  <si>
    <t>19326SE00030199</t>
  </si>
  <si>
    <t>19326SE00030200</t>
  </si>
  <si>
    <t>19326SE00030201</t>
  </si>
  <si>
    <t>19326SE00030202</t>
  </si>
  <si>
    <t>19326SE00030203</t>
  </si>
  <si>
    <t>19326SE00030204</t>
  </si>
  <si>
    <t>19326SE00030205</t>
  </si>
  <si>
    <t>19326SE00030206</t>
  </si>
  <si>
    <t>19326SE00030207</t>
  </si>
  <si>
    <t>19326SE00030208</t>
  </si>
  <si>
    <t>19326SE00030209</t>
  </si>
  <si>
    <t>19326SE00030210</t>
  </si>
  <si>
    <t>19326SE00030211</t>
  </si>
  <si>
    <t>19326SE00030212</t>
  </si>
  <si>
    <t>19326SE00030213</t>
  </si>
  <si>
    <t>19326SE00030214</t>
  </si>
  <si>
    <t>19326SE00030215</t>
  </si>
  <si>
    <t>19326SE00030216</t>
  </si>
  <si>
    <t>19326SE00030217</t>
  </si>
  <si>
    <t>19326SE00030218</t>
  </si>
  <si>
    <t>19326SE00030219</t>
  </si>
  <si>
    <t>19326SE00030220</t>
  </si>
  <si>
    <t>19326SE00030221</t>
  </si>
  <si>
    <t>19326SE00030222</t>
  </si>
  <si>
    <t>19326SE00030223</t>
  </si>
  <si>
    <t>19326SE00030224</t>
  </si>
  <si>
    <t>19326SE00030225</t>
  </si>
  <si>
    <t>19326SE00030226</t>
  </si>
  <si>
    <t>19326SE00030227</t>
  </si>
  <si>
    <t>19326SE00030228</t>
  </si>
  <si>
    <t>19326SE00030229</t>
  </si>
  <si>
    <t>19326SE00030230</t>
  </si>
  <si>
    <t>19326SE00030231</t>
  </si>
  <si>
    <t>19326SE00030232</t>
  </si>
  <si>
    <t>19326SE00030233</t>
  </si>
  <si>
    <t>19326SE00030234</t>
  </si>
  <si>
    <t>19326SE00030235</t>
  </si>
  <si>
    <t>19326SE00030236</t>
  </si>
  <si>
    <t>19326SE00030237</t>
  </si>
  <si>
    <t>19326SE00030238</t>
  </si>
  <si>
    <t>19326SE00030239</t>
  </si>
  <si>
    <t>19326SE00030240</t>
  </si>
  <si>
    <t>19326SE00030241</t>
  </si>
  <si>
    <t>19326SE00030242</t>
  </si>
  <si>
    <t>19326SE00030243</t>
  </si>
  <si>
    <t>19326SE00030244</t>
  </si>
  <si>
    <t>19326SE00030245</t>
  </si>
  <si>
    <t>19326SE00030246</t>
  </si>
  <si>
    <t>19326SE00030247</t>
  </si>
  <si>
    <t>19326SE00030248</t>
  </si>
  <si>
    <t>19326SE00030249</t>
  </si>
  <si>
    <t>19326SE00030250</t>
  </si>
  <si>
    <t>19326SE00030251</t>
  </si>
  <si>
    <t>19326SE00030252</t>
  </si>
  <si>
    <t>19326SE00030253</t>
  </si>
  <si>
    <t>19326SE00030254</t>
  </si>
  <si>
    <t>19326SE00030255</t>
  </si>
  <si>
    <t>19326SE00030256</t>
  </si>
  <si>
    <t>19326SE00030257</t>
  </si>
  <si>
    <t>19326SE00030258</t>
  </si>
  <si>
    <t>19326SE00030259</t>
  </si>
  <si>
    <t>19326SE00030260</t>
  </si>
  <si>
    <t>19326SE00030261</t>
  </si>
  <si>
    <t>19326SE00030262</t>
  </si>
  <si>
    <t>19326SE00030263</t>
  </si>
  <si>
    <t>19326SE00030264</t>
  </si>
  <si>
    <t>19326SE00030265</t>
  </si>
  <si>
    <t>19326SE00030266</t>
  </si>
  <si>
    <t>19326SE00030267</t>
  </si>
  <si>
    <t>19326SE00030268</t>
  </si>
  <si>
    <t>19326SE00030269</t>
  </si>
  <si>
    <t>19326SE00030270</t>
  </si>
  <si>
    <t>19326SE00030271</t>
  </si>
  <si>
    <t>19326SE00030272</t>
  </si>
  <si>
    <t>19326SE00030273</t>
  </si>
  <si>
    <t>19326SE00030274</t>
  </si>
  <si>
    <t>19326SE00030275</t>
  </si>
  <si>
    <t>19326SE00030276</t>
  </si>
  <si>
    <t>19326SE00030277</t>
  </si>
  <si>
    <t>19326SE00030278</t>
  </si>
  <si>
    <t>19326SE00030279</t>
  </si>
  <si>
    <t>19326SE00030280</t>
  </si>
  <si>
    <t>19326SE00030281</t>
  </si>
  <si>
    <t>19326SE00030282</t>
  </si>
  <si>
    <t>19326SE00030283</t>
  </si>
  <si>
    <t>19326SE00030284</t>
  </si>
  <si>
    <t>19326SE00030285</t>
  </si>
  <si>
    <t>19326SE00030286</t>
  </si>
  <si>
    <t>19326SE00030287</t>
  </si>
  <si>
    <t>19326SE00030288</t>
  </si>
  <si>
    <t>19326SE00030289</t>
  </si>
  <si>
    <t>19326SE00030290</t>
  </si>
  <si>
    <t>19326SE00030291</t>
  </si>
  <si>
    <t>19326SE00030292</t>
  </si>
  <si>
    <t>19326SE00030293</t>
  </si>
  <si>
    <t>19326SE00030294</t>
  </si>
  <si>
    <t>19326SE00030295</t>
  </si>
  <si>
    <t>19326SE00030296</t>
  </si>
  <si>
    <t>19326SE00030297</t>
  </si>
  <si>
    <t>19326SE00030298</t>
  </si>
  <si>
    <t>19326SE00030299</t>
  </si>
  <si>
    <t>19326SE00030300</t>
  </si>
  <si>
    <t>19326SE00030301</t>
  </si>
  <si>
    <t>19326SE00030302</t>
  </si>
  <si>
    <t>19326SE00030303</t>
  </si>
  <si>
    <t>19326SE00030304</t>
  </si>
  <si>
    <t>19326SE00030305</t>
  </si>
  <si>
    <t>19326SE00030306</t>
  </si>
  <si>
    <t>19326SE00030307</t>
  </si>
  <si>
    <t>19326SE00030308</t>
  </si>
  <si>
    <t>19326SE00030309</t>
  </si>
  <si>
    <t>19326SE00030310</t>
  </si>
  <si>
    <t>19326SE00030311</t>
  </si>
  <si>
    <t>19326SE00030312</t>
  </si>
  <si>
    <t>19326SE00030313</t>
  </si>
  <si>
    <t>19326SE00030314</t>
  </si>
  <si>
    <t>19326SE00030315</t>
  </si>
  <si>
    <t>19326SE00030316</t>
  </si>
  <si>
    <t>19326SE00030317</t>
  </si>
  <si>
    <t>19326SE00030318</t>
  </si>
  <si>
    <t>19326SE00030319</t>
  </si>
  <si>
    <t>19326SE00030320</t>
  </si>
  <si>
    <t>19326SE00030321</t>
  </si>
  <si>
    <t>19326SE00030322</t>
  </si>
  <si>
    <t>19326SE00030323</t>
  </si>
  <si>
    <t>19326SE00030324</t>
  </si>
  <si>
    <t>19326SE00030325</t>
  </si>
  <si>
    <t>19326SE00030326</t>
  </si>
  <si>
    <t>19326SE00030327</t>
  </si>
  <si>
    <t>19326SE00030328</t>
  </si>
  <si>
    <t>19326SE00030329</t>
  </si>
  <si>
    <t>19326SE00030330</t>
  </si>
  <si>
    <t>19326SE00030331</t>
  </si>
  <si>
    <t>19326SE00030332</t>
  </si>
  <si>
    <t>19326SE00030333</t>
  </si>
  <si>
    <t>19326SE00030334</t>
  </si>
  <si>
    <t>19326SE00030335</t>
  </si>
  <si>
    <t>19326SE00030336</t>
  </si>
  <si>
    <t>19326SE00030337</t>
  </si>
  <si>
    <t>19326SE00030338</t>
  </si>
  <si>
    <t>19326SE00030339</t>
  </si>
  <si>
    <t>19326SE00030340</t>
  </si>
  <si>
    <t>19326SE00030341</t>
  </si>
  <si>
    <t>19326SE00030342</t>
  </si>
  <si>
    <t>19326SE00030343</t>
  </si>
  <si>
    <t>19326SE00030344</t>
  </si>
  <si>
    <t>19326SE00030345</t>
  </si>
  <si>
    <t>19326SE00030346</t>
  </si>
  <si>
    <t>19326SE00030347</t>
  </si>
  <si>
    <t>19326SE00030348</t>
  </si>
  <si>
    <t>19326SE00030349</t>
  </si>
  <si>
    <t>19326SE00030350</t>
  </si>
  <si>
    <t>19326SE00030351</t>
  </si>
  <si>
    <t>19326SE00030352</t>
  </si>
  <si>
    <t>19326SE00030353</t>
  </si>
  <si>
    <t>19326SE00030354</t>
  </si>
  <si>
    <t>19326SE00030355</t>
  </si>
  <si>
    <t>19326SE00030356</t>
  </si>
  <si>
    <t>19326SE00030357</t>
  </si>
  <si>
    <t>19326SE00030358</t>
  </si>
  <si>
    <t>19326SE00030359</t>
  </si>
  <si>
    <t>19326SE00030360</t>
  </si>
  <si>
    <t>19326SE00030361</t>
  </si>
  <si>
    <t>19326SE00030362</t>
  </si>
  <si>
    <t>19326SE00030363</t>
  </si>
  <si>
    <t>19326SE00030364</t>
  </si>
  <si>
    <t>19326SE00030365</t>
  </si>
  <si>
    <t>19326SE00030366</t>
  </si>
  <si>
    <t>19326SE00030367</t>
  </si>
  <si>
    <t>19326SE00030368</t>
  </si>
  <si>
    <t>19326SE00030369</t>
  </si>
  <si>
    <t>19326SE00030370</t>
  </si>
  <si>
    <t>19326SE00030371</t>
  </si>
  <si>
    <t>19326SE00030372</t>
  </si>
  <si>
    <t>19326SE00030373</t>
  </si>
  <si>
    <t>19326SE00030374</t>
  </si>
  <si>
    <t>19326SE00030375</t>
  </si>
  <si>
    <t>19326SE00030376</t>
  </si>
  <si>
    <t>19326SE00030377</t>
  </si>
  <si>
    <t>19326SE00030378</t>
  </si>
  <si>
    <t>19326SE00030379</t>
  </si>
  <si>
    <t>19326SE00030380</t>
  </si>
  <si>
    <t>19326SE00030381</t>
  </si>
  <si>
    <t>19326SE00030382</t>
  </si>
  <si>
    <t>19326SE00030383</t>
  </si>
  <si>
    <t>19326SE00030384</t>
  </si>
  <si>
    <t>19326SE00030385</t>
  </si>
  <si>
    <t>19326SE00030386</t>
  </si>
  <si>
    <t>19326SE00030387</t>
  </si>
  <si>
    <t>19326SE00030388</t>
  </si>
  <si>
    <t>19326SE00030389</t>
  </si>
  <si>
    <t>19326SE00030390</t>
  </si>
  <si>
    <t>19326SE00030391</t>
  </si>
  <si>
    <t>19326SE00030392</t>
  </si>
  <si>
    <t>19326SE00030393</t>
  </si>
  <si>
    <t>19326SE00030394</t>
  </si>
  <si>
    <t>19326SE00030395</t>
  </si>
  <si>
    <t>19326SE00030396</t>
  </si>
  <si>
    <t>19326SE00030397</t>
  </si>
  <si>
    <t>19326SE00030398</t>
  </si>
  <si>
    <t>19326SE00030399</t>
  </si>
  <si>
    <t>19326SE00030400</t>
  </si>
  <si>
    <t>19326SE00030401</t>
  </si>
  <si>
    <t>19326SE00030402</t>
  </si>
  <si>
    <t>19326SE00030403</t>
  </si>
  <si>
    <t>19326SE00030404</t>
  </si>
  <si>
    <t>19326SE00030405</t>
  </si>
  <si>
    <t>19326SE00030406</t>
  </si>
  <si>
    <t>19326SE00030407</t>
  </si>
  <si>
    <t>19326SE00030408</t>
  </si>
  <si>
    <t>19326SE00030409</t>
  </si>
  <si>
    <t>19326SE00030410</t>
  </si>
  <si>
    <t>19326SE00030411</t>
  </si>
  <si>
    <t>19326SE00030412</t>
  </si>
  <si>
    <t>19326SE00030413</t>
  </si>
  <si>
    <t>19326SE00030414</t>
  </si>
  <si>
    <t>19326SE00030415</t>
  </si>
  <si>
    <t>19326SE00030416</t>
  </si>
  <si>
    <t>19326SE00030417</t>
  </si>
  <si>
    <t>19326SE00030418</t>
  </si>
  <si>
    <t>19326SE00030419</t>
  </si>
  <si>
    <t>19326SE00030420</t>
  </si>
  <si>
    <t>19326SE00030421</t>
  </si>
  <si>
    <t>19326SE00030422</t>
  </si>
  <si>
    <t>19326SE00030423</t>
  </si>
  <si>
    <t>19326SE00030424</t>
  </si>
  <si>
    <t>19326SE00030425</t>
  </si>
  <si>
    <t>19326SE00030426</t>
  </si>
  <si>
    <t>19326SE00030427</t>
  </si>
  <si>
    <t>19326SE00030428</t>
  </si>
  <si>
    <t>19326SE00030429</t>
  </si>
  <si>
    <t>19326SE00030430</t>
  </si>
  <si>
    <t>19326SE00030431</t>
  </si>
  <si>
    <t>19326SE00030432</t>
  </si>
  <si>
    <t>19326SE00030433</t>
  </si>
  <si>
    <t>19326SE00030434</t>
  </si>
  <si>
    <t>19326SE00030435</t>
  </si>
  <si>
    <t>19326SE00030436</t>
  </si>
  <si>
    <t>19326SE00030437</t>
  </si>
  <si>
    <t>19326SE00030438</t>
  </si>
  <si>
    <t>19326SE00030439</t>
  </si>
  <si>
    <t>19326SE00030440</t>
  </si>
  <si>
    <t>19326SE00030441</t>
  </si>
  <si>
    <t>19326SE00030442</t>
  </si>
  <si>
    <t>19326SE00030443</t>
  </si>
  <si>
    <t>19326SE00030444</t>
  </si>
  <si>
    <t>19326SE00030445</t>
  </si>
  <si>
    <t>19326SE00030446</t>
  </si>
  <si>
    <t>19326SE00030447</t>
  </si>
  <si>
    <t>19326SE00030448</t>
  </si>
  <si>
    <t>19326SE00030449</t>
  </si>
  <si>
    <t>19326SE00030450</t>
  </si>
  <si>
    <t>19326SE00030451</t>
  </si>
  <si>
    <t>19326SE00030452</t>
  </si>
  <si>
    <t>19326SE00030453</t>
  </si>
  <si>
    <t>19326SE00030454</t>
  </si>
  <si>
    <t>19326SE00030455</t>
  </si>
  <si>
    <t>19326SE00030456</t>
  </si>
  <si>
    <t>19326SE00030457</t>
  </si>
  <si>
    <t>19326SE00030458</t>
  </si>
  <si>
    <t>19326SE00030459</t>
  </si>
  <si>
    <t>19326SE00030460</t>
  </si>
  <si>
    <t>19326SE00030461</t>
  </si>
  <si>
    <t>19326SE00030462</t>
  </si>
  <si>
    <t>19326SE00030463</t>
  </si>
  <si>
    <t>19326SE00030464</t>
  </si>
  <si>
    <t>19326SE00030465</t>
  </si>
  <si>
    <t>19326SE00030466</t>
  </si>
  <si>
    <t>19326SE00030467</t>
  </si>
  <si>
    <t>19326SE00030468</t>
  </si>
  <si>
    <t>19326SE00030469</t>
  </si>
  <si>
    <t>19326SE00030470</t>
  </si>
  <si>
    <t>19326SE00030471</t>
  </si>
  <si>
    <t>19326SE00030472</t>
  </si>
  <si>
    <t>19326SE00030473</t>
  </si>
  <si>
    <t>19326SE00030474</t>
  </si>
  <si>
    <t>19326SE00030475</t>
  </si>
  <si>
    <t>19326SE00030476</t>
  </si>
  <si>
    <t>19326SE00030477</t>
  </si>
  <si>
    <t>19326SE00030478</t>
  </si>
  <si>
    <t>19326SE00030479</t>
  </si>
  <si>
    <t>19326SE00030480</t>
  </si>
  <si>
    <t>19326SE00030481</t>
  </si>
  <si>
    <t>19326SE00030482</t>
  </si>
  <si>
    <t>19326SE00030483</t>
  </si>
  <si>
    <t>19326SE00030484</t>
  </si>
  <si>
    <t>19326SE00030485</t>
  </si>
  <si>
    <t>19326SE00030486</t>
  </si>
  <si>
    <t>19326SE00030487</t>
  </si>
  <si>
    <t>19326SE00030488</t>
  </si>
  <si>
    <t>19326SE00030489</t>
  </si>
  <si>
    <t>19326SE00030490</t>
  </si>
  <si>
    <t>19326SE00030491</t>
  </si>
  <si>
    <t>19326SE00030492</t>
  </si>
  <si>
    <t>19326SE00030493</t>
  </si>
  <si>
    <t>19326SE00030494</t>
  </si>
  <si>
    <t>19326SE00030495</t>
  </si>
  <si>
    <t>19326SE00030496</t>
  </si>
  <si>
    <t>19326SE00030497</t>
  </si>
  <si>
    <t>19326SE00030498</t>
  </si>
  <si>
    <t>19326SE00030499</t>
  </si>
  <si>
    <t>19326SE00030500</t>
  </si>
  <si>
    <t>19326SE00030501</t>
  </si>
  <si>
    <t>19326SE00030502</t>
  </si>
  <si>
    <t>19326SE00030503</t>
  </si>
  <si>
    <t>19326SE00030504</t>
  </si>
  <si>
    <t>19326SE00030505</t>
  </si>
  <si>
    <t>19326SE00030506</t>
  </si>
  <si>
    <t>19326SE00030507</t>
  </si>
  <si>
    <t>19326SE00030508</t>
  </si>
  <si>
    <t>19326SE00030509</t>
  </si>
  <si>
    <t>19326SE00030510</t>
  </si>
  <si>
    <t>19326SE00030511</t>
  </si>
  <si>
    <t>19326SE00030512</t>
  </si>
  <si>
    <t>19326SE00030513</t>
  </si>
  <si>
    <t>19326SE00030514</t>
  </si>
  <si>
    <t>19326SE00030515</t>
  </si>
  <si>
    <t>19326SE00030516</t>
  </si>
  <si>
    <t>19326SE00030517</t>
  </si>
  <si>
    <t>19326SE00030518</t>
  </si>
  <si>
    <t>19326SE00030519</t>
  </si>
  <si>
    <t>19326SE00030520</t>
  </si>
  <si>
    <t>19326SE00030521</t>
  </si>
  <si>
    <t>19326SE00030522</t>
  </si>
  <si>
    <t>19326SE00030523</t>
  </si>
  <si>
    <t>19326SE00030524</t>
  </si>
  <si>
    <t>19326SE00030525</t>
  </si>
  <si>
    <t>19326SE00030526</t>
  </si>
  <si>
    <t>19326SE00030527</t>
  </si>
  <si>
    <t>19326SE00030528</t>
  </si>
  <si>
    <t>19326SE00030529</t>
  </si>
  <si>
    <t>19326SE00030530</t>
  </si>
  <si>
    <t>19326SE00030531</t>
  </si>
  <si>
    <t>19326SE00030532</t>
  </si>
  <si>
    <t>19326SE00030533</t>
  </si>
  <si>
    <t>19326SE00030534</t>
  </si>
  <si>
    <t>19326SE00030535</t>
  </si>
  <si>
    <t>19326SE00030536</t>
  </si>
  <si>
    <t>19326SE00030537</t>
  </si>
  <si>
    <t>19326SE00030538</t>
  </si>
  <si>
    <t>19326SE00030539</t>
  </si>
  <si>
    <t>19326SE00030540</t>
  </si>
  <si>
    <t>19326SE00030541</t>
  </si>
  <si>
    <t>19326SE00030542</t>
  </si>
  <si>
    <t>19326SE00030543</t>
  </si>
  <si>
    <t>19326SE00030544</t>
  </si>
  <si>
    <t>19326SE00030545</t>
  </si>
  <si>
    <t>19326SE00030546</t>
  </si>
  <si>
    <t>19326SE00030547</t>
  </si>
  <si>
    <t>19326SE00030548</t>
  </si>
  <si>
    <t>19326SE00030549</t>
  </si>
  <si>
    <t>19326SE00030550</t>
  </si>
  <si>
    <t>19326SE00030551</t>
  </si>
  <si>
    <t>19326SE00030552</t>
  </si>
  <si>
    <t>19326SE00030553</t>
  </si>
  <si>
    <t>19326SE00030554</t>
  </si>
  <si>
    <t>19326SE00030555</t>
  </si>
  <si>
    <t>19326SE00030556</t>
  </si>
  <si>
    <t>19326SE00030557</t>
  </si>
  <si>
    <t>19326SE00030558</t>
  </si>
  <si>
    <t>19326SE00030559</t>
  </si>
  <si>
    <t>19326SE00030560</t>
  </si>
  <si>
    <t>19326SE00030561</t>
  </si>
  <si>
    <t>19326SE00030562</t>
  </si>
  <si>
    <t>19326SE00030563</t>
  </si>
  <si>
    <t>19326SE00030564</t>
  </si>
  <si>
    <t>19326SE00030565</t>
  </si>
  <si>
    <t>19326SE00030566</t>
  </si>
  <si>
    <t>19326SE00030567</t>
  </si>
  <si>
    <t>19326SE00030568</t>
  </si>
  <si>
    <t>19326SE00030569</t>
  </si>
  <si>
    <t>19326SE00030570</t>
  </si>
  <si>
    <t>19326SE00030571</t>
  </si>
  <si>
    <t>19326SE00030572</t>
  </si>
  <si>
    <t>19326SE00030573</t>
  </si>
  <si>
    <t>19326SE00030574</t>
  </si>
  <si>
    <t>19326SE00030575</t>
  </si>
  <si>
    <t>19326SE00030576</t>
  </si>
  <si>
    <t>19326SE00030577</t>
  </si>
  <si>
    <t>19326SE00030578</t>
  </si>
  <si>
    <t>19326SE00030579</t>
  </si>
  <si>
    <t>19326SE00030580</t>
  </si>
  <si>
    <t>19326SE00030581</t>
  </si>
  <si>
    <t>19326SE00030582</t>
  </si>
  <si>
    <t>19326SE00030583</t>
  </si>
  <si>
    <t>19326SE00030584</t>
  </si>
  <si>
    <t>19326SE00030585</t>
  </si>
  <si>
    <t>19326SE00030586</t>
  </si>
  <si>
    <t>19326SE00030587</t>
  </si>
  <si>
    <t>19326SE00030588</t>
  </si>
  <si>
    <t>19326SE00030589</t>
  </si>
  <si>
    <t>19326SE00030590</t>
  </si>
  <si>
    <t>19326SE00030591</t>
  </si>
  <si>
    <t>19326SE00030592</t>
  </si>
  <si>
    <t>19326SE00030593</t>
  </si>
  <si>
    <t>19326SE00030594</t>
  </si>
  <si>
    <t>19326SE00030595</t>
  </si>
  <si>
    <t>19326SE00030596</t>
  </si>
  <si>
    <t>19326SE00030597</t>
  </si>
  <si>
    <t>19326SE00030598</t>
  </si>
  <si>
    <t>19326SE00030599</t>
  </si>
  <si>
    <t>19326SE00030600</t>
  </si>
  <si>
    <t>19326SE00030601</t>
  </si>
  <si>
    <t>19326SE00030602</t>
  </si>
  <si>
    <t>19326SE00030603</t>
  </si>
  <si>
    <t>19326SE00030604</t>
  </si>
  <si>
    <t>19326SE00030605</t>
  </si>
  <si>
    <t>19326SE00030606</t>
  </si>
  <si>
    <t>19326SE00030607</t>
  </si>
  <si>
    <t>19326SE00030608</t>
  </si>
  <si>
    <t>19326SE00030609</t>
  </si>
  <si>
    <t>19326SE00030610</t>
  </si>
  <si>
    <t>19326SE00030611</t>
  </si>
  <si>
    <t>19326SE00030612</t>
  </si>
  <si>
    <t>19326SE00030613</t>
  </si>
  <si>
    <t>19326SE00030614</t>
  </si>
  <si>
    <t>19326SE00030615</t>
  </si>
  <si>
    <t>19326SE00030616</t>
  </si>
  <si>
    <t>19326SE00030617</t>
  </si>
  <si>
    <t>19326SE00030618</t>
  </si>
  <si>
    <t>19326SE00030619</t>
  </si>
  <si>
    <t>19326SE00030620</t>
  </si>
  <si>
    <t>19326SE00030621</t>
  </si>
  <si>
    <t>19326SE00030622</t>
  </si>
  <si>
    <t>19326SE00030623</t>
  </si>
  <si>
    <t>19326SE00030624</t>
  </si>
  <si>
    <t>19326SE00030625</t>
  </si>
  <si>
    <t>19326SE00030626</t>
  </si>
  <si>
    <t>19326SE00030627</t>
  </si>
  <si>
    <t>19326SE00030628</t>
  </si>
  <si>
    <t>19326SE00030629</t>
  </si>
  <si>
    <t>19326SE00030630</t>
  </si>
  <si>
    <t>19326SE00030631</t>
  </si>
  <si>
    <t>19326SE00030632</t>
  </si>
  <si>
    <t>19326SE00030633</t>
  </si>
  <si>
    <t>19326SE00030634</t>
  </si>
  <si>
    <t>19326SE00030635</t>
  </si>
  <si>
    <t>19326SE00030636</t>
  </si>
  <si>
    <t>19326SE00030637</t>
  </si>
  <si>
    <t>19326SE00030638</t>
  </si>
  <si>
    <t>19326SE00030639</t>
  </si>
  <si>
    <t>19326SE00030640</t>
  </si>
  <si>
    <t>19326SE00030641</t>
  </si>
  <si>
    <t>19326SE00030642</t>
  </si>
  <si>
    <t>19326SE00030643</t>
  </si>
  <si>
    <t>19326SE00030644</t>
  </si>
  <si>
    <t>19326SE00030645</t>
  </si>
  <si>
    <t>19326SE00030646</t>
  </si>
  <si>
    <t>19326SE00030647</t>
  </si>
  <si>
    <t>19326SE00030648</t>
  </si>
  <si>
    <t>19326SE00030649</t>
  </si>
  <si>
    <t>19326SE00030650</t>
  </si>
  <si>
    <t>19326SE00030651</t>
  </si>
  <si>
    <t>19326SE00030652</t>
  </si>
  <si>
    <t>19326SE00030653</t>
  </si>
  <si>
    <t>19326SE00030654</t>
  </si>
  <si>
    <t>19326SE00030655</t>
  </si>
  <si>
    <t>19326SE00030656</t>
  </si>
  <si>
    <t>19326SE00030657</t>
  </si>
  <si>
    <t>19326SE00030658</t>
  </si>
  <si>
    <t>19326SE00030659</t>
  </si>
  <si>
    <t>19326SE00030660</t>
  </si>
  <si>
    <t>19326SE00030661</t>
  </si>
  <si>
    <t>19326SE00030662</t>
  </si>
  <si>
    <t>19326SE00030663</t>
  </si>
  <si>
    <t>19326SE00030664</t>
  </si>
  <si>
    <t>19326SE00030665</t>
  </si>
  <si>
    <t>19326SE00030666</t>
  </si>
  <si>
    <t>19326SE00030667</t>
  </si>
  <si>
    <t>19326SE00030668</t>
  </si>
  <si>
    <t>19326SE00030669</t>
  </si>
  <si>
    <t>19326SE00030670</t>
  </si>
  <si>
    <t>19326SE00030671</t>
  </si>
  <si>
    <t>19326SE00030672</t>
  </si>
  <si>
    <t>19326SE00030673</t>
  </si>
  <si>
    <t>19326SE00030674</t>
  </si>
  <si>
    <t>19326SE00030675</t>
  </si>
  <si>
    <t>19326SE00030676</t>
  </si>
  <si>
    <t>19326SE00030677</t>
  </si>
  <si>
    <t>19326SE00030678</t>
  </si>
  <si>
    <t>19326SE00030679</t>
  </si>
  <si>
    <t>19326SE00030680</t>
  </si>
  <si>
    <t>19326SE00030681</t>
  </si>
  <si>
    <t>19326SE00030682</t>
  </si>
  <si>
    <t>19326SE00030683</t>
  </si>
  <si>
    <t>19326SE00030684</t>
  </si>
  <si>
    <t>19326SE00030685</t>
  </si>
  <si>
    <t>19326SE00030686</t>
  </si>
  <si>
    <t>19326SE00030687</t>
  </si>
  <si>
    <t>19326SE00030688</t>
  </si>
  <si>
    <t>19326SE00030689</t>
  </si>
  <si>
    <t>19326SE00030690</t>
  </si>
  <si>
    <t>19326SE00030691</t>
  </si>
  <si>
    <t>19326SE00030692</t>
  </si>
  <si>
    <t>19326SE00030693</t>
  </si>
  <si>
    <t>19326SE00030694</t>
  </si>
  <si>
    <t>19326SE00030695</t>
  </si>
  <si>
    <t>19326SE00030696</t>
  </si>
  <si>
    <t>19326SE00030697</t>
  </si>
  <si>
    <t>19326SE00030698</t>
  </si>
  <si>
    <t>19326SE00030699</t>
  </si>
  <si>
    <t>19326SE00030700</t>
  </si>
  <si>
    <t>19326SE00030701</t>
  </si>
  <si>
    <t>19326SE00030702</t>
  </si>
  <si>
    <t>19326SE00030703</t>
  </si>
  <si>
    <t>19326SE00030704</t>
  </si>
  <si>
    <t>19326SE00030705</t>
  </si>
  <si>
    <t>19326SE00030706</t>
  </si>
  <si>
    <t>19326SE00030707</t>
  </si>
  <si>
    <t>19326SE00030708</t>
  </si>
  <si>
    <t>19326SE00030709</t>
  </si>
  <si>
    <t>19326SE00030710</t>
  </si>
  <si>
    <t>19326SE00030711</t>
  </si>
  <si>
    <t>19326SE00030712</t>
  </si>
  <si>
    <t>19326SE00030713</t>
  </si>
  <si>
    <t>19326SE00030714</t>
  </si>
  <si>
    <t>19326SE00030715</t>
  </si>
  <si>
    <t>19326SE00030716</t>
  </si>
  <si>
    <t>19326SE00030717</t>
  </si>
  <si>
    <t>19326SE00030718</t>
  </si>
  <si>
    <t>19326SE00030719</t>
  </si>
  <si>
    <t>19326SE00030720</t>
  </si>
  <si>
    <t>19326SE00030721</t>
  </si>
  <si>
    <t>19326SE00030722</t>
  </si>
  <si>
    <t>19326SE00030723</t>
  </si>
  <si>
    <t>19326SE00030724</t>
  </si>
  <si>
    <t>19326SE00030725</t>
  </si>
  <si>
    <t>19326SE00030726</t>
  </si>
  <si>
    <t>19326SE00030727</t>
  </si>
  <si>
    <t>19326SE00030728</t>
  </si>
  <si>
    <t>19326SE00030729</t>
  </si>
  <si>
    <t>19326SE00030730</t>
  </si>
  <si>
    <t>19326SE00030731</t>
  </si>
  <si>
    <t>19326SE00030732</t>
  </si>
  <si>
    <t>19326SE00030733</t>
  </si>
  <si>
    <t>19326SE00030734</t>
  </si>
  <si>
    <t>19326SE00030735</t>
  </si>
  <si>
    <t>19326SE00030736</t>
  </si>
  <si>
    <t>19326SE00030737</t>
  </si>
  <si>
    <t>19326SE00030738</t>
  </si>
  <si>
    <t>19326SE00030739</t>
  </si>
  <si>
    <t>19326SE00030740</t>
  </si>
  <si>
    <t>19326SE00030741</t>
  </si>
  <si>
    <t>19326SE00030742</t>
  </si>
  <si>
    <t>19326SE00030743</t>
  </si>
  <si>
    <t>19326SE00030744</t>
  </si>
  <si>
    <t>19326SE00030745</t>
  </si>
  <si>
    <t>19326SE00030746</t>
  </si>
  <si>
    <t>19326SE00030747</t>
  </si>
  <si>
    <t>19326SE00030748</t>
  </si>
  <si>
    <t>19326SE00030749</t>
  </si>
  <si>
    <t>19326SE00030750</t>
  </si>
  <si>
    <t>19326SE00030751</t>
  </si>
  <si>
    <t>19326SE00030752</t>
  </si>
  <si>
    <t>19326SE00030753</t>
  </si>
  <si>
    <t>19326SE00030754</t>
  </si>
  <si>
    <t>19326SE00030755</t>
  </si>
  <si>
    <t>19326SE00030756</t>
  </si>
  <si>
    <t>19326SE00030757</t>
  </si>
  <si>
    <t>19326SE00030758</t>
  </si>
  <si>
    <t>19326SE00030759</t>
  </si>
  <si>
    <t>19326SE00030760</t>
  </si>
  <si>
    <t>19326SE00030761</t>
  </si>
  <si>
    <t>19326SE00030762</t>
  </si>
  <si>
    <t>19326SE00030763</t>
  </si>
  <si>
    <t>19326SE00030764</t>
  </si>
  <si>
    <t>19326SE00030765</t>
  </si>
  <si>
    <t>19326SE00030766</t>
  </si>
  <si>
    <t>19326SE00030767</t>
  </si>
  <si>
    <t>19326SE00030768</t>
  </si>
  <si>
    <t>19326SE00030769</t>
  </si>
  <si>
    <t>19326SE00030770</t>
  </si>
  <si>
    <t>19326SE00030771</t>
  </si>
  <si>
    <t>19326SE00030772</t>
  </si>
  <si>
    <t>19326SE00030773</t>
  </si>
  <si>
    <t>19326SE00030774</t>
  </si>
  <si>
    <t>19326SE00030775</t>
  </si>
  <si>
    <t>19326SE00030776</t>
  </si>
  <si>
    <t>19326SE00030777</t>
  </si>
  <si>
    <t>19326SE00030778</t>
  </si>
  <si>
    <t>19326SE00030779</t>
  </si>
  <si>
    <t>19326SE00030780</t>
  </si>
  <si>
    <t>19326SE00030781</t>
  </si>
  <si>
    <t>19326SE00030782</t>
  </si>
  <si>
    <t>19326SE00030783</t>
  </si>
  <si>
    <t>19326SE00030784</t>
  </si>
  <si>
    <t>19326SE00030785</t>
  </si>
  <si>
    <t>19326SE00030786</t>
  </si>
  <si>
    <t>19326SE00030787</t>
  </si>
  <si>
    <t>19326SE00030788</t>
  </si>
  <si>
    <t>19326SE00030789</t>
  </si>
  <si>
    <t>19326SE00030790</t>
  </si>
  <si>
    <t>19326SE00030791</t>
  </si>
  <si>
    <t>19326SE00030792</t>
  </si>
  <si>
    <t>19326SE00030793</t>
  </si>
  <si>
    <t>19326SE00030794</t>
  </si>
  <si>
    <t>19326SE00030795</t>
  </si>
  <si>
    <t>19326SE00030796</t>
  </si>
  <si>
    <t>19326SE00030797</t>
  </si>
  <si>
    <t>19326SE00030798</t>
  </si>
  <si>
    <t>19326SE00030799</t>
  </si>
  <si>
    <t>19326SE00030800</t>
  </si>
  <si>
    <t>19326SE00030801</t>
  </si>
  <si>
    <t>19326SE00030802</t>
  </si>
  <si>
    <t>19326SE00030803</t>
  </si>
  <si>
    <t>19326SE00030804</t>
  </si>
  <si>
    <t>19326SE00030805</t>
  </si>
  <si>
    <t>19326SE00030806</t>
  </si>
  <si>
    <t>19326SE00030807</t>
  </si>
  <si>
    <t>19326SE00030808</t>
  </si>
  <si>
    <t>19326SE00030809</t>
  </si>
  <si>
    <t>19326SE00030810</t>
  </si>
  <si>
    <t>19326SE00030811</t>
  </si>
  <si>
    <t>19326SE00030812</t>
  </si>
  <si>
    <t>19326SE00030813</t>
  </si>
  <si>
    <t>19326SE00030814</t>
  </si>
  <si>
    <t>19326SE00030815</t>
  </si>
  <si>
    <t>19326SE00030816</t>
  </si>
  <si>
    <t>19326SE00030817</t>
  </si>
  <si>
    <t>19326SE00030818</t>
  </si>
  <si>
    <t>19326SE00030819</t>
  </si>
  <si>
    <t>19326SE00030820</t>
  </si>
  <si>
    <t>19326SE00030821</t>
  </si>
  <si>
    <t>19326SE00030822</t>
  </si>
  <si>
    <t>19326SE00030823</t>
  </si>
  <si>
    <t>19326SE00030824</t>
  </si>
  <si>
    <t>19326SE00030825</t>
  </si>
  <si>
    <t>19326SE00030826</t>
  </si>
  <si>
    <t>19326SE00030827</t>
  </si>
  <si>
    <t>19326SE00030828</t>
  </si>
  <si>
    <t>19326SE00030829</t>
  </si>
  <si>
    <t>19326SE00030830</t>
  </si>
  <si>
    <t>19326SE00030831</t>
  </si>
  <si>
    <t>19326SE00030832</t>
  </si>
  <si>
    <t>19326SE00030833</t>
  </si>
  <si>
    <t>19326SE00030834</t>
  </si>
  <si>
    <t>19326SE00030835</t>
  </si>
  <si>
    <t>19326SE00030836</t>
  </si>
  <si>
    <t>19326SE00030837</t>
  </si>
  <si>
    <t>19326SE00030838</t>
  </si>
  <si>
    <t>19326SE00030839</t>
  </si>
  <si>
    <t>19326SE00030840</t>
  </si>
  <si>
    <t>19326SE00030841</t>
  </si>
  <si>
    <t>19326SE00030842</t>
  </si>
  <si>
    <t>19326SE00030843</t>
  </si>
  <si>
    <t>19326SE00030844</t>
  </si>
  <si>
    <t>19326SE00030845</t>
  </si>
  <si>
    <t>19326SE00030846</t>
  </si>
  <si>
    <t>19326SE00030847</t>
  </si>
  <si>
    <t>19326SE00030848</t>
  </si>
  <si>
    <t>19326SE00030849</t>
  </si>
  <si>
    <t>19326SE00030850</t>
  </si>
  <si>
    <t>19326SE00030851</t>
  </si>
  <si>
    <t>19326SE00030852</t>
  </si>
  <si>
    <t>19326SE00030853</t>
  </si>
  <si>
    <t>19326SE00030854</t>
  </si>
  <si>
    <t>19326SE00030855</t>
  </si>
  <si>
    <t>19326SE00030856</t>
  </si>
  <si>
    <t>19326SE00030857</t>
  </si>
  <si>
    <t>19326SE00030858</t>
  </si>
  <si>
    <t>19326SE00030859</t>
  </si>
  <si>
    <t>19326SE00030860</t>
  </si>
  <si>
    <t>19326SE00030861</t>
  </si>
  <si>
    <t>19326SE00030862</t>
  </si>
  <si>
    <t>19326SE00030863</t>
  </si>
  <si>
    <t>19326SE00030864</t>
  </si>
  <si>
    <t>19326SE00030865</t>
  </si>
  <si>
    <t>19326SE00030866</t>
  </si>
  <si>
    <t>19326SE00030867</t>
  </si>
  <si>
    <t>19326SE00030868</t>
  </si>
  <si>
    <t>19326SE00030869</t>
  </si>
  <si>
    <t>19326SE00030870</t>
  </si>
  <si>
    <t>19326SE00030871</t>
  </si>
  <si>
    <t>19326SE00030872</t>
  </si>
  <si>
    <t>19326SE00030873</t>
  </si>
  <si>
    <t>19326SE00030874</t>
  </si>
  <si>
    <t>19326SE00030875</t>
  </si>
  <si>
    <t>19326SE00030876</t>
  </si>
  <si>
    <t>19326SE00030877</t>
  </si>
  <si>
    <t>19326SE00030878</t>
  </si>
  <si>
    <t>19326SE00030879</t>
  </si>
  <si>
    <t>19326SE00030880</t>
  </si>
  <si>
    <t>19326SE00030881</t>
  </si>
  <si>
    <t>19326SE00030882</t>
  </si>
  <si>
    <t>19326SE00030883</t>
  </si>
  <si>
    <t>19326SE00030884</t>
  </si>
  <si>
    <t>19326SE00030885</t>
  </si>
  <si>
    <t>19326SE00030886</t>
  </si>
  <si>
    <t>19326SE00030887</t>
  </si>
  <si>
    <t>19326SE00030888</t>
  </si>
  <si>
    <t>19326SE00030889</t>
  </si>
  <si>
    <t>19326SE00030890</t>
  </si>
  <si>
    <t>19326SE00030891</t>
  </si>
  <si>
    <t>19326SE00030892</t>
  </si>
  <si>
    <t>19326SE00030893</t>
  </si>
  <si>
    <t>19326SE00030894</t>
  </si>
  <si>
    <t>19326SE00030895</t>
  </si>
  <si>
    <t>19326SE00030896</t>
  </si>
  <si>
    <t>19326SE00030897</t>
  </si>
  <si>
    <t>19326SE00030898</t>
  </si>
  <si>
    <t>19326SE00030899</t>
  </si>
  <si>
    <t>19326SE00030900</t>
  </si>
  <si>
    <t>19326SE00030901</t>
  </si>
  <si>
    <t>19326SE00030902</t>
  </si>
  <si>
    <t>19326SE00030903</t>
  </si>
  <si>
    <t>19326SE00030904</t>
  </si>
  <si>
    <t>19326SE00030905</t>
  </si>
  <si>
    <t>19326SE00030906</t>
  </si>
  <si>
    <t>19326SE00030907</t>
  </si>
  <si>
    <t>19326SE00030908</t>
  </si>
  <si>
    <t>19326SE00030909</t>
  </si>
  <si>
    <t>19326SE00030910</t>
  </si>
  <si>
    <t>19326SE00030911</t>
  </si>
  <si>
    <t>19326SE00030912</t>
  </si>
  <si>
    <t>19326SE00030913</t>
  </si>
  <si>
    <t>19326SE00030914</t>
  </si>
  <si>
    <t>19326SE00030915</t>
  </si>
  <si>
    <t>19326SE00030916</t>
  </si>
  <si>
    <t>19326SE00030917</t>
  </si>
  <si>
    <t>19326SE00030918</t>
  </si>
  <si>
    <t>19326SE00030919</t>
  </si>
  <si>
    <t>19326SE00030920</t>
  </si>
  <si>
    <t>19326SE00030921</t>
  </si>
  <si>
    <t>19326SE00030922</t>
  </si>
  <si>
    <t>19326SE00030923</t>
  </si>
  <si>
    <t>19326SE00030924</t>
  </si>
  <si>
    <t>19326SE00030925</t>
  </si>
  <si>
    <t>19326SE00030926</t>
  </si>
  <si>
    <t>19326SE00030927</t>
  </si>
  <si>
    <t>19326SE00030928</t>
  </si>
  <si>
    <t>19326SE00030929</t>
  </si>
  <si>
    <t>19326SE00030930</t>
  </si>
  <si>
    <t>19326SE00030931</t>
  </si>
  <si>
    <t>19326SE00030932</t>
  </si>
  <si>
    <t>19326SE00030933</t>
  </si>
  <si>
    <t>19326SE00030934</t>
  </si>
  <si>
    <t>19326SE00030935</t>
  </si>
  <si>
    <t>19326SE00030936</t>
  </si>
  <si>
    <t>19326SE00030937</t>
  </si>
  <si>
    <t>19326SE00030938</t>
  </si>
  <si>
    <t>19326SE00030939</t>
  </si>
  <si>
    <t>19326SE00030940</t>
  </si>
  <si>
    <t>19326SE00030941</t>
  </si>
  <si>
    <t>19326SE00030942</t>
  </si>
  <si>
    <t>19326SE00030943</t>
  </si>
  <si>
    <t>19326SE00030944</t>
  </si>
  <si>
    <t>19326SE00030945</t>
  </si>
  <si>
    <t>19326SE00030946</t>
  </si>
  <si>
    <t>19326SE00030947</t>
  </si>
  <si>
    <t>19326SE00030948</t>
  </si>
  <si>
    <t>19326SE00030949</t>
  </si>
  <si>
    <t>19326SE00030950</t>
  </si>
  <si>
    <t>19326SE00030951</t>
  </si>
  <si>
    <t>19326SE00030952</t>
  </si>
  <si>
    <t>19326SE00030953</t>
  </si>
  <si>
    <t>19326SE00030954</t>
  </si>
  <si>
    <t>19326SE00030955</t>
  </si>
  <si>
    <t>19326SE00030956</t>
  </si>
  <si>
    <t>19326SE00030957</t>
  </si>
  <si>
    <t>19326SE00030958</t>
  </si>
  <si>
    <t>19326SE00030959</t>
  </si>
  <si>
    <t>19326SE00030960</t>
  </si>
  <si>
    <t>19326SE00030961</t>
  </si>
  <si>
    <t>19326SE00030962</t>
  </si>
  <si>
    <t>19326SE00030963</t>
  </si>
  <si>
    <t>19326SE00030964</t>
  </si>
  <si>
    <t>19326SE00030965</t>
  </si>
  <si>
    <t>19326SE00030966</t>
  </si>
  <si>
    <t>19326SE00030967</t>
  </si>
  <si>
    <t>19326SE00030968</t>
  </si>
  <si>
    <t>19326SE00030969</t>
  </si>
  <si>
    <t>19326SE00030970</t>
  </si>
  <si>
    <t>19326SE00030971</t>
  </si>
  <si>
    <t>19326SE00030972</t>
  </si>
  <si>
    <t>19326SE00030973</t>
  </si>
  <si>
    <t>19326SE00030974</t>
  </si>
  <si>
    <t>19326SE00030975</t>
  </si>
  <si>
    <t>19326SE00030976</t>
  </si>
  <si>
    <t>19326SE00030977</t>
  </si>
  <si>
    <t>19326SE00030978</t>
  </si>
  <si>
    <t>19326SE00030979</t>
  </si>
  <si>
    <t>19326SE00030980</t>
  </si>
  <si>
    <t>19326SE00030981</t>
  </si>
  <si>
    <t>19326SE00030982</t>
  </si>
  <si>
    <t>19326SE00030983</t>
  </si>
  <si>
    <t>19326SE00030984</t>
  </si>
  <si>
    <t>19326SE00030985</t>
  </si>
  <si>
    <t>19326SE00030986</t>
  </si>
  <si>
    <t>19326SE00030987</t>
  </si>
  <si>
    <t>19326SE00030988</t>
  </si>
  <si>
    <t>19326SE00030989</t>
  </si>
  <si>
    <t>19326SE00030990</t>
  </si>
  <si>
    <t>19326SE00030991</t>
  </si>
  <si>
    <t>19326SE00030992</t>
  </si>
  <si>
    <t>19326SE00030993</t>
  </si>
  <si>
    <t>19326SE00030994</t>
  </si>
  <si>
    <t>19326SE00030995</t>
  </si>
  <si>
    <t>19326SE00030996</t>
  </si>
  <si>
    <t>19326SE00030997</t>
  </si>
  <si>
    <t>19326SE00030998</t>
  </si>
  <si>
    <t>19326SE00030999</t>
  </si>
  <si>
    <t>19326SE00031000</t>
  </si>
  <si>
    <t>19326SE00031001</t>
  </si>
  <si>
    <t>19326SE00031002</t>
  </si>
  <si>
    <t>19326SE00031003</t>
  </si>
  <si>
    <t>19326SE00031004</t>
  </si>
  <si>
    <t>19326SE00031005</t>
  </si>
  <si>
    <t>19326SE00031006</t>
  </si>
  <si>
    <t>19326SE00031007</t>
  </si>
  <si>
    <t>19326SE00031008</t>
  </si>
  <si>
    <t>19326SE00031009</t>
  </si>
  <si>
    <t>19326SE00031010</t>
  </si>
  <si>
    <t>19326SE00031011</t>
  </si>
  <si>
    <t>19326SE00031012</t>
  </si>
  <si>
    <t>19326SE00031013</t>
  </si>
  <si>
    <t>19326SE00031014</t>
  </si>
  <si>
    <t>19326SE00031015</t>
  </si>
  <si>
    <t>19326SE00031016</t>
  </si>
  <si>
    <t>19326SE00031017</t>
  </si>
  <si>
    <t>19326SE00031018</t>
  </si>
  <si>
    <t>19326SE00031019</t>
  </si>
  <si>
    <t>19326SE00031020</t>
  </si>
  <si>
    <t>19326SE00031021</t>
  </si>
  <si>
    <t>19326SE00031022</t>
  </si>
  <si>
    <t>19326SE00031023</t>
  </si>
  <si>
    <t>19326SE00031024</t>
  </si>
  <si>
    <t>19326SE00031025</t>
  </si>
  <si>
    <t>19326SE00031026</t>
  </si>
  <si>
    <t>19326SE00031027</t>
  </si>
  <si>
    <t>19326SE00031028</t>
  </si>
  <si>
    <t>19326SE00031029</t>
  </si>
  <si>
    <t>19326SE00031030</t>
  </si>
  <si>
    <t>19326SE00031031</t>
  </si>
  <si>
    <t>19326SE00031032</t>
  </si>
  <si>
    <t>19326SE00031033</t>
  </si>
  <si>
    <t>19326SE00031034</t>
  </si>
  <si>
    <t>19326SE00031035</t>
  </si>
  <si>
    <t>19326SE00031036</t>
  </si>
  <si>
    <t>19326SE00031037</t>
  </si>
  <si>
    <t>19326SE00031038</t>
  </si>
  <si>
    <t>19326SE00031039</t>
  </si>
  <si>
    <t>19326SE00031040</t>
  </si>
  <si>
    <t>19326SE00031041</t>
  </si>
  <si>
    <t>19326SE00031042</t>
  </si>
  <si>
    <t>19326SE00031043</t>
  </si>
  <si>
    <t>19326SE00031044</t>
  </si>
  <si>
    <t>19326SE00031045</t>
  </si>
  <si>
    <t>19326SE00031046</t>
  </si>
  <si>
    <t>19326SE00031047</t>
  </si>
  <si>
    <t>19326SE00031048</t>
  </si>
  <si>
    <t>19326SE00031049</t>
  </si>
  <si>
    <t>19326SE00031050</t>
  </si>
  <si>
    <t>19326SE00031051</t>
  </si>
  <si>
    <t>19326SE00031052</t>
  </si>
  <si>
    <t>19326SE00031053</t>
  </si>
  <si>
    <t>19326SE00031054</t>
  </si>
  <si>
    <t>19326SE00031055</t>
  </si>
  <si>
    <t>19326SE00031056</t>
  </si>
  <si>
    <t>19326SE00031057</t>
  </si>
  <si>
    <t>19326SE00031058</t>
  </si>
  <si>
    <t>19326SE00031059</t>
  </si>
  <si>
    <t>19326SE00031060</t>
  </si>
  <si>
    <t>19326SE00031061</t>
  </si>
  <si>
    <t>19326SE00031062</t>
  </si>
  <si>
    <t>19326SE00031063</t>
  </si>
  <si>
    <t>19326SE00031064</t>
  </si>
  <si>
    <t>19326SE00031065</t>
  </si>
  <si>
    <t>19326SE00031066</t>
  </si>
  <si>
    <t>19326SE00031067</t>
  </si>
  <si>
    <t>19326SE00031068</t>
  </si>
  <si>
    <t>19326SE00031069</t>
  </si>
  <si>
    <t>19326SE00031070</t>
  </si>
  <si>
    <t>19326SE00031071</t>
  </si>
  <si>
    <t>19326SE00031072</t>
  </si>
  <si>
    <t>19326SE00031073</t>
  </si>
  <si>
    <t>19326SE00031074</t>
  </si>
  <si>
    <t>19326SE00031075</t>
  </si>
  <si>
    <t>19326SE00031076</t>
  </si>
  <si>
    <t>19326SE00031077</t>
  </si>
  <si>
    <t>19326SE00031078</t>
  </si>
  <si>
    <t>19326SE00031079</t>
  </si>
  <si>
    <t>19326SE00031080</t>
  </si>
  <si>
    <t>19326SE00031081</t>
  </si>
  <si>
    <t>19326SE00031082</t>
  </si>
  <si>
    <t>19326SE00031083</t>
  </si>
  <si>
    <t>19326SE00031084</t>
  </si>
  <si>
    <t>19326SE00031085</t>
  </si>
  <si>
    <t>19326SE00031086</t>
  </si>
  <si>
    <t>19326SE00031087</t>
  </si>
  <si>
    <t>19326SE00031088</t>
  </si>
  <si>
    <t>19326SE00031089</t>
  </si>
  <si>
    <t>19326SE00031090</t>
  </si>
  <si>
    <t>19326SE00031091</t>
  </si>
  <si>
    <t>19326SE00031092</t>
  </si>
  <si>
    <t>19326SE00031093</t>
  </si>
  <si>
    <t>19326SE00031094</t>
  </si>
  <si>
    <t>19326SE00031095</t>
  </si>
  <si>
    <t>19326SE00031096</t>
  </si>
  <si>
    <t>19326SE00031097</t>
  </si>
  <si>
    <t>19326SE00031098</t>
  </si>
  <si>
    <t>19326SE00031099</t>
  </si>
  <si>
    <t>19326SE00031100</t>
  </si>
  <si>
    <t>19326SE00031101</t>
  </si>
  <si>
    <t>19326SE00031102</t>
  </si>
  <si>
    <t>19326SE00031103</t>
  </si>
  <si>
    <t>19326SE00031104</t>
  </si>
  <si>
    <t>19326SE00031105</t>
  </si>
  <si>
    <t>19326SE00031106</t>
  </si>
  <si>
    <t>19326SE00031107</t>
  </si>
  <si>
    <t>19326SE00031108</t>
  </si>
  <si>
    <t>19326SE00031109</t>
  </si>
  <si>
    <t>19326SE00031110</t>
  </si>
  <si>
    <t>19326SE00031111</t>
  </si>
  <si>
    <t>19326SE00031112</t>
  </si>
  <si>
    <t>19326SE00031113</t>
  </si>
  <si>
    <t>19326SE00031114</t>
  </si>
  <si>
    <t>19326SE00031115</t>
  </si>
  <si>
    <t>19326SE00031116</t>
  </si>
  <si>
    <t>19326SE00031117</t>
  </si>
  <si>
    <t>19326SE00031118</t>
  </si>
  <si>
    <t>19326SE00031119</t>
  </si>
  <si>
    <t>19326SE00031120</t>
  </si>
  <si>
    <t>19326SE00031121</t>
  </si>
  <si>
    <t>19326SE00031122</t>
  </si>
  <si>
    <t>19326SE00031123</t>
  </si>
  <si>
    <t>19326SE00031124</t>
  </si>
  <si>
    <t>19326SE00031125</t>
  </si>
  <si>
    <t>19326SE00031126</t>
  </si>
  <si>
    <t>19326SE00031127</t>
  </si>
  <si>
    <t>19326SE00031128</t>
  </si>
  <si>
    <t>19326SE00031129</t>
  </si>
  <si>
    <t>19326SE00031130</t>
  </si>
  <si>
    <t>19326SE00031131</t>
  </si>
  <si>
    <t>19326SE00031132</t>
  </si>
  <si>
    <t>19326SE00031133</t>
  </si>
  <si>
    <t>19326SE00031134</t>
  </si>
  <si>
    <t>19326SE00031135</t>
  </si>
  <si>
    <t>19326SE00031136</t>
  </si>
  <si>
    <t>19326SE00031137</t>
  </si>
  <si>
    <t>19326SE00031138</t>
  </si>
  <si>
    <t>19326SE00031139</t>
  </si>
  <si>
    <t>19326SE00031140</t>
  </si>
  <si>
    <t>19326SE00031141</t>
  </si>
  <si>
    <t>19326SE00031142</t>
  </si>
  <si>
    <t>19326SE00031143</t>
  </si>
  <si>
    <t>19326SE00031144</t>
  </si>
  <si>
    <t>19326SE00031145</t>
  </si>
  <si>
    <t>19326SE00031146</t>
  </si>
  <si>
    <t>19326SE00031147</t>
  </si>
  <si>
    <t>19326SE00031148</t>
  </si>
  <si>
    <t>19326SE00031149</t>
  </si>
  <si>
    <t>19326SE00031150</t>
  </si>
  <si>
    <t>19326SE00031151</t>
  </si>
  <si>
    <t>19326SE00031152</t>
  </si>
  <si>
    <t>19326SE00031153</t>
  </si>
  <si>
    <t>19326SE00031154</t>
  </si>
  <si>
    <t>19326SE00031155</t>
  </si>
  <si>
    <t>19326SE00031156</t>
  </si>
  <si>
    <t>19326SE00031157</t>
  </si>
  <si>
    <t>19326SE00031158</t>
  </si>
  <si>
    <t>19326SE00031159</t>
  </si>
  <si>
    <t>19326SE00031160</t>
  </si>
  <si>
    <t>19326SE00031161</t>
  </si>
  <si>
    <t>19326SE00031162</t>
  </si>
  <si>
    <t>19326SE00031163</t>
  </si>
  <si>
    <t>19326SE00031164</t>
  </si>
  <si>
    <t>19326SE00031165</t>
  </si>
  <si>
    <t>19326SE00031166</t>
  </si>
  <si>
    <t>19326SE00031167</t>
  </si>
  <si>
    <t>19326SE00031168</t>
  </si>
  <si>
    <t>19326SE00031169</t>
  </si>
  <si>
    <t>19326SE00031170</t>
  </si>
  <si>
    <t>19326SE00031171</t>
  </si>
  <si>
    <t>19326SE00031172</t>
  </si>
  <si>
    <t>19326SE00031173</t>
  </si>
  <si>
    <t>19326SE00031174</t>
  </si>
  <si>
    <t>19326SE00031175</t>
  </si>
  <si>
    <t>19326SE00031176</t>
  </si>
  <si>
    <t>19326SE00031177</t>
  </si>
  <si>
    <t>19326SE00031178</t>
  </si>
  <si>
    <t>19326SE00031179</t>
  </si>
  <si>
    <t>19326SE00031180</t>
  </si>
  <si>
    <t>19326SE00031181</t>
  </si>
  <si>
    <t>19326SE00031182</t>
  </si>
  <si>
    <t>19326SE00031183</t>
  </si>
  <si>
    <t>19326SE00031184</t>
  </si>
  <si>
    <t>19326SE00031185</t>
  </si>
  <si>
    <t>19326SE00031186</t>
  </si>
  <si>
    <t>19326SE00031187</t>
  </si>
  <si>
    <t>19326SE00031188</t>
  </si>
  <si>
    <t>19326SE00031189</t>
  </si>
  <si>
    <t>19326SE00031190</t>
  </si>
  <si>
    <t>19326SE00031191</t>
  </si>
  <si>
    <t>19326SE00031192</t>
  </si>
  <si>
    <t>19326SE00031193</t>
  </si>
  <si>
    <t>19326SE00031194</t>
  </si>
  <si>
    <t>19326SE00031195</t>
  </si>
  <si>
    <t>19326SE00031196</t>
  </si>
  <si>
    <t>19326SE00031197</t>
  </si>
  <si>
    <t>19326SE00031198</t>
  </si>
  <si>
    <t>19326SE00031199</t>
  </si>
  <si>
    <t>19326SE00031200</t>
  </si>
  <si>
    <t>19326SE00031201</t>
  </si>
  <si>
    <t>19326SE00031202</t>
  </si>
  <si>
    <t>19326SE00031203</t>
  </si>
  <si>
    <t>19326SE00031204</t>
  </si>
  <si>
    <t>19326SE00031205</t>
  </si>
  <si>
    <t>19326SE00031206</t>
  </si>
  <si>
    <t>19326SE00031207</t>
  </si>
  <si>
    <t>19326SE00031208</t>
  </si>
  <si>
    <t>19326SE00031209</t>
  </si>
  <si>
    <t>19326SE00031210</t>
  </si>
  <si>
    <t>19326SE00031211</t>
  </si>
  <si>
    <t>19326SE00031212</t>
  </si>
  <si>
    <t>19326SE00031213</t>
  </si>
  <si>
    <t>19326SE00031214</t>
  </si>
  <si>
    <t>19326SE00031215</t>
  </si>
  <si>
    <t>19326SE00031216</t>
  </si>
  <si>
    <t>19326SE00031217</t>
  </si>
  <si>
    <t>19326SE00031218</t>
  </si>
  <si>
    <t>19326SE00031219</t>
  </si>
  <si>
    <t>19326SE00031220</t>
  </si>
  <si>
    <t>19326SE00031221</t>
  </si>
  <si>
    <t>19326SE00031222</t>
  </si>
  <si>
    <t>19326SE00031223</t>
  </si>
  <si>
    <t>19326SE00031224</t>
  </si>
  <si>
    <t>19326SE00031225</t>
  </si>
  <si>
    <t>19326SE00031226</t>
  </si>
  <si>
    <t>19326SE00031227</t>
  </si>
  <si>
    <t>19326SE00031228</t>
  </si>
  <si>
    <t>19326SE00031229</t>
  </si>
  <si>
    <t>19326SE00031230</t>
  </si>
  <si>
    <t>19326SE00031231</t>
  </si>
  <si>
    <t>19326SE00031232</t>
  </si>
  <si>
    <t>19326SE00031233</t>
  </si>
  <si>
    <t>19326SE00031234</t>
  </si>
  <si>
    <t>19326SE00031235</t>
  </si>
  <si>
    <t>19326SE00031236</t>
  </si>
  <si>
    <t>19326SE00031237</t>
  </si>
  <si>
    <t>19326SE00031238</t>
  </si>
  <si>
    <t>19326SE00031239</t>
  </si>
  <si>
    <t>19326SE00031240</t>
  </si>
  <si>
    <t>19326SE00031241</t>
  </si>
  <si>
    <t>19326SE00031242</t>
  </si>
  <si>
    <t>19326SE00031243</t>
  </si>
  <si>
    <t>19326SE00031244</t>
  </si>
  <si>
    <t>19326SE00031245</t>
  </si>
  <si>
    <t>19326SE00031246</t>
  </si>
  <si>
    <t>19326SE00031247</t>
  </si>
  <si>
    <t>19326SE00031248</t>
  </si>
  <si>
    <t>19326SE00031249</t>
  </si>
  <si>
    <t>19326SE00031250</t>
  </si>
  <si>
    <t>19326SE00031251</t>
  </si>
  <si>
    <t>19326SE00031252</t>
  </si>
  <si>
    <t>19326SE00031253</t>
  </si>
  <si>
    <t>19326SE00031254</t>
  </si>
  <si>
    <t>19326SE00031255</t>
  </si>
  <si>
    <t>19326SE00031256</t>
  </si>
  <si>
    <t>19326SE00031257</t>
  </si>
  <si>
    <t>19326SE00031258</t>
  </si>
  <si>
    <t>19326SE00031259</t>
  </si>
  <si>
    <t>19326SE00031260</t>
  </si>
  <si>
    <t>19326SE00031261</t>
  </si>
  <si>
    <t>19326SE00031262</t>
  </si>
  <si>
    <t>19326SE00031263</t>
  </si>
  <si>
    <t>19326SE00031264</t>
  </si>
  <si>
    <t>19326SE00031265</t>
  </si>
  <si>
    <t>19326SE00031266</t>
  </si>
  <si>
    <t>19326SE00031267</t>
  </si>
  <si>
    <t>19326SE00031268</t>
  </si>
  <si>
    <t>19326SE00031269</t>
  </si>
  <si>
    <t>19326SE00031270</t>
  </si>
  <si>
    <t>19326SE00031271</t>
  </si>
  <si>
    <t>19326SE00031272</t>
  </si>
  <si>
    <t>19326SE00031273</t>
  </si>
  <si>
    <t>19326SE00031274</t>
  </si>
  <si>
    <t>19326SE00031275</t>
  </si>
  <si>
    <t>19326SE00031276</t>
  </si>
  <si>
    <t>19326SE00031277</t>
  </si>
  <si>
    <t>19326SE00031278</t>
  </si>
  <si>
    <t>19326SE00031279</t>
  </si>
  <si>
    <t>19326SE00031280</t>
  </si>
  <si>
    <t>19326SE00031281</t>
  </si>
  <si>
    <t>19326SE00031282</t>
  </si>
  <si>
    <t>19326SE00031283</t>
  </si>
  <si>
    <t>19326SE00031284</t>
  </si>
  <si>
    <t>19326SE00031285</t>
  </si>
  <si>
    <t>19326SE00031286</t>
  </si>
  <si>
    <t>19326SE00031287</t>
  </si>
  <si>
    <t>19326SE00031288</t>
  </si>
  <si>
    <t>19326SE00031289</t>
  </si>
  <si>
    <t>19326SE00031290</t>
  </si>
  <si>
    <t>19326SE00031291</t>
  </si>
  <si>
    <t>19326SE00031292</t>
  </si>
  <si>
    <t>19326SE00031293</t>
  </si>
  <si>
    <t>19326SE00031294</t>
  </si>
  <si>
    <t>19326SE00031295</t>
  </si>
  <si>
    <t>19326SE00031296</t>
  </si>
  <si>
    <t>19326SE00031297</t>
  </si>
  <si>
    <t>19326SE00031298</t>
  </si>
  <si>
    <t>19326SE00031299</t>
  </si>
  <si>
    <t>19326SE00031300</t>
  </si>
  <si>
    <t>19326SE00031301</t>
  </si>
  <si>
    <t>19326SE00031302</t>
  </si>
  <si>
    <t>19326SE00031303</t>
  </si>
  <si>
    <t>19326SE00031304</t>
  </si>
  <si>
    <t>19326SE00031305</t>
  </si>
  <si>
    <t>19326SE00031306</t>
  </si>
  <si>
    <t>19326SE00031307</t>
  </si>
  <si>
    <t>19326SE00031308</t>
  </si>
  <si>
    <t>19326SE00031309</t>
  </si>
  <si>
    <t>19326SE00031310</t>
  </si>
  <si>
    <t>19326SE00031311</t>
  </si>
  <si>
    <t>19326SE00031312</t>
  </si>
  <si>
    <t>19326SE00031313</t>
  </si>
  <si>
    <t>19326SE00031314</t>
  </si>
  <si>
    <t>19326SE00031315</t>
  </si>
  <si>
    <t>19326SE00031316</t>
  </si>
  <si>
    <t>19326SE00031317</t>
  </si>
  <si>
    <t>19326SE00031318</t>
  </si>
  <si>
    <t>19326SE00031319</t>
  </si>
  <si>
    <t>19326SE00031320</t>
  </si>
  <si>
    <t>19326SE00031321</t>
  </si>
  <si>
    <t>19326SE00031322</t>
  </si>
  <si>
    <t>19326SE00031323</t>
  </si>
  <si>
    <t>19326SE00031324</t>
  </si>
  <si>
    <t>19326SE00031325</t>
  </si>
  <si>
    <t>19326SE00031326</t>
  </si>
  <si>
    <t>19326SE00031327</t>
  </si>
  <si>
    <t>19326SE00031328</t>
  </si>
  <si>
    <t>19326SE00031329</t>
  </si>
  <si>
    <t>19326SE00031330</t>
  </si>
  <si>
    <t>19326SE00031331</t>
  </si>
  <si>
    <t>19326SE00031332</t>
  </si>
  <si>
    <t>19326SE00031333</t>
  </si>
  <si>
    <t>19326SE00031334</t>
  </si>
  <si>
    <t>19326SE00031335</t>
  </si>
  <si>
    <t>19326SE00031336</t>
  </si>
  <si>
    <t>19326SE00031337</t>
  </si>
  <si>
    <t>19326SE00031338</t>
  </si>
  <si>
    <t>19326SE00031339</t>
  </si>
  <si>
    <t>19326SE00031340</t>
  </si>
  <si>
    <t>19326SE00031341</t>
  </si>
  <si>
    <t>19326SE00031342</t>
  </si>
  <si>
    <t>19326SE00031343</t>
  </si>
  <si>
    <t>19326SE00031344</t>
  </si>
  <si>
    <t>19326SE00031345</t>
  </si>
  <si>
    <t>19326SE00031346</t>
  </si>
  <si>
    <t>19326SE00031347</t>
  </si>
  <si>
    <t>19326SE00031348</t>
  </si>
  <si>
    <t>19326SE00031349</t>
  </si>
  <si>
    <t>19326SE00031350</t>
  </si>
  <si>
    <t>19326SE00031351</t>
  </si>
  <si>
    <t>19326SE00031352</t>
  </si>
  <si>
    <t>19326SE00031353</t>
  </si>
  <si>
    <t>19326SE00031354</t>
  </si>
  <si>
    <t>19326SE00031355</t>
  </si>
  <si>
    <t>19326SE00031356</t>
  </si>
  <si>
    <t>19326SE00031357</t>
  </si>
  <si>
    <t>19326SE00031358</t>
  </si>
  <si>
    <t>19326SE00031359</t>
  </si>
  <si>
    <t>19326SE00031360</t>
  </si>
  <si>
    <t>19326SE00031361</t>
  </si>
  <si>
    <t>19326SE00031362</t>
  </si>
  <si>
    <t>19326SE00031363</t>
  </si>
  <si>
    <t>19326SE00031364</t>
  </si>
  <si>
    <t>19326SE00031365</t>
  </si>
  <si>
    <t>19326SE00031366</t>
  </si>
  <si>
    <t>19326SE00031367</t>
  </si>
  <si>
    <t>19326SE00031368</t>
  </si>
  <si>
    <t>19326SE00031369</t>
  </si>
  <si>
    <t>19326SE00031370</t>
  </si>
  <si>
    <t>19326SE00031371</t>
  </si>
  <si>
    <t>19326SE00031372</t>
  </si>
  <si>
    <t>19326SE00031373</t>
  </si>
  <si>
    <t>19326SE00031374</t>
  </si>
  <si>
    <t>19326SE00031375</t>
  </si>
  <si>
    <t>19326SE00031376</t>
  </si>
  <si>
    <t>19326SE00031377</t>
  </si>
  <si>
    <t>19326SE00031378</t>
  </si>
  <si>
    <t>19326SE00031379</t>
  </si>
  <si>
    <t>19326SE00031380</t>
  </si>
  <si>
    <t>19326SE00031381</t>
  </si>
  <si>
    <t>19326SE00031382</t>
  </si>
  <si>
    <t>19326SE00031383</t>
  </si>
  <si>
    <t>19326SE00031384</t>
  </si>
  <si>
    <t>19326SE00031385</t>
  </si>
  <si>
    <t>19326SE00031386</t>
  </si>
  <si>
    <t>19326SE00031387</t>
  </si>
  <si>
    <t>19326SE00031388</t>
  </si>
  <si>
    <t>19326SE00031389</t>
  </si>
  <si>
    <t>19326SE00031390</t>
  </si>
  <si>
    <t>19326SE00031391</t>
  </si>
  <si>
    <t>19326SE00031392</t>
  </si>
  <si>
    <t>19326SE00031393</t>
  </si>
  <si>
    <t>19326SE00031394</t>
  </si>
  <si>
    <t>19326SE00031395</t>
  </si>
  <si>
    <t>19326SE00031396</t>
  </si>
  <si>
    <t>19326SE00031397</t>
  </si>
  <si>
    <t>19326SE00031398</t>
  </si>
  <si>
    <t>19326SE00031399</t>
  </si>
  <si>
    <t>19326SE00031400</t>
  </si>
  <si>
    <t>19326SE00031401</t>
  </si>
  <si>
    <t>19326SE00031402</t>
  </si>
  <si>
    <t>19326SE00031403</t>
  </si>
  <si>
    <t>19326SE00031404</t>
  </si>
  <si>
    <t>19326SE00031405</t>
  </si>
  <si>
    <t>19326SE00031406</t>
  </si>
  <si>
    <t>19326SE00031407</t>
  </si>
  <si>
    <t>19326SE00031408</t>
  </si>
  <si>
    <t>19326SE00031409</t>
  </si>
  <si>
    <t>19326SE00031410</t>
  </si>
  <si>
    <t>19326SE00031411</t>
  </si>
  <si>
    <t>19326SE00031412</t>
  </si>
  <si>
    <t>19326SE00031413</t>
  </si>
  <si>
    <t>19326SE00031414</t>
  </si>
  <si>
    <t>19326SE00031415</t>
  </si>
  <si>
    <t>19326SE00031416</t>
  </si>
  <si>
    <t>19326SE00031417</t>
  </si>
  <si>
    <t>19326SE00031418</t>
  </si>
  <si>
    <t>19326SE00031419</t>
  </si>
  <si>
    <t>19326SE00031420</t>
  </si>
  <si>
    <t>19326SE00031421</t>
  </si>
  <si>
    <t>19326SE00031422</t>
  </si>
  <si>
    <t>19326SE00031423</t>
  </si>
  <si>
    <t>19326SE00031424</t>
  </si>
  <si>
    <t>19326SE00031425</t>
  </si>
  <si>
    <t>19326SE00031426</t>
  </si>
  <si>
    <t>19326SE00031427</t>
  </si>
  <si>
    <t>19326SE00031428</t>
  </si>
  <si>
    <t>19326SE00031429</t>
  </si>
  <si>
    <t>19326SE00031430</t>
  </si>
  <si>
    <t>19326SE00031431</t>
  </si>
  <si>
    <t>19326SE00031432</t>
  </si>
  <si>
    <t>19326SE00031433</t>
  </si>
  <si>
    <t>19326SE00031434</t>
  </si>
  <si>
    <t>19326SE00031435</t>
  </si>
  <si>
    <t>19326SE00031436</t>
  </si>
  <si>
    <t>19326SE00031437</t>
  </si>
  <si>
    <t>19326SE00031438</t>
  </si>
  <si>
    <t>19326SE00031439</t>
  </si>
  <si>
    <t>19326SE00031440</t>
  </si>
  <si>
    <t>19326SE00031441</t>
  </si>
  <si>
    <t>19326SE00031442</t>
  </si>
  <si>
    <t>19326SE00031443</t>
  </si>
  <si>
    <t>19326SE00031444</t>
  </si>
  <si>
    <t>19326SE00031445</t>
  </si>
  <si>
    <t>19326SE00031446</t>
  </si>
  <si>
    <t>19326SE00031447</t>
  </si>
  <si>
    <t>19326SE00031448</t>
  </si>
  <si>
    <t>19326SE00031449</t>
  </si>
  <si>
    <t>19326SE00031450</t>
  </si>
  <si>
    <t>19326SE00031451</t>
  </si>
  <si>
    <t>19326SE00031452</t>
  </si>
  <si>
    <t>19326SE00031453</t>
  </si>
  <si>
    <t>19326SE00031454</t>
  </si>
  <si>
    <t>19326SE00031455</t>
  </si>
  <si>
    <t>19326SE00031456</t>
  </si>
  <si>
    <t>19326SE00031457</t>
  </si>
  <si>
    <t>19326SE00031458</t>
  </si>
  <si>
    <t>19326SE00031459</t>
  </si>
  <si>
    <t>19326SE00031460</t>
  </si>
  <si>
    <t>19326SE00031461</t>
  </si>
  <si>
    <t>19326SE00031462</t>
  </si>
  <si>
    <t>19326SE00031463</t>
  </si>
  <si>
    <t>19326SE00031464</t>
  </si>
  <si>
    <t>19326SE00031465</t>
  </si>
  <si>
    <t>19326SE00031466</t>
  </si>
  <si>
    <t>19326SE00031467</t>
  </si>
  <si>
    <t>19326SE00031468</t>
  </si>
  <si>
    <t>19326SE00031469</t>
  </si>
  <si>
    <t>19326SE00031470</t>
  </si>
  <si>
    <t>19326SE00031471</t>
  </si>
  <si>
    <t>19326SE00031472</t>
  </si>
  <si>
    <t>19326SE00031473</t>
  </si>
  <si>
    <t>19326SE00031474</t>
  </si>
  <si>
    <t>19326SE00031475</t>
  </si>
  <si>
    <t>19326SE00031476</t>
  </si>
  <si>
    <t>19326SE00031477</t>
  </si>
  <si>
    <t>19326SE00031478</t>
  </si>
  <si>
    <t>19326SE00031479</t>
  </si>
  <si>
    <t>19326SE00031480</t>
  </si>
  <si>
    <t>19326SE00031481</t>
  </si>
  <si>
    <t>19326SE00031482</t>
  </si>
  <si>
    <t>19326SE00031483</t>
  </si>
  <si>
    <t>19326SE00031484</t>
  </si>
  <si>
    <t>19326SE00031485</t>
  </si>
  <si>
    <t>19326SE00031486</t>
  </si>
  <si>
    <t>19326SE00031487</t>
  </si>
  <si>
    <t>19326SE00031488</t>
  </si>
  <si>
    <t>19326SE00031489</t>
  </si>
  <si>
    <t>19326SE00031490</t>
  </si>
  <si>
    <t>19326SE00031491</t>
  </si>
  <si>
    <t>19326SE00031492</t>
  </si>
  <si>
    <t>19326SE00031493</t>
  </si>
  <si>
    <t>19326SE00031494</t>
  </si>
  <si>
    <t>19326SE00031495</t>
  </si>
  <si>
    <t>19326SE00031496</t>
  </si>
  <si>
    <t>19326SE00031497</t>
  </si>
  <si>
    <t>19326SE00031498</t>
  </si>
  <si>
    <t>19326SE00031499</t>
  </si>
  <si>
    <t>19326SE00031500</t>
  </si>
  <si>
    <t>19326SE00031501</t>
  </si>
  <si>
    <t>19326SE00031502</t>
  </si>
  <si>
    <t>19326SE00031503</t>
  </si>
  <si>
    <t>19326SE00031504</t>
  </si>
  <si>
    <t>19326SE00031505</t>
  </si>
  <si>
    <t>19326SE00031506</t>
  </si>
  <si>
    <t>19326SE00031507</t>
  </si>
  <si>
    <t>19326SE00031508</t>
  </si>
  <si>
    <t>19326SE00031509</t>
  </si>
  <si>
    <t>19326SE00031510</t>
  </si>
  <si>
    <t>19326SE00031511</t>
  </si>
  <si>
    <t>19326SE00031512</t>
  </si>
  <si>
    <t>19326SE00031513</t>
  </si>
  <si>
    <t>19326SE00031514</t>
  </si>
  <si>
    <t>19326SE00031515</t>
  </si>
  <si>
    <t>19326SE00031516</t>
  </si>
  <si>
    <t>19326SE00031517</t>
  </si>
  <si>
    <t>19326SE00031518</t>
  </si>
  <si>
    <t>19326SE00031519</t>
  </si>
  <si>
    <t>19326SE00031520</t>
  </si>
  <si>
    <t>19326SE00031521</t>
  </si>
  <si>
    <t>19326SE00031522</t>
  </si>
  <si>
    <t>19326SE00031523</t>
  </si>
  <si>
    <t>19326SE00031524</t>
  </si>
  <si>
    <t>19326SE00031525</t>
  </si>
  <si>
    <t>19326SE00031526</t>
  </si>
  <si>
    <t>19326SE00031527</t>
  </si>
  <si>
    <t>19326SE00031528</t>
  </si>
  <si>
    <t>19326SE00031529</t>
  </si>
  <si>
    <t>19326SE00031530</t>
  </si>
  <si>
    <t>19326SE00031531</t>
  </si>
  <si>
    <t>19326SE00031532</t>
  </si>
  <si>
    <t>19326SE00031533</t>
  </si>
  <si>
    <t>19326SE00031534</t>
  </si>
  <si>
    <t>19326SE00031535</t>
  </si>
  <si>
    <t>19326SE00031536</t>
  </si>
  <si>
    <t>19326SE00031537</t>
  </si>
  <si>
    <t>19326SE00031538</t>
  </si>
  <si>
    <t>19326SE00031539</t>
  </si>
  <si>
    <t>19326SE00031540</t>
  </si>
  <si>
    <t>19326SE00031541</t>
  </si>
  <si>
    <t>19326SE00031542</t>
  </si>
  <si>
    <t>19326SE00031543</t>
  </si>
  <si>
    <t>19326SE00031544</t>
  </si>
  <si>
    <t>19326SE00031545</t>
  </si>
  <si>
    <t>19326SE00031546</t>
  </si>
  <si>
    <t>19326SE00031547</t>
  </si>
  <si>
    <t>19326SE00031548</t>
  </si>
  <si>
    <t>19326SE00031549</t>
  </si>
  <si>
    <t>19326SE00031550</t>
  </si>
  <si>
    <t>19326SE00031551</t>
  </si>
  <si>
    <t>19326SE00031552</t>
  </si>
  <si>
    <t>19326SE00031553</t>
  </si>
  <si>
    <t>19326SE00031554</t>
  </si>
  <si>
    <t>19326SE00031555</t>
  </si>
  <si>
    <t>19326SE00031556</t>
  </si>
  <si>
    <t>19326SE00031557</t>
  </si>
  <si>
    <t>19326SE00031558</t>
  </si>
  <si>
    <t>19326SE00031559</t>
  </si>
  <si>
    <t>19326SE00031560</t>
  </si>
  <si>
    <t>19326SE00031561</t>
  </si>
  <si>
    <t>19326SE00031562</t>
  </si>
  <si>
    <t>19326SE00031563</t>
  </si>
  <si>
    <t>19326SE00031564</t>
  </si>
  <si>
    <t>19326SE00031565</t>
  </si>
  <si>
    <t>19326SE00031566</t>
  </si>
  <si>
    <t>19326SE00031567</t>
  </si>
  <si>
    <t>19326SE00031568</t>
  </si>
  <si>
    <t>19326SE00031569</t>
  </si>
  <si>
    <t>19326SE00031570</t>
  </si>
  <si>
    <t>19326SE00031571</t>
  </si>
  <si>
    <t>19326SE00031572</t>
  </si>
  <si>
    <t>19326SE00031573</t>
  </si>
  <si>
    <t>19326SE00031574</t>
  </si>
  <si>
    <t>19326SE00031575</t>
  </si>
  <si>
    <t>19326SE00031576</t>
  </si>
  <si>
    <t>19326SE00031577</t>
  </si>
  <si>
    <t>19326SE00031578</t>
  </si>
  <si>
    <t>19326SE00031579</t>
  </si>
  <si>
    <t>19326SE00031580</t>
  </si>
  <si>
    <t>19326SE00031581</t>
  </si>
  <si>
    <t>19326SE00031582</t>
  </si>
  <si>
    <t>19326SE00031583</t>
  </si>
  <si>
    <t>19326SE00031584</t>
  </si>
  <si>
    <t>19326SE00031585</t>
  </si>
  <si>
    <t>19326SE00031586</t>
  </si>
  <si>
    <t>19326SE00031587</t>
  </si>
  <si>
    <t>19326SE00031588</t>
  </si>
  <si>
    <t>19326SE00031589</t>
  </si>
  <si>
    <t>19326SE00031590</t>
  </si>
  <si>
    <t>19326SE00031591</t>
  </si>
  <si>
    <t>19326SE00031592</t>
  </si>
  <si>
    <t>19326SE00031593</t>
  </si>
  <si>
    <t>19326SE00031594</t>
  </si>
  <si>
    <t>19326SE00031595</t>
  </si>
  <si>
    <t>19326SE00031596</t>
  </si>
  <si>
    <t>19326SE00031597</t>
  </si>
  <si>
    <t>19326SE00031598</t>
  </si>
  <si>
    <t>19326SE00031599</t>
  </si>
  <si>
    <t>19326SE00031600</t>
  </si>
  <si>
    <t>19326SE00031601</t>
  </si>
  <si>
    <t>19326SE00031602</t>
  </si>
  <si>
    <t>19326SE00031603</t>
  </si>
  <si>
    <t>19326SE00031604</t>
  </si>
  <si>
    <t>19326SE00031605</t>
  </si>
  <si>
    <t>19326SE00031606</t>
  </si>
  <si>
    <t>19326SE00031607</t>
  </si>
  <si>
    <t>19326SE00031608</t>
  </si>
  <si>
    <t>19326SE00031609</t>
  </si>
  <si>
    <t>19326SE00031610</t>
  </si>
  <si>
    <t>19326SE00031611</t>
  </si>
  <si>
    <t>19326SE00031612</t>
  </si>
  <si>
    <t>19326SE00031613</t>
  </si>
  <si>
    <t>19326SE00031614</t>
  </si>
  <si>
    <t>19326SE00031615</t>
  </si>
  <si>
    <t>19326SE00031616</t>
  </si>
  <si>
    <t>19326SE00031617</t>
  </si>
  <si>
    <t>19326SE00031618</t>
  </si>
  <si>
    <t>19326SE00031619</t>
  </si>
  <si>
    <t>19326SE00031620</t>
  </si>
  <si>
    <t>19326SE00031621</t>
  </si>
  <si>
    <t>19326SE00031622</t>
  </si>
  <si>
    <t>19326SE00031623</t>
  </si>
  <si>
    <t>19326SE00031624</t>
  </si>
  <si>
    <t>19326SE00031625</t>
  </si>
  <si>
    <t>19326SE00031626</t>
  </si>
  <si>
    <t>19326SE00031627</t>
  </si>
  <si>
    <t>19326SE00031628</t>
  </si>
  <si>
    <t>19326SE00031629</t>
  </si>
  <si>
    <t>19326SE00031630</t>
  </si>
  <si>
    <t>19326SE00031631</t>
  </si>
  <si>
    <t>19326SE00031632</t>
  </si>
  <si>
    <t>19326SE00031633</t>
  </si>
  <si>
    <t>19326SE00031634</t>
  </si>
  <si>
    <t>19326SE00031635</t>
  </si>
  <si>
    <t>19326SE00031636</t>
  </si>
  <si>
    <t>19326SE00031637</t>
  </si>
  <si>
    <t>19326SE00031638</t>
  </si>
  <si>
    <t>19326SE00031639</t>
  </si>
  <si>
    <t>19326SE00031640</t>
  </si>
  <si>
    <t>19326SE00031641</t>
  </si>
  <si>
    <t>19326SE00031642</t>
  </si>
  <si>
    <t>19326SE00031643</t>
  </si>
  <si>
    <t>19326SE00031644</t>
  </si>
  <si>
    <t>19326SE00031645</t>
  </si>
  <si>
    <t>19326SE00031646</t>
  </si>
  <si>
    <t>19326SE00031647</t>
  </si>
  <si>
    <t>19326SE00031648</t>
  </si>
  <si>
    <t>19326SE00031649</t>
  </si>
  <si>
    <t>19326SE00031650</t>
  </si>
  <si>
    <t>19326SE00031651</t>
  </si>
  <si>
    <t>19326SE00031652</t>
  </si>
  <si>
    <t>19326SE00031653</t>
  </si>
  <si>
    <t>19326SE00031654</t>
  </si>
  <si>
    <t>19326SE00031655</t>
  </si>
  <si>
    <t>19326SE00031656</t>
  </si>
  <si>
    <t>19326SE00031657</t>
  </si>
  <si>
    <t>19326SE00031658</t>
  </si>
  <si>
    <t>19326SE00031659</t>
  </si>
  <si>
    <t>19326SE00031660</t>
  </si>
  <si>
    <t>19326SE00031661</t>
  </si>
  <si>
    <t>19326SE00031662</t>
  </si>
  <si>
    <t>19326SE00031663</t>
  </si>
  <si>
    <t>19326SE00031664</t>
  </si>
  <si>
    <t>19326SE00031665</t>
  </si>
  <si>
    <t>19326SE00031666</t>
  </si>
  <si>
    <t>19326SE00031667</t>
  </si>
  <si>
    <t>19326SE00031668</t>
  </si>
  <si>
    <t>19326SE00031669</t>
  </si>
  <si>
    <t>19326SE00031670</t>
  </si>
  <si>
    <t>19326SE00031671</t>
  </si>
  <si>
    <t>19326SE00031672</t>
  </si>
  <si>
    <t>19326SE00031673</t>
  </si>
  <si>
    <t>19326SE00031674</t>
  </si>
  <si>
    <t>19326SE00031675</t>
  </si>
  <si>
    <t>19326SE00031676</t>
  </si>
  <si>
    <t>19326SE00031677</t>
  </si>
  <si>
    <t>19326SE00031678</t>
  </si>
  <si>
    <t>19326SE00031679</t>
  </si>
  <si>
    <t>19326SE00031680</t>
  </si>
  <si>
    <t>19326SE00031681</t>
  </si>
  <si>
    <t>19326SE00031682</t>
  </si>
  <si>
    <t>19326SE00031683</t>
  </si>
  <si>
    <t>19326SE00031684</t>
  </si>
  <si>
    <t>19326SE00031685</t>
  </si>
  <si>
    <t>19326SE00031686</t>
  </si>
  <si>
    <t>19326SE00031687</t>
  </si>
  <si>
    <t>19326SE00031688</t>
  </si>
  <si>
    <t>19326SE00031689</t>
  </si>
  <si>
    <t>19326SE00031690</t>
  </si>
  <si>
    <t>19326SE00031691</t>
  </si>
  <si>
    <t>19326SE00031692</t>
  </si>
  <si>
    <t>19326SE00031693</t>
  </si>
  <si>
    <t>19326SE00031694</t>
  </si>
  <si>
    <t>19326SE00031695</t>
  </si>
  <si>
    <t>19326SE00031696</t>
  </si>
  <si>
    <t>19326SE00031697</t>
  </si>
  <si>
    <t>19326SE00031698</t>
  </si>
  <si>
    <t>19326SE00031699</t>
  </si>
  <si>
    <t>19326SE00031700</t>
  </si>
  <si>
    <t>19326SE00031701</t>
  </si>
  <si>
    <t>19326SE00031702</t>
  </si>
  <si>
    <t>19326SE00031703</t>
  </si>
  <si>
    <t>19326SE00031704</t>
  </si>
  <si>
    <t>19326SE00031705</t>
  </si>
  <si>
    <t>19326SE00031706</t>
  </si>
  <si>
    <t>19326SE00031707</t>
  </si>
  <si>
    <t>19326SE00031708</t>
  </si>
  <si>
    <t>19326SE00031709</t>
  </si>
  <si>
    <t>19326SE00031710</t>
  </si>
  <si>
    <t>19326SE00031711</t>
  </si>
  <si>
    <t>19326SE00031712</t>
  </si>
  <si>
    <t>19326SE00031713</t>
  </si>
  <si>
    <t>19326SE00031714</t>
  </si>
  <si>
    <t>19326SE00031715</t>
  </si>
  <si>
    <t>19326SE00031716</t>
  </si>
  <si>
    <t>19326SE00031717</t>
  </si>
  <si>
    <t>19326SE00031718</t>
  </si>
  <si>
    <t>19326SE00031719</t>
  </si>
  <si>
    <t>19326SE00031720</t>
  </si>
  <si>
    <t>19326SE00031721</t>
  </si>
  <si>
    <t>19326SE00031722</t>
  </si>
  <si>
    <t>19326SE00031723</t>
  </si>
  <si>
    <t>19326SE00031724</t>
  </si>
  <si>
    <t>19326SE00031725</t>
  </si>
  <si>
    <t>19326SE00031726</t>
  </si>
  <si>
    <t>19326SE00031727</t>
  </si>
  <si>
    <t>19326SE00031728</t>
  </si>
  <si>
    <t>19326SE00031729</t>
  </si>
  <si>
    <t>19326SE00031730</t>
  </si>
  <si>
    <t>19326SE00031731</t>
  </si>
  <si>
    <t>19326SE00031732</t>
  </si>
  <si>
    <t>19326SE00031733</t>
  </si>
  <si>
    <t>19326SE00031734</t>
  </si>
  <si>
    <t>19326SE00031735</t>
  </si>
  <si>
    <t>19326SE00031736</t>
  </si>
  <si>
    <t>19326SE00031737</t>
  </si>
  <si>
    <t>19326SE00031738</t>
  </si>
  <si>
    <t>19326SE00031739</t>
  </si>
  <si>
    <t>19326SE00031740</t>
  </si>
  <si>
    <t>19326SE00031741</t>
  </si>
  <si>
    <t>19326SE00031742</t>
  </si>
  <si>
    <t>19326SE00031743</t>
  </si>
  <si>
    <t>19326SE00031744</t>
  </si>
  <si>
    <t>19326SE00031745</t>
  </si>
  <si>
    <t>19326SE00031746</t>
  </si>
  <si>
    <t>19326SE00031747</t>
  </si>
  <si>
    <t>19326SE00031748</t>
  </si>
  <si>
    <t>19326SE00031749</t>
  </si>
  <si>
    <t>19326SE00031750</t>
  </si>
  <si>
    <t>19326SE00031751</t>
  </si>
  <si>
    <t>19326SE00031752</t>
  </si>
  <si>
    <t>19326SE00031753</t>
  </si>
  <si>
    <t>19326SE00031754</t>
  </si>
  <si>
    <t>19326SE00031755</t>
  </si>
  <si>
    <t>19326SE00031756</t>
  </si>
  <si>
    <t>19326SE00031757</t>
  </si>
  <si>
    <t>19326SE00031758</t>
  </si>
  <si>
    <t>19326SE00031759</t>
  </si>
  <si>
    <t>19326SE00031760</t>
  </si>
  <si>
    <t>19326SE00031761</t>
  </si>
  <si>
    <t>19326SE00031762</t>
  </si>
  <si>
    <t>19326SE00031763</t>
  </si>
  <si>
    <t>19326SE00031764</t>
  </si>
  <si>
    <t>19326SE00031765</t>
  </si>
  <si>
    <t>19326SE00031766</t>
  </si>
  <si>
    <t>19326SE00031767</t>
  </si>
  <si>
    <t>19326SE00031768</t>
  </si>
  <si>
    <t>19326SE00031769</t>
  </si>
  <si>
    <t>19326SE00031770</t>
  </si>
  <si>
    <t>19326SE00031771</t>
  </si>
  <si>
    <t>19326SE00031772</t>
  </si>
  <si>
    <t>19326SE00031773</t>
  </si>
  <si>
    <t>19326SE00031774</t>
  </si>
  <si>
    <t>19326SE00031775</t>
  </si>
  <si>
    <t>19326SE00031776</t>
  </si>
  <si>
    <t>19326SE00031777</t>
  </si>
  <si>
    <t>19326SE00031778</t>
  </si>
  <si>
    <t>19326SE00031779</t>
  </si>
  <si>
    <t>19326SE00031780</t>
  </si>
  <si>
    <t>19326SE00031781</t>
  </si>
  <si>
    <t>19326SE00031782</t>
  </si>
  <si>
    <t>19326SE00031783</t>
  </si>
  <si>
    <t>19326SE00031784</t>
  </si>
  <si>
    <t>19326SE00031785</t>
  </si>
  <si>
    <t>19326SE00031786</t>
  </si>
  <si>
    <t>19326SE00031787</t>
  </si>
  <si>
    <t>19326SE00031788</t>
  </si>
  <si>
    <t>19326SE00031789</t>
  </si>
  <si>
    <t>19326SE00031790</t>
  </si>
  <si>
    <t>19326SE00031791</t>
  </si>
  <si>
    <t>19326SE00031792</t>
  </si>
  <si>
    <t>19326SE00031793</t>
  </si>
  <si>
    <t>19326SE00031794</t>
  </si>
  <si>
    <t>19326SE00031795</t>
  </si>
  <si>
    <t>19326SE00031796</t>
  </si>
  <si>
    <t>19326SE00031797</t>
  </si>
  <si>
    <t>19326SE00031798</t>
  </si>
  <si>
    <t>19326SE00031799</t>
  </si>
  <si>
    <t>19326SE00031800</t>
  </si>
  <si>
    <t>19326SE00031801</t>
  </si>
  <si>
    <t>19326SE00031802</t>
  </si>
  <si>
    <t>19326SE00031803</t>
  </si>
  <si>
    <t>19326SE00031804</t>
  </si>
  <si>
    <t>19326SE00031805</t>
  </si>
  <si>
    <t>19326SE00031806</t>
  </si>
  <si>
    <t>19326SE00031807</t>
  </si>
  <si>
    <t>19326SE00031808</t>
  </si>
  <si>
    <t>19326SE00031809</t>
  </si>
  <si>
    <t>19326SE00031810</t>
  </si>
  <si>
    <t>19326SE00031811</t>
  </si>
  <si>
    <t>19326SE00031812</t>
  </si>
  <si>
    <t>19326SE00031813</t>
  </si>
  <si>
    <t>19326SE00031814</t>
  </si>
  <si>
    <t>19326SE00031815</t>
  </si>
  <si>
    <t>19326SE00031816</t>
  </si>
  <si>
    <t>19326SE00031817</t>
  </si>
  <si>
    <t>19326SE00031818</t>
  </si>
  <si>
    <t>19326SE00031819</t>
  </si>
  <si>
    <t>19326SE00031820</t>
  </si>
  <si>
    <t>19326SE00031821</t>
  </si>
  <si>
    <t>19326SE00031822</t>
  </si>
  <si>
    <t>19326SE00031823</t>
  </si>
  <si>
    <t>19326SE00031824</t>
  </si>
  <si>
    <t>19326SE00031825</t>
  </si>
  <si>
    <t>19326SE00031826</t>
  </si>
  <si>
    <t>19326SE00031827</t>
  </si>
  <si>
    <t>19326SE00031828</t>
  </si>
  <si>
    <t>19326SE00031829</t>
  </si>
  <si>
    <t>19326SE00031830</t>
  </si>
  <si>
    <t>19326SE00031831</t>
  </si>
  <si>
    <t>19326SE00031832</t>
  </si>
  <si>
    <t>19326SE00031833</t>
  </si>
  <si>
    <t>19326SE00031834</t>
  </si>
  <si>
    <t>19326SE00031835</t>
  </si>
  <si>
    <t>19326SE00031836</t>
  </si>
  <si>
    <t>19326SE00031837</t>
  </si>
  <si>
    <t>19326SE00031838</t>
  </si>
  <si>
    <t>19326SE00031839</t>
  </si>
  <si>
    <t>19326SE00031840</t>
  </si>
  <si>
    <t>19326SE00031841</t>
  </si>
  <si>
    <t>19326SE00031842</t>
  </si>
  <si>
    <t>19326SE00031843</t>
  </si>
  <si>
    <t>19326SE00031844</t>
  </si>
  <si>
    <t>19326SE00031845</t>
  </si>
  <si>
    <t>19326SE00031846</t>
  </si>
  <si>
    <t>19326SE00031847</t>
  </si>
  <si>
    <t>19326SE00031848</t>
  </si>
  <si>
    <t>19326SE00031849</t>
  </si>
  <si>
    <t>19326SE00031850</t>
  </si>
  <si>
    <t>19326SE00031851</t>
  </si>
  <si>
    <t>19326SE00031852</t>
  </si>
  <si>
    <t>19326SE00031853</t>
  </si>
  <si>
    <t>19326SE00031854</t>
  </si>
  <si>
    <t>19326SE00031855</t>
  </si>
  <si>
    <t>19326SE00031856</t>
  </si>
  <si>
    <t>19326SE00031857</t>
  </si>
  <si>
    <t>19326SE00031858</t>
  </si>
  <si>
    <t>19326SE00031859</t>
  </si>
  <si>
    <t>19326SE00031860</t>
  </si>
  <si>
    <t>19326SE00031861</t>
  </si>
  <si>
    <t>19326SE00031862</t>
  </si>
  <si>
    <t>19326SE00031863</t>
  </si>
  <si>
    <t>19326SE00031864</t>
  </si>
  <si>
    <t>19326SE00031865</t>
  </si>
  <si>
    <t>19326SE00031866</t>
  </si>
  <si>
    <t>19326SE00031867</t>
  </si>
  <si>
    <t>19326SE00031868</t>
  </si>
  <si>
    <t>19326SE00031869</t>
  </si>
  <si>
    <t>19326SE00031870</t>
  </si>
  <si>
    <t>19326SE00031871</t>
  </si>
  <si>
    <t>19326SE00031872</t>
  </si>
  <si>
    <t>19326SE00031873</t>
  </si>
  <si>
    <t>19326SE00031874</t>
  </si>
  <si>
    <t>19326SE00031875</t>
  </si>
  <si>
    <t>19326SE00031876</t>
  </si>
  <si>
    <t>19326SE00031877</t>
  </si>
  <si>
    <t>19326SE00031878</t>
  </si>
  <si>
    <t>19326SE00031879</t>
  </si>
  <si>
    <t>19326SE00031880</t>
  </si>
  <si>
    <t>19326SE00031881</t>
  </si>
  <si>
    <t>19326SE00031882</t>
  </si>
  <si>
    <t>19326SE00031883</t>
  </si>
  <si>
    <t>19326SE00031884</t>
  </si>
  <si>
    <t>19326SE00031885</t>
  </si>
  <si>
    <t>19326SE00031886</t>
  </si>
  <si>
    <t>19326SE00031887</t>
  </si>
  <si>
    <t>19326SE00031888</t>
  </si>
  <si>
    <t>19326SE00031889</t>
  </si>
  <si>
    <t>19326SE00031890</t>
  </si>
  <si>
    <t>19326SE00031891</t>
  </si>
  <si>
    <t>19326SE00031892</t>
  </si>
  <si>
    <t>19326SE00031893</t>
  </si>
  <si>
    <t>19326SE00031894</t>
  </si>
  <si>
    <t>19326SE00031895</t>
  </si>
  <si>
    <t>19326SE00031896</t>
  </si>
  <si>
    <t>19326SE00031897</t>
  </si>
  <si>
    <t>19326SE00031898</t>
  </si>
  <si>
    <t>19326SE00031899</t>
  </si>
  <si>
    <t>19326SE00031900</t>
  </si>
  <si>
    <t>19326SE00031901</t>
  </si>
  <si>
    <t>19326SE00031902</t>
  </si>
  <si>
    <t>19326SE00031903</t>
  </si>
  <si>
    <t>19326SE00031904</t>
  </si>
  <si>
    <t>19326SE00031905</t>
  </si>
  <si>
    <t>19326SE00031906</t>
  </si>
  <si>
    <t>19326SE00031907</t>
  </si>
  <si>
    <t>19326SE00031908</t>
  </si>
  <si>
    <t>19326SE00031909</t>
  </si>
  <si>
    <t>19326SE00031910</t>
  </si>
  <si>
    <t>19326SE00031911</t>
  </si>
  <si>
    <t>19326SE00031912</t>
  </si>
  <si>
    <t>19326SE00031913</t>
  </si>
  <si>
    <t>19326SE00031914</t>
  </si>
  <si>
    <t>19326SE00031915</t>
  </si>
  <si>
    <t>19326SE00031916</t>
  </si>
  <si>
    <t>19326SE00031917</t>
  </si>
  <si>
    <t>19326SE00031918</t>
  </si>
  <si>
    <t>19326SE00031919</t>
  </si>
  <si>
    <t>19326SE00031920</t>
  </si>
  <si>
    <t>19326SE00031921</t>
  </si>
  <si>
    <t>19326SE00031922</t>
  </si>
  <si>
    <t>19326SE00031923</t>
  </si>
  <si>
    <t>19326SE00031924</t>
  </si>
  <si>
    <t>19326SE00031925</t>
  </si>
  <si>
    <t>19326SE00031926</t>
  </si>
  <si>
    <t>19326SE00031927</t>
  </si>
  <si>
    <t>19326SE00031928</t>
  </si>
  <si>
    <t>19326SE00031929</t>
  </si>
  <si>
    <t>19326SE00031930</t>
  </si>
  <si>
    <t>19326SE00031931</t>
  </si>
  <si>
    <t>19326SE00031932</t>
  </si>
  <si>
    <t>19326SE00031933</t>
  </si>
  <si>
    <t>19326SE00031934</t>
  </si>
  <si>
    <t>19326SE00031935</t>
  </si>
  <si>
    <t>19326SE00031936</t>
  </si>
  <si>
    <t>19326SE00031937</t>
  </si>
  <si>
    <t>19326SE00031938</t>
  </si>
  <si>
    <t>19326SE00031939</t>
  </si>
  <si>
    <t>19326SE00031940</t>
  </si>
  <si>
    <t>19326SE00031941</t>
  </si>
  <si>
    <t>19326SE00031942</t>
  </si>
  <si>
    <t>19326SE00031943</t>
  </si>
  <si>
    <t>19326SE00031944</t>
  </si>
  <si>
    <t>19326SE00031945</t>
  </si>
  <si>
    <t>19326SE00031946</t>
  </si>
  <si>
    <t>19326SE00031947</t>
  </si>
  <si>
    <t>19326SE00031948</t>
  </si>
  <si>
    <t>19326SE00031949</t>
  </si>
  <si>
    <t>19326SE00031950</t>
  </si>
  <si>
    <t>19326SE00031951</t>
  </si>
  <si>
    <t>19326SE00031952</t>
  </si>
  <si>
    <t>19326SE00031953</t>
  </si>
  <si>
    <t>19326SE00031954</t>
  </si>
  <si>
    <t>19326SE00031955</t>
  </si>
  <si>
    <t>19326SE00031956</t>
  </si>
  <si>
    <t>19326SE00031957</t>
  </si>
  <si>
    <t>19326SE00031958</t>
  </si>
  <si>
    <t>19326SE00031959</t>
  </si>
  <si>
    <t>19326SE00031960</t>
  </si>
  <si>
    <t>19326SE00031961</t>
  </si>
  <si>
    <t>19326SE00031962</t>
  </si>
  <si>
    <t>19326SE00031963</t>
  </si>
  <si>
    <t>19326SE00031964</t>
  </si>
  <si>
    <t>19326SE00031965</t>
  </si>
  <si>
    <t>19326SE00031966</t>
  </si>
  <si>
    <t>19326SE00031967</t>
  </si>
  <si>
    <t>19326SE00031968</t>
  </si>
  <si>
    <t>19326SE00031969</t>
  </si>
  <si>
    <t>19326SE00031970</t>
  </si>
  <si>
    <t>19326SE00031971</t>
  </si>
  <si>
    <t>19326SE00031972</t>
  </si>
  <si>
    <t>19326SE00031973</t>
  </si>
  <si>
    <t>19326SE00031974</t>
  </si>
  <si>
    <t>19326SE00031975</t>
  </si>
  <si>
    <t>19326SE00031976</t>
  </si>
  <si>
    <t>19326SE00031977</t>
  </si>
  <si>
    <t>19326SE00031978</t>
  </si>
  <si>
    <t>19326SE00031979</t>
  </si>
  <si>
    <t>19326SE00031980</t>
  </si>
  <si>
    <t>19326SE00031981</t>
  </si>
  <si>
    <t>19326SE00031982</t>
  </si>
  <si>
    <t>19326SE00031983</t>
  </si>
  <si>
    <t>19326SE00031984</t>
  </si>
  <si>
    <t>19326SE00031985</t>
  </si>
  <si>
    <t>19326SE00031986</t>
  </si>
  <si>
    <t>19326SE00031987</t>
  </si>
  <si>
    <t>19326SE00031988</t>
  </si>
  <si>
    <t>19326SE00031989</t>
  </si>
  <si>
    <t>19326SE00031990</t>
  </si>
  <si>
    <t>19326SE00031991</t>
  </si>
  <si>
    <t>19326SE00031992</t>
  </si>
  <si>
    <t>19326SE00031993</t>
  </si>
  <si>
    <t>19326SE00031994</t>
  </si>
  <si>
    <t>19326SE00031995</t>
  </si>
  <si>
    <t>19326SE00031996</t>
  </si>
  <si>
    <t>19326SE00031997</t>
  </si>
  <si>
    <t>19326SE00031998</t>
  </si>
  <si>
    <t>19326SE00031999</t>
  </si>
  <si>
    <t>19326SE00032000</t>
  </si>
  <si>
    <t>19326SE00032001</t>
  </si>
  <si>
    <t>19326SE00032002</t>
  </si>
  <si>
    <t>19326SE00032003</t>
  </si>
  <si>
    <t>19326SE00032004</t>
  </si>
  <si>
    <t>19326SE00032005</t>
  </si>
  <si>
    <t>19326SE00032006</t>
  </si>
  <si>
    <t>19326SE00032007</t>
  </si>
  <si>
    <t>19326SE00032008</t>
  </si>
  <si>
    <t>19326SE00032009</t>
  </si>
  <si>
    <t>19326SE00032010</t>
  </si>
  <si>
    <t>19326SE00032011</t>
  </si>
  <si>
    <t>19326SE00032012</t>
  </si>
  <si>
    <t>19326SE00032013</t>
  </si>
  <si>
    <t>19326SE00032014</t>
  </si>
  <si>
    <t>19326SE00032015</t>
  </si>
  <si>
    <t>19326SE00032016</t>
  </si>
  <si>
    <t>19326SE00032017</t>
  </si>
  <si>
    <t>19326SE00032018</t>
  </si>
  <si>
    <t>19326SE00032019</t>
  </si>
  <si>
    <t>19326SE00032020</t>
  </si>
  <si>
    <t>19326SE00032021</t>
  </si>
  <si>
    <t>19326SE00032022</t>
  </si>
  <si>
    <t>19326SE00032023</t>
  </si>
  <si>
    <t>19326SE00032024</t>
  </si>
  <si>
    <t>19326SE00032025</t>
  </si>
  <si>
    <t>19326SE00032026</t>
  </si>
  <si>
    <t>19326SE00032027</t>
  </si>
  <si>
    <t>19326SE00032028</t>
  </si>
  <si>
    <t>19326SE00032029</t>
  </si>
  <si>
    <t>19326SE00032030</t>
  </si>
  <si>
    <t>19326SE00032031</t>
  </si>
  <si>
    <t>19326SE00032032</t>
  </si>
  <si>
    <t>19326SE00032033</t>
  </si>
  <si>
    <t>19326SE00032034</t>
  </si>
  <si>
    <t>19326SE00032035</t>
  </si>
  <si>
    <t>19326SE00032036</t>
  </si>
  <si>
    <t>19326SE00032037</t>
  </si>
  <si>
    <t>19326SE00032038</t>
  </si>
  <si>
    <t>19326SE00032039</t>
  </si>
  <si>
    <t>19326SE00032040</t>
  </si>
  <si>
    <t>19326SE00032041</t>
  </si>
  <si>
    <t>19326SE00032042</t>
  </si>
  <si>
    <t>19326SE00032043</t>
  </si>
  <si>
    <t>19326SE00032044</t>
  </si>
  <si>
    <t>19326SE00032045</t>
  </si>
  <si>
    <t>19326SE00032046</t>
  </si>
  <si>
    <t>19326SE00032047</t>
  </si>
  <si>
    <t>19326SE00032048</t>
  </si>
  <si>
    <t>19326SE00032049</t>
  </si>
  <si>
    <t>19326SE00032050</t>
  </si>
  <si>
    <t>19326SE00032051</t>
  </si>
  <si>
    <t>19326SE00032052</t>
  </si>
  <si>
    <t>19326SE00032053</t>
  </si>
  <si>
    <t>19326SE00032054</t>
  </si>
  <si>
    <t>19326SE00032055</t>
  </si>
  <si>
    <t>19326SE00032056</t>
  </si>
  <si>
    <t>19326SE00032057</t>
  </si>
  <si>
    <t>19326SE00032058</t>
  </si>
  <si>
    <t>19326SE00032059</t>
  </si>
  <si>
    <t>19326SE00032060</t>
  </si>
  <si>
    <t>19326SE00032061</t>
  </si>
  <si>
    <t>19326SE00032062</t>
  </si>
  <si>
    <t>19326SE00032063</t>
  </si>
  <si>
    <t>19326SE00032064</t>
  </si>
  <si>
    <t>19326SE00032065</t>
  </si>
  <si>
    <t>19326SE00032066</t>
  </si>
  <si>
    <t>19326SE00032067</t>
  </si>
  <si>
    <t>19326SE00032068</t>
  </si>
  <si>
    <t>19326SE00032069</t>
  </si>
  <si>
    <t>19326SE00032070</t>
  </si>
  <si>
    <t>19326SE00032071</t>
  </si>
  <si>
    <t>19326SE00032072</t>
  </si>
  <si>
    <t>19326SE00032073</t>
  </si>
  <si>
    <t>19326SE00032074</t>
  </si>
  <si>
    <t>19326SE00032075</t>
  </si>
  <si>
    <t>19326SE00032076</t>
  </si>
  <si>
    <t>19326SE00032077</t>
  </si>
  <si>
    <t>19326SE00032078</t>
  </si>
  <si>
    <t>19326SE00032079</t>
  </si>
  <si>
    <t>19326SE00032080</t>
  </si>
  <si>
    <t>19326SE00032081</t>
  </si>
  <si>
    <t>19326SE00032082</t>
  </si>
  <si>
    <t>19326SE00032083</t>
  </si>
  <si>
    <t>19326SE00032084</t>
  </si>
  <si>
    <t>19326SE00032085</t>
  </si>
  <si>
    <t>19326SE00032086</t>
  </si>
  <si>
    <t>19326SE00032087</t>
  </si>
  <si>
    <t>19326SE00032088</t>
  </si>
  <si>
    <t>19326SE00032089</t>
  </si>
  <si>
    <t>19326SE00032090</t>
  </si>
  <si>
    <t>19326SE00032091</t>
  </si>
  <si>
    <t>19326SE00032092</t>
  </si>
  <si>
    <t>19326SE00032093</t>
  </si>
  <si>
    <t>19326SE00032094</t>
  </si>
  <si>
    <t>19326SE00032095</t>
  </si>
  <si>
    <t>19326SE00032096</t>
  </si>
  <si>
    <t>19326SE00032097</t>
  </si>
  <si>
    <t>19326SE00032098</t>
  </si>
  <si>
    <t>19326SE00032099</t>
  </si>
  <si>
    <t>19326SE00032100</t>
  </si>
  <si>
    <t>19326SE00032101</t>
  </si>
  <si>
    <t>19326SE00032102</t>
  </si>
  <si>
    <t>19326SE00032103</t>
  </si>
  <si>
    <t>19326SE00032104</t>
  </si>
  <si>
    <t>19326SE00032105</t>
  </si>
  <si>
    <t>19326SE00032106</t>
  </si>
  <si>
    <t>19326SE00032107</t>
  </si>
  <si>
    <t>19326SE00032108</t>
  </si>
  <si>
    <t>19326SE00032109</t>
  </si>
  <si>
    <t>19326SE00032110</t>
  </si>
  <si>
    <t>19326SE00032111</t>
  </si>
  <si>
    <t>19326SE00032112</t>
  </si>
  <si>
    <t>19326SE00032113</t>
  </si>
  <si>
    <t>19326SE00032114</t>
  </si>
  <si>
    <t>19326SE00032115</t>
  </si>
  <si>
    <t>19326SE00032116</t>
  </si>
  <si>
    <t>19326SE00032117</t>
  </si>
  <si>
    <t>19326SE00032118</t>
  </si>
  <si>
    <t>19326SE00032119</t>
  </si>
  <si>
    <t>19326SE00032120</t>
  </si>
  <si>
    <t>19326SE00032121</t>
  </si>
  <si>
    <t>19326SE00032122</t>
  </si>
  <si>
    <t>19326SE00032123</t>
  </si>
  <si>
    <t>19326SE00032124</t>
  </si>
  <si>
    <t>19326SE00032125</t>
  </si>
  <si>
    <t>19326SE00032126</t>
  </si>
  <si>
    <t>19326SE00032127</t>
  </si>
  <si>
    <t>19326SE00032128</t>
  </si>
  <si>
    <t>19326SE00032129</t>
  </si>
  <si>
    <t>19326SE00032130</t>
  </si>
  <si>
    <t>19326SE00032131</t>
  </si>
  <si>
    <t>19326SE00032132</t>
  </si>
  <si>
    <t>19326SE00032133</t>
  </si>
  <si>
    <t>19326SE00032134</t>
  </si>
  <si>
    <t>19326SE00032135</t>
  </si>
  <si>
    <t>19326SE00032136</t>
  </si>
  <si>
    <t>19326SE00032137</t>
  </si>
  <si>
    <t>19326SE00032138</t>
  </si>
  <si>
    <t>19326SE00032139</t>
  </si>
  <si>
    <t>19326SE00032140</t>
  </si>
  <si>
    <t>19326SE00032141</t>
  </si>
  <si>
    <t>19326SE00032142</t>
  </si>
  <si>
    <t>19326SE00032143</t>
  </si>
  <si>
    <t>19326SE00032144</t>
  </si>
  <si>
    <t>19326SE00032145</t>
  </si>
  <si>
    <t>19326SE00032146</t>
  </si>
  <si>
    <t>19326SE00032147</t>
  </si>
  <si>
    <t>19326SE00032148</t>
  </si>
  <si>
    <t>19326SE00032149</t>
  </si>
  <si>
    <t>19326SE00032150</t>
  </si>
  <si>
    <t>19326SE00032151</t>
  </si>
  <si>
    <t>19326SE00032152</t>
  </si>
  <si>
    <t>19326SE00032153</t>
  </si>
  <si>
    <t>19326SE00032154</t>
  </si>
  <si>
    <t>19326SE00032155</t>
  </si>
  <si>
    <t>19326SE00032156</t>
  </si>
  <si>
    <t>19326SE00032157</t>
  </si>
  <si>
    <t>19326SE00032158</t>
  </si>
  <si>
    <t>19326SE00032159</t>
  </si>
  <si>
    <t>19326SE00032160</t>
  </si>
  <si>
    <t>19326SE00032161</t>
  </si>
  <si>
    <t>19326SE00032162</t>
  </si>
  <si>
    <t>19326SE00032163</t>
  </si>
  <si>
    <t>19326SE00032164</t>
  </si>
  <si>
    <t>19326SE00032165</t>
  </si>
  <si>
    <t>19326SE00032166</t>
  </si>
  <si>
    <t>19326SE00032167</t>
  </si>
  <si>
    <t>19326SE00032168</t>
  </si>
  <si>
    <t>19326SE00032169</t>
  </si>
  <si>
    <t>19326SE00032170</t>
  </si>
  <si>
    <t>19326SE00032171</t>
  </si>
  <si>
    <t>19326SE00032172</t>
  </si>
  <si>
    <t>19326SE00032173</t>
  </si>
  <si>
    <t>19326SE00032174</t>
  </si>
  <si>
    <t>19326SE00032175</t>
  </si>
  <si>
    <t>19326SE00032176</t>
  </si>
  <si>
    <t>19326SE00032177</t>
  </si>
  <si>
    <t>19326SE00032178</t>
  </si>
  <si>
    <t>19326SE00032179</t>
  </si>
  <si>
    <t>19326SE00032180</t>
  </si>
  <si>
    <t>19326SE00032181</t>
  </si>
  <si>
    <t>19326SE00032182</t>
  </si>
  <si>
    <t>19326SE00032183</t>
  </si>
  <si>
    <t>19326SE00032184</t>
  </si>
  <si>
    <t>19326SE00032185</t>
  </si>
  <si>
    <t>19326SE00032186</t>
  </si>
  <si>
    <t>19326SE00032187</t>
  </si>
  <si>
    <t>19326SE00032188</t>
  </si>
  <si>
    <t>19326SE00032189</t>
  </si>
  <si>
    <t>19326SE00032190</t>
  </si>
  <si>
    <t>19326SE00032191</t>
  </si>
  <si>
    <t>19326SE00032192</t>
  </si>
  <si>
    <t>19326SE00032193</t>
  </si>
  <si>
    <t>19326SE00032194</t>
  </si>
  <si>
    <t>19326SE00032195</t>
  </si>
  <si>
    <t>19326SE00032196</t>
  </si>
  <si>
    <t>19326SE00032197</t>
  </si>
  <si>
    <t>19326SE00032198</t>
  </si>
  <si>
    <t>19326SE00032199</t>
  </si>
  <si>
    <t>19326SE00032200</t>
  </si>
  <si>
    <t>19326SE00032201</t>
  </si>
  <si>
    <t>19326SE00032202</t>
  </si>
  <si>
    <t>19326SE00032203</t>
  </si>
  <si>
    <t>19326SE00032204</t>
  </si>
  <si>
    <t>19326SE00032205</t>
  </si>
  <si>
    <t>19326SE00032206</t>
  </si>
  <si>
    <t>19326SE00032207</t>
  </si>
  <si>
    <t>19326SE00032208</t>
  </si>
  <si>
    <t>19326SE00032209</t>
  </si>
  <si>
    <t>19326SE00032210</t>
  </si>
  <si>
    <t>19326SE00032211</t>
  </si>
  <si>
    <t>19326SE00032212</t>
  </si>
  <si>
    <t>19326SE00032213</t>
  </si>
  <si>
    <t>19326SE00032214</t>
  </si>
  <si>
    <t>19326SE00032215</t>
  </si>
  <si>
    <t>19326SE00032216</t>
  </si>
  <si>
    <t>19326SE00032217</t>
  </si>
  <si>
    <t>19326SE00032218</t>
  </si>
  <si>
    <t>19326SE00032219</t>
  </si>
  <si>
    <t>19326SE00032220</t>
  </si>
  <si>
    <t>19326SE00032221</t>
  </si>
  <si>
    <t>19326SE00032222</t>
  </si>
  <si>
    <t>19326SE00032223</t>
  </si>
  <si>
    <t>19326SE00032224</t>
  </si>
  <si>
    <t>19326SE00032225</t>
  </si>
  <si>
    <t>19326SE00032226</t>
  </si>
  <si>
    <t>19326SE00032227</t>
  </si>
  <si>
    <t>19326SE00032228</t>
  </si>
  <si>
    <t>19326SE00032229</t>
  </si>
  <si>
    <t>19326SE00032230</t>
  </si>
  <si>
    <t>19326SE00032231</t>
  </si>
  <si>
    <t>19326SE00032232</t>
  </si>
  <si>
    <t>19326SE00032233</t>
  </si>
  <si>
    <t>19326SE00032234</t>
  </si>
  <si>
    <t>19326SE00032235</t>
  </si>
  <si>
    <t>19326SE00032236</t>
  </si>
  <si>
    <t>19326SE00032237</t>
  </si>
  <si>
    <t>19326SE00032238</t>
  </si>
  <si>
    <t>19326SE00032239</t>
  </si>
  <si>
    <t>19326SE00032240</t>
  </si>
  <si>
    <t>19326SE00032241</t>
  </si>
  <si>
    <t>19326SE00032242</t>
  </si>
  <si>
    <t>19326SE00032243</t>
  </si>
  <si>
    <t>19326SE00032244</t>
  </si>
  <si>
    <t>19326SE00032245</t>
  </si>
  <si>
    <t>19326SE00032246</t>
  </si>
  <si>
    <t>19326SE00032247</t>
  </si>
  <si>
    <t>19326SE00032248</t>
  </si>
  <si>
    <t>19326SE00032249</t>
  </si>
  <si>
    <t>19326SE00032250</t>
  </si>
  <si>
    <t>19326SE00032251</t>
  </si>
  <si>
    <t>19326SE00032252</t>
  </si>
  <si>
    <t>19326SE00032253</t>
  </si>
  <si>
    <t>19326SE00032254</t>
  </si>
  <si>
    <t>19326SE00032255</t>
  </si>
  <si>
    <t>19326SE00032256</t>
  </si>
  <si>
    <t>19326SE00032257</t>
  </si>
  <si>
    <t>19326SE00032258</t>
  </si>
  <si>
    <t>19326SE00032259</t>
  </si>
  <si>
    <t>19326SE00032260</t>
  </si>
  <si>
    <t>19326SE00032261</t>
  </si>
  <si>
    <t>19326SE00032262</t>
  </si>
  <si>
    <t>19326SE00032263</t>
  </si>
  <si>
    <t>19326SE00032264</t>
  </si>
  <si>
    <t>19326SE00032265</t>
  </si>
  <si>
    <t>19326SE00032266</t>
  </si>
  <si>
    <t>19326SE00032267</t>
  </si>
  <si>
    <t>19326SE00032268</t>
  </si>
  <si>
    <t>19326SE00032269</t>
  </si>
  <si>
    <t>19326SE00032270</t>
  </si>
  <si>
    <t>19326SE00032271</t>
  </si>
  <si>
    <t>19326SE00032272</t>
  </si>
  <si>
    <t>19326SE00032273</t>
  </si>
  <si>
    <t>19326SE00032274</t>
  </si>
  <si>
    <t>19326SE00032275</t>
  </si>
  <si>
    <t>19326SE00032276</t>
  </si>
  <si>
    <t>19326SE00032277</t>
  </si>
  <si>
    <t>19326SE00032278</t>
  </si>
  <si>
    <t>19326SE00032279</t>
  </si>
  <si>
    <t>19326SE00032280</t>
  </si>
  <si>
    <t>19326SE00032281</t>
  </si>
  <si>
    <t>19326SE00032282</t>
  </si>
  <si>
    <t>19326SE00032283</t>
  </si>
  <si>
    <t>19326SE00032284</t>
  </si>
  <si>
    <t>19326SE00032285</t>
  </si>
  <si>
    <t>19326SE00032286</t>
  </si>
  <si>
    <t>19326SE00032287</t>
  </si>
  <si>
    <t>19326SE00032288</t>
  </si>
  <si>
    <t>19326SE00032289</t>
  </si>
  <si>
    <t>19326SE00032290</t>
  </si>
  <si>
    <t>19326SE00032291</t>
  </si>
  <si>
    <t>19326SE00032292</t>
  </si>
  <si>
    <t>19326SE00032293</t>
  </si>
  <si>
    <t>19326SE00032294</t>
  </si>
  <si>
    <t>19326SE00032295</t>
  </si>
  <si>
    <t>19326SE00032296</t>
  </si>
  <si>
    <t>19326SE00032297</t>
  </si>
  <si>
    <t>19326SE00032298</t>
  </si>
  <si>
    <t>19326SE00032299</t>
  </si>
  <si>
    <t>19326SE00032300</t>
  </si>
  <si>
    <t>19326SE00032301</t>
  </si>
  <si>
    <t>19326SE00032302</t>
  </si>
  <si>
    <t>19326SE00032303</t>
  </si>
  <si>
    <t>19326SE00032304</t>
  </si>
  <si>
    <t>19326SE00032305</t>
  </si>
  <si>
    <t>19326SE00032306</t>
  </si>
  <si>
    <t>19326SE00032307</t>
  </si>
  <si>
    <t>19326SE00032308</t>
  </si>
  <si>
    <t>19326SE00032309</t>
  </si>
  <si>
    <t>19326SE00032310</t>
  </si>
  <si>
    <t>19326SE00032311</t>
  </si>
  <si>
    <t>19326SE00032312</t>
  </si>
  <si>
    <t>19326SE00032313</t>
  </si>
  <si>
    <t>19326SE00032314</t>
  </si>
  <si>
    <t>19326SE00032315</t>
  </si>
  <si>
    <t>19326SE00032316</t>
  </si>
  <si>
    <t>19326SE00032318</t>
  </si>
  <si>
    <t>19326SE00032319</t>
  </si>
  <si>
    <t>19326SE00032320</t>
  </si>
  <si>
    <t>19326SE00032321</t>
  </si>
  <si>
    <t>19326SE00032322</t>
  </si>
  <si>
    <t>19326SE00032323</t>
  </si>
  <si>
    <t>19326SE00032324</t>
  </si>
  <si>
    <t>19326SE00032325</t>
  </si>
  <si>
    <t>19326SE00032326</t>
  </si>
  <si>
    <t>20726SE1978-7</t>
  </si>
  <si>
    <t>20726SE2062</t>
  </si>
  <si>
    <t>20726SE2063</t>
  </si>
  <si>
    <t>20726SE2064</t>
  </si>
  <si>
    <t>20726SE2064-1</t>
  </si>
  <si>
    <t>20726SE2064-2</t>
  </si>
  <si>
    <t>20726SE2065</t>
  </si>
  <si>
    <t>20726SE2065-1</t>
  </si>
  <si>
    <t>20726SE2066</t>
  </si>
  <si>
    <t>20726SE2066-1</t>
  </si>
  <si>
    <t>20726SE2066-10</t>
  </si>
  <si>
    <t>20726SE2066-11</t>
  </si>
  <si>
    <t>20726SE2066-12</t>
  </si>
  <si>
    <t>20726SE2066-13</t>
  </si>
  <si>
    <t>20726SE2066-14</t>
  </si>
  <si>
    <t>20726SE2066-15</t>
  </si>
  <si>
    <t>20726SE2066-2</t>
  </si>
  <si>
    <t>20726SE2066-3</t>
  </si>
  <si>
    <t>20726SE2066-4</t>
  </si>
  <si>
    <t>20726SE2066-5</t>
  </si>
  <si>
    <t>20726SE2066-6</t>
  </si>
  <si>
    <t>20726SE2066-7</t>
  </si>
  <si>
    <t>20726SE2066-8</t>
  </si>
  <si>
    <t>20726SE2066-9</t>
  </si>
  <si>
    <t>20726SE2067</t>
  </si>
  <si>
    <t>20726SE2068</t>
  </si>
  <si>
    <t>20726SE2068-1</t>
  </si>
  <si>
    <t>20726SE2068-2</t>
  </si>
  <si>
    <t>20726SE2068-3</t>
  </si>
  <si>
    <t>20726SE2068-4</t>
  </si>
  <si>
    <t>20726SE2068-5</t>
  </si>
  <si>
    <t>20726SE2068-6</t>
  </si>
  <si>
    <t>20726SE2068-7</t>
  </si>
  <si>
    <t>20726SE2068-8</t>
  </si>
  <si>
    <t>20726SE2068-9</t>
  </si>
  <si>
    <t>20726SE2069</t>
  </si>
  <si>
    <t>20726SE2069-1</t>
  </si>
  <si>
    <t>20726SE2070</t>
  </si>
  <si>
    <t>20726SE2071</t>
  </si>
  <si>
    <t>20726SE2072</t>
  </si>
  <si>
    <t>20726SE2072-1</t>
  </si>
  <si>
    <t>20726SE2073</t>
  </si>
  <si>
    <t>20726SE2073-1</t>
  </si>
  <si>
    <t>20726SE2073-2</t>
  </si>
  <si>
    <t>20726SE2073-3</t>
  </si>
  <si>
    <t>20726SE2073-4</t>
  </si>
  <si>
    <t>20726SE2073-5</t>
  </si>
  <si>
    <t>20726SE2073-6</t>
  </si>
  <si>
    <t>20726SE2073-7</t>
  </si>
  <si>
    <t>20726SE2074</t>
  </si>
  <si>
    <t>20726SE2075</t>
  </si>
  <si>
    <t>20726SE2076</t>
  </si>
  <si>
    <t>20726SE2077</t>
  </si>
  <si>
    <t>20726SE2077-1</t>
  </si>
  <si>
    <t>20726SE2078</t>
  </si>
  <si>
    <t>20726SE2078-1</t>
  </si>
  <si>
    <t>20726SE2078-2</t>
  </si>
  <si>
    <t>2142601869-D1</t>
  </si>
  <si>
    <t>2142601869-D2</t>
  </si>
  <si>
    <t>2142601869-D3</t>
  </si>
  <si>
    <t>2142601869-D4</t>
  </si>
  <si>
    <t>2142601869-D5</t>
  </si>
  <si>
    <t>2142601870-D1</t>
  </si>
  <si>
    <t>2142601870-D2</t>
  </si>
  <si>
    <t>2142601870-D3</t>
  </si>
  <si>
    <t>2142601870-D4</t>
  </si>
  <si>
    <t>2142601870-D5</t>
  </si>
  <si>
    <t>2142601871-D1</t>
  </si>
  <si>
    <t>2142601871-D2</t>
  </si>
  <si>
    <t>2142601871-D3</t>
  </si>
  <si>
    <t>2142601871-D4</t>
  </si>
  <si>
    <t>2142601871-D5</t>
  </si>
  <si>
    <t>2142601872-D1</t>
  </si>
  <si>
    <t>2142601872-D2</t>
  </si>
  <si>
    <t>2142601872-D3</t>
  </si>
  <si>
    <t>2142601872-D4</t>
  </si>
  <si>
    <t>2142601872-D5</t>
  </si>
  <si>
    <t>2142601873-D1</t>
  </si>
  <si>
    <t>2142601873-D2</t>
  </si>
  <si>
    <t>2142601873-D3</t>
  </si>
  <si>
    <t>2142601873-D4</t>
  </si>
  <si>
    <t>2142601873-D5</t>
  </si>
  <si>
    <t>2142601874-D1</t>
  </si>
  <si>
    <t>2142601874-D2</t>
  </si>
  <si>
    <t>2142601874-D3</t>
  </si>
  <si>
    <t>2142601874-D4</t>
  </si>
  <si>
    <t>2142601874-D5</t>
  </si>
  <si>
    <t>2142601875-D1</t>
  </si>
  <si>
    <t>2142601876-D1</t>
  </si>
  <si>
    <t>2142601876-D2</t>
  </si>
  <si>
    <t>2142601877-D1</t>
  </si>
  <si>
    <t>2142601877-D2</t>
  </si>
  <si>
    <t>2142601877-D3</t>
  </si>
  <si>
    <t>2142601877-D4</t>
  </si>
  <si>
    <t>2142601877-D5</t>
  </si>
  <si>
    <t>2142601878-D1</t>
  </si>
  <si>
    <t>2142601878-D2</t>
  </si>
  <si>
    <t>2142601878-D3</t>
  </si>
  <si>
    <t>2142601878-D4</t>
  </si>
  <si>
    <t>2142601878-D5</t>
  </si>
  <si>
    <t>2142601879-D1</t>
  </si>
  <si>
    <t>2142601879-D2</t>
  </si>
  <si>
    <t>2142601880-D1</t>
  </si>
  <si>
    <t>21926001779-1</t>
  </si>
  <si>
    <t>21926001780-1</t>
  </si>
  <si>
    <t>21926001780-2</t>
  </si>
  <si>
    <t>21926001780-3</t>
  </si>
  <si>
    <t>02926001011-10-1</t>
  </si>
  <si>
    <t>02926001011-1-1</t>
  </si>
  <si>
    <t>02926001011-11-1</t>
  </si>
  <si>
    <t>02926001011-12-1</t>
  </si>
  <si>
    <t>02926001011-13-1</t>
  </si>
  <si>
    <t>02926001011-14-1</t>
  </si>
  <si>
    <t>02926001011-15-1</t>
  </si>
  <si>
    <t>02926001011-2-1</t>
  </si>
  <si>
    <t>02926001011-3-1</t>
  </si>
  <si>
    <t>02926001011-4-1</t>
  </si>
  <si>
    <t>02926001011-5-1</t>
  </si>
  <si>
    <t>02926001011-6-1</t>
  </si>
  <si>
    <t>02926001011-7-1</t>
  </si>
  <si>
    <t>02926001011-8-1</t>
  </si>
  <si>
    <t>02926001011-9-1</t>
  </si>
  <si>
    <t>02926001015-1-1</t>
  </si>
  <si>
    <t>02926001115-1-1</t>
  </si>
  <si>
    <t>02926001115-2-1</t>
  </si>
  <si>
    <t>05826007046-14</t>
  </si>
  <si>
    <t>032262014-4</t>
  </si>
  <si>
    <t>09426001115-2</t>
  </si>
  <si>
    <t>02926001218-1-1</t>
  </si>
  <si>
    <t>02926001218-2-1</t>
  </si>
  <si>
    <t>02926001218-3-1</t>
  </si>
  <si>
    <t>02926001218-4-1</t>
  </si>
  <si>
    <t>02926001218-5-1</t>
  </si>
  <si>
    <t>02926001218-7</t>
  </si>
  <si>
    <t>02926001228-3-1</t>
  </si>
  <si>
    <t>02926001229-3-1</t>
  </si>
  <si>
    <t>09426001126-1</t>
  </si>
  <si>
    <t>09426001126-2</t>
  </si>
  <si>
    <t>09426001126-3</t>
  </si>
  <si>
    <t>09426001127-1</t>
  </si>
  <si>
    <t>09426001128-1</t>
  </si>
  <si>
    <t>09426001130-7</t>
  </si>
  <si>
    <t>09426001130-8</t>
  </si>
  <si>
    <t>04526332</t>
  </si>
  <si>
    <t>04826516</t>
  </si>
  <si>
    <t>04826517</t>
  </si>
  <si>
    <t>04826518</t>
  </si>
  <si>
    <t>04826519</t>
  </si>
  <si>
    <t>10926648</t>
  </si>
  <si>
    <t>15826448</t>
  </si>
  <si>
    <t>15826449</t>
  </si>
  <si>
    <t>016266927</t>
  </si>
  <si>
    <t>016266928</t>
  </si>
  <si>
    <t>016266929</t>
  </si>
  <si>
    <t>016266930</t>
  </si>
  <si>
    <t>016266931</t>
  </si>
  <si>
    <t>016266932</t>
  </si>
  <si>
    <t>016266933</t>
  </si>
  <si>
    <t>016266934</t>
  </si>
  <si>
    <t>016266935</t>
  </si>
  <si>
    <t>016266936</t>
  </si>
  <si>
    <t>016266937</t>
  </si>
  <si>
    <t>016266938</t>
  </si>
  <si>
    <t>016266939</t>
  </si>
  <si>
    <t>016266940</t>
  </si>
  <si>
    <t>016266941</t>
  </si>
  <si>
    <t>016266942</t>
  </si>
  <si>
    <t>016266943</t>
  </si>
  <si>
    <t>016266944</t>
  </si>
  <si>
    <t>016266945</t>
  </si>
  <si>
    <t>21126237</t>
  </si>
  <si>
    <t>21126238</t>
  </si>
  <si>
    <t>22026136</t>
  </si>
  <si>
    <t>22026137</t>
  </si>
  <si>
    <t>22026138</t>
  </si>
  <si>
    <t>032262071</t>
  </si>
  <si>
    <t>032262072</t>
  </si>
  <si>
    <t>032262073</t>
  </si>
  <si>
    <t>032262074</t>
  </si>
  <si>
    <t>032262075</t>
  </si>
  <si>
    <t>032262076</t>
  </si>
  <si>
    <t>032262077</t>
  </si>
  <si>
    <t>032262078</t>
  </si>
  <si>
    <t>032262079</t>
  </si>
  <si>
    <t>032262080</t>
  </si>
  <si>
    <t>032262081</t>
  </si>
  <si>
    <t>032262082</t>
  </si>
  <si>
    <t>032262084</t>
  </si>
  <si>
    <t>032262085</t>
  </si>
  <si>
    <t>0042600461</t>
  </si>
  <si>
    <t>0042600462</t>
  </si>
  <si>
    <t>0042600463</t>
  </si>
  <si>
    <t>0042600464</t>
  </si>
  <si>
    <t>0042600465</t>
  </si>
  <si>
    <t>0042600466</t>
  </si>
  <si>
    <t>0042600467</t>
  </si>
  <si>
    <t>0042600468</t>
  </si>
  <si>
    <t>0042600469</t>
  </si>
  <si>
    <t>046263297.1</t>
  </si>
  <si>
    <t>046263297.2</t>
  </si>
  <si>
    <t>046263297.3</t>
  </si>
  <si>
    <t>046263297.4</t>
  </si>
  <si>
    <t>046263297.5</t>
  </si>
  <si>
    <t>046263297.6</t>
  </si>
  <si>
    <t>046263297.7</t>
  </si>
  <si>
    <t>046263297.8</t>
  </si>
  <si>
    <t>046263297.9</t>
  </si>
  <si>
    <t>046263298.1</t>
  </si>
  <si>
    <t>046263298.2</t>
  </si>
  <si>
    <t>046263298.3</t>
  </si>
  <si>
    <t>046263298.4</t>
  </si>
  <si>
    <t>046263299.1</t>
  </si>
  <si>
    <t>046263299.11</t>
  </si>
  <si>
    <t>046263299.12</t>
  </si>
  <si>
    <t>046263299.13</t>
  </si>
  <si>
    <t>046263299.14</t>
  </si>
  <si>
    <t>046263299.15</t>
  </si>
  <si>
    <t>046263299.16</t>
  </si>
  <si>
    <t>046263299.17</t>
  </si>
  <si>
    <t>046263299.18</t>
  </si>
  <si>
    <t>046263299.19</t>
  </si>
  <si>
    <t>046263299.2</t>
  </si>
  <si>
    <t>046263299.21</t>
  </si>
  <si>
    <t>046263299.22</t>
  </si>
  <si>
    <t>046263299.23</t>
  </si>
  <si>
    <t>046263299.3</t>
  </si>
  <si>
    <t>046263299.4</t>
  </si>
  <si>
    <t>046263299.5</t>
  </si>
  <si>
    <t>046263299.6</t>
  </si>
  <si>
    <t>046263299.7</t>
  </si>
  <si>
    <t>046263299.8</t>
  </si>
  <si>
    <t>046263299.9</t>
  </si>
  <si>
    <t>046263300.1</t>
  </si>
  <si>
    <t>046263300.2</t>
  </si>
  <si>
    <t>046263300.3</t>
  </si>
  <si>
    <t>046263300.4</t>
  </si>
  <si>
    <t>046263301.1</t>
  </si>
  <si>
    <t>046263301.11</t>
  </si>
  <si>
    <t>046263301.12</t>
  </si>
  <si>
    <t>046263301.2</t>
  </si>
  <si>
    <t>046263301.3</t>
  </si>
  <si>
    <t>046263301.4</t>
  </si>
  <si>
    <t>046263301.5</t>
  </si>
  <si>
    <t>046263301.6</t>
  </si>
  <si>
    <t>046263301.7</t>
  </si>
  <si>
    <t>046263301.8</t>
  </si>
  <si>
    <t>046263301.9</t>
  </si>
  <si>
    <t>046263302.1</t>
  </si>
  <si>
    <t>046263302.2</t>
  </si>
  <si>
    <t>046263302.3</t>
  </si>
  <si>
    <t>046263302.4</t>
  </si>
  <si>
    <t>046263302.5</t>
  </si>
  <si>
    <t>046263302.6</t>
  </si>
  <si>
    <t>046263302.7</t>
  </si>
  <si>
    <t>046263303.1</t>
  </si>
  <si>
    <t>046263303.11</t>
  </si>
  <si>
    <t>046263303.12</t>
  </si>
  <si>
    <t>046263303.13</t>
  </si>
  <si>
    <t>046263303.14</t>
  </si>
  <si>
    <t>046263303.15</t>
  </si>
  <si>
    <t>046263303.16</t>
  </si>
  <si>
    <t>046263303.17</t>
  </si>
  <si>
    <t>046263303.18</t>
  </si>
  <si>
    <t>046263303.19</t>
  </si>
  <si>
    <t>046263303.2</t>
  </si>
  <si>
    <t>046263303.21</t>
  </si>
  <si>
    <t>046263303.22</t>
  </si>
  <si>
    <t>046263303.23</t>
  </si>
  <si>
    <t>046263303.24</t>
  </si>
  <si>
    <t>046263303.25</t>
  </si>
  <si>
    <t>046263303.3</t>
  </si>
  <si>
    <t>046263303.4</t>
  </si>
  <si>
    <t>046263303.5</t>
  </si>
  <si>
    <t>046263303.6</t>
  </si>
  <si>
    <t>046263303.7</t>
  </si>
  <si>
    <t>046263303.8</t>
  </si>
  <si>
    <t>046263303.9</t>
  </si>
  <si>
    <t>046263304.1</t>
  </si>
  <si>
    <t>046263304.11</t>
  </si>
  <si>
    <t>046263304.12</t>
  </si>
  <si>
    <t>046263304.13</t>
  </si>
  <si>
    <t>046263304.14</t>
  </si>
  <si>
    <t>046263304.15</t>
  </si>
  <si>
    <t>046263304.2</t>
  </si>
  <si>
    <t>046263304.3</t>
  </si>
  <si>
    <t>046263304.4</t>
  </si>
  <si>
    <t>046263304.5</t>
  </si>
  <si>
    <t>046263304.6</t>
  </si>
  <si>
    <t>046263304.7</t>
  </si>
  <si>
    <t>046263304.8</t>
  </si>
  <si>
    <t>046263304.9</t>
  </si>
  <si>
    <t>046263305.1</t>
  </si>
  <si>
    <t>046263305.2</t>
  </si>
  <si>
    <t>046263305.3</t>
  </si>
  <si>
    <t>046263306.1</t>
  </si>
  <si>
    <t>046263306.2</t>
  </si>
  <si>
    <t>046263306.3</t>
  </si>
  <si>
    <t>046263306.4</t>
  </si>
  <si>
    <t>046263306.5</t>
  </si>
  <si>
    <t>046263307.1</t>
  </si>
  <si>
    <t>046263307.2</t>
  </si>
  <si>
    <t>046263308.1</t>
  </si>
  <si>
    <t>046263308.2</t>
  </si>
  <si>
    <t>046263308.3</t>
  </si>
  <si>
    <t>046263308.4</t>
  </si>
  <si>
    <t>046263308.5</t>
  </si>
  <si>
    <t>046263308.6</t>
  </si>
  <si>
    <t>046263309.1</t>
  </si>
  <si>
    <t>046263309.11</t>
  </si>
  <si>
    <t>046263309.12</t>
  </si>
  <si>
    <t>046263309.13</t>
  </si>
  <si>
    <t>046263309.14</t>
  </si>
  <si>
    <t>046263309.15</t>
  </si>
  <si>
    <t>046263309.16</t>
  </si>
  <si>
    <t>046263309.17</t>
  </si>
  <si>
    <t>046263309.18</t>
  </si>
  <si>
    <t>046263309.19</t>
  </si>
  <si>
    <t>046263309.2</t>
  </si>
  <si>
    <t>046263309.21</t>
  </si>
  <si>
    <t>046263309.22</t>
  </si>
  <si>
    <t>046263309.23</t>
  </si>
  <si>
    <t>046263309.24</t>
  </si>
  <si>
    <t>046263309.25</t>
  </si>
  <si>
    <t>046263309.26</t>
  </si>
  <si>
    <t>046263309.3</t>
  </si>
  <si>
    <t>046263309.4</t>
  </si>
  <si>
    <t>046263309.5</t>
  </si>
  <si>
    <t>046263309.6</t>
  </si>
  <si>
    <t>046263309.7</t>
  </si>
  <si>
    <t>046263309.8</t>
  </si>
  <si>
    <t>046263309.9</t>
  </si>
  <si>
    <t>046263310.1</t>
  </si>
  <si>
    <t>079260946</t>
  </si>
  <si>
    <t>080269507</t>
  </si>
  <si>
    <t>080269508</t>
  </si>
  <si>
    <t>080269509</t>
  </si>
  <si>
    <t>080269510</t>
  </si>
  <si>
    <t>080269511</t>
  </si>
  <si>
    <t>080269512</t>
  </si>
  <si>
    <t>080269513</t>
  </si>
  <si>
    <t>080269514</t>
  </si>
  <si>
    <t>080269515</t>
  </si>
  <si>
    <t>080269516</t>
  </si>
  <si>
    <t>080269517</t>
  </si>
  <si>
    <t>080269518</t>
  </si>
  <si>
    <t>080269519</t>
  </si>
  <si>
    <t>080269520</t>
  </si>
  <si>
    <t>080269521</t>
  </si>
  <si>
    <t>080269522</t>
  </si>
  <si>
    <t>080269523</t>
  </si>
  <si>
    <t>080269524</t>
  </si>
  <si>
    <t>080269525</t>
  </si>
  <si>
    <t>080269526</t>
  </si>
  <si>
    <t>080269527</t>
  </si>
  <si>
    <t>080269528</t>
  </si>
  <si>
    <t>080269529</t>
  </si>
  <si>
    <t>080269530</t>
  </si>
  <si>
    <t>080269531</t>
  </si>
  <si>
    <t>080269532</t>
  </si>
  <si>
    <t>080269533</t>
  </si>
  <si>
    <t>080269534</t>
  </si>
  <si>
    <t>080269535</t>
  </si>
  <si>
    <t>080269536</t>
  </si>
  <si>
    <t>080269537</t>
  </si>
  <si>
    <t>080269538</t>
  </si>
  <si>
    <t>095262453</t>
  </si>
  <si>
    <t>095262454</t>
  </si>
  <si>
    <t>116264138</t>
  </si>
  <si>
    <t>116264139</t>
  </si>
  <si>
    <t>116264140</t>
  </si>
  <si>
    <t>116264141</t>
  </si>
  <si>
    <t>116264142</t>
  </si>
  <si>
    <t>116264143</t>
  </si>
  <si>
    <t>116264144</t>
  </si>
  <si>
    <t>116264145</t>
  </si>
  <si>
    <t>116264146</t>
  </si>
  <si>
    <t>116264147</t>
  </si>
  <si>
    <t>116264148</t>
  </si>
  <si>
    <t>171260557</t>
  </si>
  <si>
    <t>171260558</t>
  </si>
  <si>
    <t>171260559</t>
  </si>
  <si>
    <t>178266136</t>
  </si>
  <si>
    <t>178266137</t>
  </si>
  <si>
    <t>178266138</t>
  </si>
  <si>
    <t>178266139</t>
  </si>
  <si>
    <t>178266140</t>
  </si>
  <si>
    <t>178266141</t>
  </si>
  <si>
    <t>178266142</t>
  </si>
  <si>
    <t>178266143</t>
  </si>
  <si>
    <t>178266144</t>
  </si>
  <si>
    <t>178266145</t>
  </si>
  <si>
    <t>178266146</t>
  </si>
  <si>
    <t>178266147</t>
  </si>
  <si>
    <t>178266148</t>
  </si>
  <si>
    <t>178266149</t>
  </si>
  <si>
    <t>178266150</t>
  </si>
  <si>
    <t>178266151</t>
  </si>
  <si>
    <t>178266152</t>
  </si>
  <si>
    <t>178266153</t>
  </si>
  <si>
    <t>178266154</t>
  </si>
  <si>
    <t>178266155</t>
  </si>
  <si>
    <t>178266156</t>
  </si>
  <si>
    <t>178266157</t>
  </si>
  <si>
    <t>189262327</t>
  </si>
  <si>
    <t>189262328</t>
  </si>
  <si>
    <t>189262329</t>
  </si>
  <si>
    <t>189262330</t>
  </si>
  <si>
    <t>189262331</t>
  </si>
  <si>
    <t>189262332</t>
  </si>
  <si>
    <t>189262333</t>
  </si>
  <si>
    <t>0962606953</t>
  </si>
  <si>
    <t>0962606954</t>
  </si>
  <si>
    <t>0962606955</t>
  </si>
  <si>
    <t>0962606956</t>
  </si>
  <si>
    <t>0962606957</t>
  </si>
  <si>
    <t>0962606958</t>
  </si>
  <si>
    <t>0962606959</t>
  </si>
  <si>
    <t>0962606960</t>
  </si>
  <si>
    <t>0962606961</t>
  </si>
  <si>
    <t>0962606962</t>
  </si>
  <si>
    <t>0962606963</t>
  </si>
  <si>
    <t>0962606964</t>
  </si>
  <si>
    <t>0962606965</t>
  </si>
  <si>
    <t>0962606966</t>
  </si>
  <si>
    <t>0962606967</t>
  </si>
  <si>
    <t>0962606968</t>
  </si>
  <si>
    <t>0962606969</t>
  </si>
  <si>
    <t>0962606970</t>
  </si>
  <si>
    <t>0962606971</t>
  </si>
  <si>
    <t>0962606972</t>
  </si>
  <si>
    <t>0962606973</t>
  </si>
  <si>
    <t>0962606974</t>
  </si>
  <si>
    <t>0962606975</t>
  </si>
  <si>
    <t>0962606976</t>
  </si>
  <si>
    <t>0962606977</t>
  </si>
  <si>
    <t>0962606978</t>
  </si>
  <si>
    <t>0962606979</t>
  </si>
  <si>
    <t>0962606980</t>
  </si>
  <si>
    <t>0962606981</t>
  </si>
  <si>
    <t>0962606982</t>
  </si>
  <si>
    <t>0962606983</t>
  </si>
  <si>
    <t>0962606984</t>
  </si>
  <si>
    <t>0962606985</t>
  </si>
  <si>
    <t>0962606986</t>
  </si>
  <si>
    <t>0962606987</t>
  </si>
  <si>
    <t>0962606988</t>
  </si>
  <si>
    <t>0962606989</t>
  </si>
  <si>
    <t>0962606990</t>
  </si>
  <si>
    <t>0962606991</t>
  </si>
  <si>
    <t>0962606992</t>
  </si>
  <si>
    <t>0962606993</t>
  </si>
  <si>
    <t>02526001498</t>
  </si>
  <si>
    <t>02526001499</t>
  </si>
  <si>
    <t>02526001500</t>
  </si>
  <si>
    <t>05826007263</t>
  </si>
  <si>
    <t>07526002212</t>
  </si>
  <si>
    <t>07526002213</t>
  </si>
  <si>
    <t>07526002214</t>
  </si>
  <si>
    <t>19526000363</t>
  </si>
  <si>
    <t>19526000364</t>
  </si>
  <si>
    <t>0042600461-1</t>
  </si>
  <si>
    <t>0042600461-2</t>
  </si>
  <si>
    <t>0042600461-3</t>
  </si>
  <si>
    <t>0042600462-1</t>
  </si>
  <si>
    <t>0042600462-2</t>
  </si>
  <si>
    <t>0042600462-3</t>
  </si>
  <si>
    <t>0042600462-4</t>
  </si>
  <si>
    <t>0042600462-5</t>
  </si>
  <si>
    <t>0042600462-6</t>
  </si>
  <si>
    <t>0042600463-1</t>
  </si>
  <si>
    <t>0042600464-1</t>
  </si>
  <si>
    <t>0042600464-2</t>
  </si>
  <si>
    <t>0042600464-3</t>
  </si>
  <si>
    <t>0042600464-4</t>
  </si>
  <si>
    <t>0042600464-5</t>
  </si>
  <si>
    <t>0042600464-6</t>
  </si>
  <si>
    <t>0042600465-1</t>
  </si>
  <si>
    <t>0042600465-2</t>
  </si>
  <si>
    <t>0042600466-1</t>
  </si>
  <si>
    <t>0042600466-2</t>
  </si>
  <si>
    <t>0042600466-3</t>
  </si>
  <si>
    <t>0042600466-4</t>
  </si>
  <si>
    <t>0042600466-5</t>
  </si>
  <si>
    <t>0042600466-6</t>
  </si>
  <si>
    <t>0042600466-7</t>
  </si>
  <si>
    <t>0042600467-1</t>
  </si>
  <si>
    <t>0042600467-2</t>
  </si>
  <si>
    <t>0042600467-3</t>
  </si>
  <si>
    <t>0042600468-1</t>
  </si>
  <si>
    <t>00826416-1</t>
  </si>
  <si>
    <t>00826A05996</t>
  </si>
  <si>
    <t>02226310-1</t>
  </si>
  <si>
    <t>02226310-2</t>
  </si>
  <si>
    <t>02226310-3</t>
  </si>
  <si>
    <t>02226310-4</t>
  </si>
  <si>
    <t>02226310-5</t>
  </si>
  <si>
    <t>02526001481-4</t>
  </si>
  <si>
    <t>02526001499-1</t>
  </si>
  <si>
    <t>02526001499-2</t>
  </si>
  <si>
    <t>02526001499-3</t>
  </si>
  <si>
    <t>02526001499-4</t>
  </si>
  <si>
    <t>02526001499-5</t>
  </si>
  <si>
    <t>02526001500-1</t>
  </si>
  <si>
    <t>02526001500-10</t>
  </si>
  <si>
    <t>02526001500-11</t>
  </si>
  <si>
    <t>02526001500-12</t>
  </si>
  <si>
    <t>02526001500-13</t>
  </si>
  <si>
    <t>02526001500-14</t>
  </si>
  <si>
    <t>02526001500-2</t>
  </si>
  <si>
    <t>02526001500-3</t>
  </si>
  <si>
    <t>02526001500-4</t>
  </si>
  <si>
    <t>02526001500-5</t>
  </si>
  <si>
    <t>02526001500-6</t>
  </si>
  <si>
    <t>02526001500-7</t>
  </si>
  <si>
    <t>02526001500-8</t>
  </si>
  <si>
    <t>02526001500-9</t>
  </si>
  <si>
    <t>02926001237-1</t>
  </si>
  <si>
    <t>02926001237-2</t>
  </si>
  <si>
    <t>02926001237-3</t>
  </si>
  <si>
    <t>02926001237-4</t>
  </si>
  <si>
    <t>02926001237-5</t>
  </si>
  <si>
    <t>02926001237-6</t>
  </si>
  <si>
    <t>02926001237-7</t>
  </si>
  <si>
    <t>02926001250-1</t>
  </si>
  <si>
    <t>02926001251-1</t>
  </si>
  <si>
    <t>02926001251-2</t>
  </si>
  <si>
    <t>02926001251-3</t>
  </si>
  <si>
    <t>02926001251-4</t>
  </si>
  <si>
    <t>02926001251-5</t>
  </si>
  <si>
    <t>02926001251-6</t>
  </si>
  <si>
    <t>02926001251-7</t>
  </si>
  <si>
    <t>02926001251-8</t>
  </si>
  <si>
    <t>02926001252-1</t>
  </si>
  <si>
    <t>02926001253-1</t>
  </si>
  <si>
    <t>02926001254-1</t>
  </si>
  <si>
    <t>02926001255-1</t>
  </si>
  <si>
    <t>02926001255-2</t>
  </si>
  <si>
    <t>032262071-1</t>
  </si>
  <si>
    <t>032262071-2</t>
  </si>
  <si>
    <t>032262071-3</t>
  </si>
  <si>
    <t>032262072-1</t>
  </si>
  <si>
    <t>032262072-2</t>
  </si>
  <si>
    <t>032262072-3</t>
  </si>
  <si>
    <t>032262072-4</t>
  </si>
  <si>
    <t>032262073-1</t>
  </si>
  <si>
    <t>032262073-2</t>
  </si>
  <si>
    <t>032262074-1</t>
  </si>
  <si>
    <t>032262074-10</t>
  </si>
  <si>
    <t>032262074-100</t>
  </si>
  <si>
    <t>032262074-101</t>
  </si>
  <si>
    <t>032262074-102</t>
  </si>
  <si>
    <t>032262074-103</t>
  </si>
  <si>
    <t>032262074-104</t>
  </si>
  <si>
    <t>032262074-105</t>
  </si>
  <si>
    <t>032262074-106</t>
  </si>
  <si>
    <t>032262074-107</t>
  </si>
  <si>
    <t>032262074-108</t>
  </si>
  <si>
    <t>032262074-109</t>
  </si>
  <si>
    <t>032262074-11</t>
  </si>
  <si>
    <t>032262074-110</t>
  </si>
  <si>
    <t>032262074-111</t>
  </si>
  <si>
    <t>032262074-112</t>
  </si>
  <si>
    <t>032262074-113</t>
  </si>
  <si>
    <t>032262074-114</t>
  </si>
  <si>
    <t>032262074-115</t>
  </si>
  <si>
    <t>032262074-116</t>
  </si>
  <si>
    <t>032262074-117</t>
  </si>
  <si>
    <t>032262074-118</t>
  </si>
  <si>
    <t>032262074-119</t>
  </si>
  <si>
    <t>032262074-12</t>
  </si>
  <si>
    <t>032262074-120</t>
  </si>
  <si>
    <t>032262074-121</t>
  </si>
  <si>
    <t>032262074-122</t>
  </si>
  <si>
    <t>032262074-123</t>
  </si>
  <si>
    <t>032262074-124</t>
  </si>
  <si>
    <t>032262074-125</t>
  </si>
  <si>
    <t>032262074-126</t>
  </si>
  <si>
    <t>032262074-127</t>
  </si>
  <si>
    <t>032262074-128</t>
  </si>
  <si>
    <t>032262074-129</t>
  </si>
  <si>
    <t>032262074-13</t>
  </si>
  <si>
    <t>032262074-130</t>
  </si>
  <si>
    <t>032262074-131</t>
  </si>
  <si>
    <t>032262074-132</t>
  </si>
  <si>
    <t>032262074-133</t>
  </si>
  <si>
    <t>032262074-134</t>
  </si>
  <si>
    <t>032262074-135</t>
  </si>
  <si>
    <t>032262074-136</t>
  </si>
  <si>
    <t>032262074-137</t>
  </si>
  <si>
    <t>032262074-138</t>
  </si>
  <si>
    <t>032262074-139</t>
  </si>
  <si>
    <t>032262074-14</t>
  </si>
  <si>
    <t>032262074-140</t>
  </si>
  <si>
    <t>032262074-141</t>
  </si>
  <si>
    <t>032262074-142</t>
  </si>
  <si>
    <t>032262074-143</t>
  </si>
  <si>
    <t>032262074-144</t>
  </si>
  <si>
    <t>032262074-145</t>
  </si>
  <si>
    <t>032262074-146</t>
  </si>
  <si>
    <t>032262074-147</t>
  </si>
  <si>
    <t>032262074-148</t>
  </si>
  <si>
    <t>032262074-149</t>
  </si>
  <si>
    <t>032262074-15</t>
  </si>
  <si>
    <t>032262074-150</t>
  </si>
  <si>
    <t>032262074-151</t>
  </si>
  <si>
    <t>032262074-152</t>
  </si>
  <si>
    <t>032262074-153</t>
  </si>
  <si>
    <t>032262074-16</t>
  </si>
  <si>
    <t>032262074-17</t>
  </si>
  <si>
    <t>032262074-18</t>
  </si>
  <si>
    <t>032262074-19</t>
  </si>
  <si>
    <t>032262074-2</t>
  </si>
  <si>
    <t>032262074-20</t>
  </si>
  <si>
    <t>032262074-21</t>
  </si>
  <si>
    <t>032262074-22</t>
  </si>
  <si>
    <t>032262074-23</t>
  </si>
  <si>
    <t>032262074-24</t>
  </si>
  <si>
    <t>032262074-25</t>
  </si>
  <si>
    <t>032262074-26</t>
  </si>
  <si>
    <t>032262074-27</t>
  </si>
  <si>
    <t>032262074-28</t>
  </si>
  <si>
    <t>032262074-29</t>
  </si>
  <si>
    <t>032262074-3</t>
  </si>
  <si>
    <t>032262074-30</t>
  </si>
  <si>
    <t>032262074-31</t>
  </si>
  <si>
    <t>032262074-32</t>
  </si>
  <si>
    <t>032262074-33</t>
  </si>
  <si>
    <t>032262074-34</t>
  </si>
  <si>
    <t>032262074-35</t>
  </si>
  <si>
    <t>032262074-36</t>
  </si>
  <si>
    <t>032262074-37</t>
  </si>
  <si>
    <t>032262074-38</t>
  </si>
  <si>
    <t>032262074-39</t>
  </si>
  <si>
    <t>032262074-4</t>
  </si>
  <si>
    <t>032262074-40</t>
  </si>
  <si>
    <t>032262074-41</t>
  </si>
  <si>
    <t>032262074-42</t>
  </si>
  <si>
    <t>032262074-43</t>
  </si>
  <si>
    <t>032262074-44</t>
  </si>
  <si>
    <t>032262074-45</t>
  </si>
  <si>
    <t>032262074-46</t>
  </si>
  <si>
    <t>032262074-47</t>
  </si>
  <si>
    <t>032262074-48</t>
  </si>
  <si>
    <t>032262074-49</t>
  </si>
  <si>
    <t>032262074-5</t>
  </si>
  <si>
    <t>032262074-50</t>
  </si>
  <si>
    <t>032262074-51</t>
  </si>
  <si>
    <t>032262074-52</t>
  </si>
  <si>
    <t>032262074-53</t>
  </si>
  <si>
    <t>032262074-54</t>
  </si>
  <si>
    <t>032262074-55</t>
  </si>
  <si>
    <t>032262074-56</t>
  </si>
  <si>
    <t>032262074-57</t>
  </si>
  <si>
    <t>032262074-58</t>
  </si>
  <si>
    <t>032262074-59</t>
  </si>
  <si>
    <t>032262074-6</t>
  </si>
  <si>
    <t>032262074-60</t>
  </si>
  <si>
    <t>032262074-61</t>
  </si>
  <si>
    <t>032262074-62</t>
  </si>
  <si>
    <t>032262074-63</t>
  </si>
  <si>
    <t>032262074-64</t>
  </si>
  <si>
    <t>032262074-65</t>
  </si>
  <si>
    <t>032262074-66</t>
  </si>
  <si>
    <t>032262074-67</t>
  </si>
  <si>
    <t>032262074-68</t>
  </si>
  <si>
    <t>032262074-69</t>
  </si>
  <si>
    <t>032262074-7</t>
  </si>
  <si>
    <t>032262074-70</t>
  </si>
  <si>
    <t>032262074-71</t>
  </si>
  <si>
    <t>032262074-72</t>
  </si>
  <si>
    <t>032262074-73</t>
  </si>
  <si>
    <t>032262074-74</t>
  </si>
  <si>
    <t>032262074-75</t>
  </si>
  <si>
    <t>032262074-76</t>
  </si>
  <si>
    <t>032262074-77</t>
  </si>
  <si>
    <t>032262074-78</t>
  </si>
  <si>
    <t>032262074-79</t>
  </si>
  <si>
    <t>032262074-8</t>
  </si>
  <si>
    <t>032262074-80</t>
  </si>
  <si>
    <t>032262074-81</t>
  </si>
  <si>
    <t>032262074-82</t>
  </si>
  <si>
    <t>032262074-83</t>
  </si>
  <si>
    <t>032262074-84</t>
  </si>
  <si>
    <t>032262074-85</t>
  </si>
  <si>
    <t>032262074-86</t>
  </si>
  <si>
    <t>032262074-87</t>
  </si>
  <si>
    <t>032262074-88</t>
  </si>
  <si>
    <t>032262074-89</t>
  </si>
  <si>
    <t>032262074-9</t>
  </si>
  <si>
    <t>032262074-90</t>
  </si>
  <si>
    <t>032262074-91</t>
  </si>
  <si>
    <t>032262074-92</t>
  </si>
  <si>
    <t>032262074-93</t>
  </si>
  <si>
    <t>032262074-94</t>
  </si>
  <si>
    <t>032262074-95</t>
  </si>
  <si>
    <t>032262074-96</t>
  </si>
  <si>
    <t>032262074-97</t>
  </si>
  <si>
    <t>032262074-98</t>
  </si>
  <si>
    <t>032262074-99</t>
  </si>
  <si>
    <t>032262076-1</t>
  </si>
  <si>
    <t>032262076-10</t>
  </si>
  <si>
    <t>032262076-11</t>
  </si>
  <si>
    <t>032262076-12</t>
  </si>
  <si>
    <t>032262076-13</t>
  </si>
  <si>
    <t>032262076-14</t>
  </si>
  <si>
    <t>032262076-15</t>
  </si>
  <si>
    <t>032262076-16</t>
  </si>
  <si>
    <t>032262076-17</t>
  </si>
  <si>
    <t>032262076-18</t>
  </si>
  <si>
    <t>032262076-19</t>
  </si>
  <si>
    <t>032262076-2</t>
  </si>
  <si>
    <t>032262076-20</t>
  </si>
  <si>
    <t>032262076-21</t>
  </si>
  <si>
    <t>032262076-22</t>
  </si>
  <si>
    <t>032262076-23</t>
  </si>
  <si>
    <t>032262076-24</t>
  </si>
  <si>
    <t>032262076-25</t>
  </si>
  <si>
    <t>032262076-26</t>
  </si>
  <si>
    <t>032262076-27</t>
  </si>
  <si>
    <t>032262076-28</t>
  </si>
  <si>
    <t>032262076-29</t>
  </si>
  <si>
    <t>032262076-3</t>
  </si>
  <si>
    <t>032262076-30</t>
  </si>
  <si>
    <t>032262076-31</t>
  </si>
  <si>
    <t>032262076-32</t>
  </si>
  <si>
    <t>032262076-33</t>
  </si>
  <si>
    <t>032262076-34</t>
  </si>
  <si>
    <t>032262076-35</t>
  </si>
  <si>
    <t>032262076-36</t>
  </si>
  <si>
    <t>032262076-37</t>
  </si>
  <si>
    <t>032262076-38</t>
  </si>
  <si>
    <t>032262076-39</t>
  </si>
  <si>
    <t>032262076-4</t>
  </si>
  <si>
    <t>032262076-40</t>
  </si>
  <si>
    <t>032262076-41</t>
  </si>
  <si>
    <t>032262076-42</t>
  </si>
  <si>
    <t>032262076-43</t>
  </si>
  <si>
    <t>032262076-44</t>
  </si>
  <si>
    <t>032262076-45</t>
  </si>
  <si>
    <t>032262076-5</t>
  </si>
  <si>
    <t>032262076-6</t>
  </si>
  <si>
    <t>032262076-7</t>
  </si>
  <si>
    <t>032262076-8</t>
  </si>
  <si>
    <t>032262076-9</t>
  </si>
  <si>
    <t>032262077-1</t>
  </si>
  <si>
    <t>032262079-1</t>
  </si>
  <si>
    <t>032262079-2</t>
  </si>
  <si>
    <t>032262081-1</t>
  </si>
  <si>
    <t>032262081-2</t>
  </si>
  <si>
    <t>032262081-3</t>
  </si>
  <si>
    <t>032262081-4</t>
  </si>
  <si>
    <t>032262082-1</t>
  </si>
  <si>
    <t>032262082-2</t>
  </si>
  <si>
    <t>032262082-3</t>
  </si>
  <si>
    <t>032262084-1</t>
  </si>
  <si>
    <t>032262085-1</t>
  </si>
  <si>
    <t>032262085-2</t>
  </si>
  <si>
    <t>032262085-3</t>
  </si>
  <si>
    <t>032262085-4</t>
  </si>
  <si>
    <t>032262085-5</t>
  </si>
  <si>
    <t>032262085-6</t>
  </si>
  <si>
    <t>04126NOM050001574</t>
  </si>
  <si>
    <t>04126NOM141001575-1</t>
  </si>
  <si>
    <t>04126NOM141001575-2</t>
  </si>
  <si>
    <t>04126NOM141001575-3</t>
  </si>
  <si>
    <t>04126NOM141001575-4</t>
  </si>
  <si>
    <t>04126NOM141001575-5</t>
  </si>
  <si>
    <t>04526332-1</t>
  </si>
  <si>
    <t>04526332-2</t>
  </si>
  <si>
    <t>04526332-3</t>
  </si>
  <si>
    <t>04526332-4</t>
  </si>
  <si>
    <t>04526332-5</t>
  </si>
  <si>
    <t>046263277.5B</t>
  </si>
  <si>
    <t>046263277.6B</t>
  </si>
  <si>
    <t>04826518-1</t>
  </si>
  <si>
    <t>04826518-2</t>
  </si>
  <si>
    <t>04826518-3</t>
  </si>
  <si>
    <t>04826518-4</t>
  </si>
  <si>
    <t>04826518-5</t>
  </si>
  <si>
    <t>04826518-6</t>
  </si>
  <si>
    <t>04826518-7</t>
  </si>
  <si>
    <t>04826519-1</t>
  </si>
  <si>
    <t>07526002213-1</t>
  </si>
  <si>
    <t>07526002213-2</t>
  </si>
  <si>
    <t>07526002213-3</t>
  </si>
  <si>
    <t>07526002213-4</t>
  </si>
  <si>
    <t>07526002213-5</t>
  </si>
  <si>
    <t>07526002213-6</t>
  </si>
  <si>
    <t>07526002213-7</t>
  </si>
  <si>
    <t>07526002214-1</t>
  </si>
  <si>
    <t>07526002214-2</t>
  </si>
  <si>
    <t>07526002214-3</t>
  </si>
  <si>
    <t>07526002214-4</t>
  </si>
  <si>
    <t>07526002214-5</t>
  </si>
  <si>
    <t>080269507-1</t>
  </si>
  <si>
    <t>080269507-2</t>
  </si>
  <si>
    <t>080269507-3</t>
  </si>
  <si>
    <t>080269507-4</t>
  </si>
  <si>
    <t>080269507-5</t>
  </si>
  <si>
    <t>080269527-1</t>
  </si>
  <si>
    <t>080269527-10</t>
  </si>
  <si>
    <t>080269527-11</t>
  </si>
  <si>
    <t>080269527-12</t>
  </si>
  <si>
    <t>080269527-13</t>
  </si>
  <si>
    <t>080269527-14</t>
  </si>
  <si>
    <t>080269527-15</t>
  </si>
  <si>
    <t>080269527-16</t>
  </si>
  <si>
    <t>080269527-17</t>
  </si>
  <si>
    <t>080269527-18</t>
  </si>
  <si>
    <t>080269527-19</t>
  </si>
  <si>
    <t>080269527-2</t>
  </si>
  <si>
    <t>080269527-20</t>
  </si>
  <si>
    <t>080269527-21</t>
  </si>
  <si>
    <t>080269527-22</t>
  </si>
  <si>
    <t>080269527-23</t>
  </si>
  <si>
    <t>080269527-24</t>
  </si>
  <si>
    <t>080269527-25</t>
  </si>
  <si>
    <t>080269527-26</t>
  </si>
  <si>
    <t>080269527-27</t>
  </si>
  <si>
    <t>080269527-28</t>
  </si>
  <si>
    <t>080269527-29</t>
  </si>
  <si>
    <t>080269527-3</t>
  </si>
  <si>
    <t>080269527-30</t>
  </si>
  <si>
    <t>080269527-31</t>
  </si>
  <si>
    <t>080269527-32</t>
  </si>
  <si>
    <t>080269527-33</t>
  </si>
  <si>
    <t>080269527-34</t>
  </si>
  <si>
    <t>080269527-35</t>
  </si>
  <si>
    <t>080269527-36</t>
  </si>
  <si>
    <t>080269527-37</t>
  </si>
  <si>
    <t>080269527-38</t>
  </si>
  <si>
    <t>080269527-39</t>
  </si>
  <si>
    <t>080269527-4</t>
  </si>
  <si>
    <t>080269527-5</t>
  </si>
  <si>
    <t>080269527-6</t>
  </si>
  <si>
    <t>080269527-7</t>
  </si>
  <si>
    <t>080269527-8</t>
  </si>
  <si>
    <t>080269527-9</t>
  </si>
  <si>
    <t>080269528-1</t>
  </si>
  <si>
    <t>080269528-10</t>
  </si>
  <si>
    <t>080269528-11</t>
  </si>
  <si>
    <t>080269528-12</t>
  </si>
  <si>
    <t>080269528-13</t>
  </si>
  <si>
    <t>080269528-14</t>
  </si>
  <si>
    <t>080269528-15</t>
  </si>
  <si>
    <t>080269528-16</t>
  </si>
  <si>
    <t>080269528-17</t>
  </si>
  <si>
    <t>080269528-18</t>
  </si>
  <si>
    <t>080269528-19</t>
  </si>
  <si>
    <t>080269528-2</t>
  </si>
  <si>
    <t>080269528-20</t>
  </si>
  <si>
    <t>080269528-21</t>
  </si>
  <si>
    <t>080269528-22</t>
  </si>
  <si>
    <t>080269528-23</t>
  </si>
  <si>
    <t>080269528-24</t>
  </si>
  <si>
    <t>080269528-25</t>
  </si>
  <si>
    <t>080269528-26</t>
  </si>
  <si>
    <t>080269528-27</t>
  </si>
  <si>
    <t>080269528-28</t>
  </si>
  <si>
    <t>080269528-29</t>
  </si>
  <si>
    <t>080269528-3</t>
  </si>
  <si>
    <t>080269528-30</t>
  </si>
  <si>
    <t>080269528-31</t>
  </si>
  <si>
    <t>080269528-32</t>
  </si>
  <si>
    <t>080269528-33</t>
  </si>
  <si>
    <t>080269528-34</t>
  </si>
  <si>
    <t>080269528-35</t>
  </si>
  <si>
    <t>080269528-36</t>
  </si>
  <si>
    <t>080269528-37</t>
  </si>
  <si>
    <t>080269528-38</t>
  </si>
  <si>
    <t>080269528-39</t>
  </si>
  <si>
    <t>080269528-4</t>
  </si>
  <si>
    <t>080269528-5</t>
  </si>
  <si>
    <t>080269528-6</t>
  </si>
  <si>
    <t>080269528-7</t>
  </si>
  <si>
    <t>080269528-8</t>
  </si>
  <si>
    <t>080269528-9</t>
  </si>
  <si>
    <t>080269529-1</t>
  </si>
  <si>
    <t>080269529-2</t>
  </si>
  <si>
    <t>080269529-3</t>
  </si>
  <si>
    <t>080269529-4</t>
  </si>
  <si>
    <t>080269530-1</t>
  </si>
  <si>
    <t>080269530-2</t>
  </si>
  <si>
    <t>080269531-1</t>
  </si>
  <si>
    <t>080269531-2</t>
  </si>
  <si>
    <t>080269531-3</t>
  </si>
  <si>
    <t>080269531-4</t>
  </si>
  <si>
    <t>080269532-1</t>
  </si>
  <si>
    <t>080269532-2</t>
  </si>
  <si>
    <t>080269532-3</t>
  </si>
  <si>
    <t>080269533-1</t>
  </si>
  <si>
    <t>080269533-2</t>
  </si>
  <si>
    <t>080269533-3</t>
  </si>
  <si>
    <t>080269533-4</t>
  </si>
  <si>
    <t>080269533-5</t>
  </si>
  <si>
    <t>09326002860001V1</t>
  </si>
  <si>
    <t>09326002860002V1</t>
  </si>
  <si>
    <t>09326002861001V1</t>
  </si>
  <si>
    <t>09326002861002V1</t>
  </si>
  <si>
    <t>09326002861003V1</t>
  </si>
  <si>
    <t>09326002861004V1</t>
  </si>
  <si>
    <t>09326002865001V1</t>
  </si>
  <si>
    <t>09426001142-1</t>
  </si>
  <si>
    <t>09426001142-2</t>
  </si>
  <si>
    <t>09426001143-1</t>
  </si>
  <si>
    <t>09426001143-2</t>
  </si>
  <si>
    <t>09426001143-3</t>
  </si>
  <si>
    <t>09426001143-4</t>
  </si>
  <si>
    <t>09426001143-5</t>
  </si>
  <si>
    <t>09426001144-1</t>
  </si>
  <si>
    <t>095262406-1</t>
  </si>
  <si>
    <t>095262453-1</t>
  </si>
  <si>
    <t>095262453-2</t>
  </si>
  <si>
    <t>0962606953-1</t>
  </si>
  <si>
    <t>0962606953-2</t>
  </si>
  <si>
    <t>0962606953-3</t>
  </si>
  <si>
    <t>0962606953-4</t>
  </si>
  <si>
    <t>0962606953-5</t>
  </si>
  <si>
    <t>0962606953-6</t>
  </si>
  <si>
    <t>0962606955-1</t>
  </si>
  <si>
    <t>0962606955-2</t>
  </si>
  <si>
    <t>0962606955-3</t>
  </si>
  <si>
    <t>0962606957-1</t>
  </si>
  <si>
    <t>0962606957-2</t>
  </si>
  <si>
    <t>0962606957-3</t>
  </si>
  <si>
    <t>0962606959-1</t>
  </si>
  <si>
    <t>0962606959-2</t>
  </si>
  <si>
    <t>0962606960-1</t>
  </si>
  <si>
    <t>0962606961-1</t>
  </si>
  <si>
    <t>0962606961-2</t>
  </si>
  <si>
    <t>0962606962-1</t>
  </si>
  <si>
    <t>0962606962-2</t>
  </si>
  <si>
    <t>0962606962-3</t>
  </si>
  <si>
    <t>0962606962-4</t>
  </si>
  <si>
    <t>0962606962-5</t>
  </si>
  <si>
    <t>0962606962-6</t>
  </si>
  <si>
    <t>0962606962-7</t>
  </si>
  <si>
    <t>0962606962-8</t>
  </si>
  <si>
    <t>0962606963-1</t>
  </si>
  <si>
    <t>0962606963-10</t>
  </si>
  <si>
    <t>0962606963-11</t>
  </si>
  <si>
    <t>0962606963-12</t>
  </si>
  <si>
    <t>0962606963-13</t>
  </si>
  <si>
    <t>0962606963-14</t>
  </si>
  <si>
    <t>0962606963-15</t>
  </si>
  <si>
    <t>0962606963-16</t>
  </si>
  <si>
    <t>0962606963-17</t>
  </si>
  <si>
    <t>0962606963-18</t>
  </si>
  <si>
    <t>0962606963-2</t>
  </si>
  <si>
    <t>0962606963-3</t>
  </si>
  <si>
    <t>0962606963-4</t>
  </si>
  <si>
    <t>0962606963-5</t>
  </si>
  <si>
    <t>0962606963-6</t>
  </si>
  <si>
    <t>0962606963-7</t>
  </si>
  <si>
    <t>0962606963-8</t>
  </si>
  <si>
    <t>0962606963-9</t>
  </si>
  <si>
    <t>0962606966-1</t>
  </si>
  <si>
    <t>0962606966-2</t>
  </si>
  <si>
    <t>0962606967-1</t>
  </si>
  <si>
    <t>0962606967-2</t>
  </si>
  <si>
    <t>0962606967-3</t>
  </si>
  <si>
    <t>0962606967-4</t>
  </si>
  <si>
    <t>0962606967-5</t>
  </si>
  <si>
    <t>0962606974-1</t>
  </si>
  <si>
    <t>0962606974-2</t>
  </si>
  <si>
    <t>0962606974-3</t>
  </si>
  <si>
    <t>0962606974-4</t>
  </si>
  <si>
    <t>0962606974-5</t>
  </si>
  <si>
    <t>0962606974-6</t>
  </si>
  <si>
    <t>0962606975-1</t>
  </si>
  <si>
    <t>0962606975-10</t>
  </si>
  <si>
    <t>0962606975-11</t>
  </si>
  <si>
    <t>0962606975-12</t>
  </si>
  <si>
    <t>0962606975-13</t>
  </si>
  <si>
    <t>0962606975-14</t>
  </si>
  <si>
    <t>0962606975-15</t>
  </si>
  <si>
    <t>0962606975-16</t>
  </si>
  <si>
    <t>0962606975-17</t>
  </si>
  <si>
    <t>0962606975-18</t>
  </si>
  <si>
    <t>0962606975-19</t>
  </si>
  <si>
    <t>0962606975-2</t>
  </si>
  <si>
    <t>0962606975-20</t>
  </si>
  <si>
    <t>0962606975-21</t>
  </si>
  <si>
    <t>0962606975-22</t>
  </si>
  <si>
    <t>0962606975-23</t>
  </si>
  <si>
    <t>0962606975-24</t>
  </si>
  <si>
    <t>0962606975-25</t>
  </si>
  <si>
    <t>0962606975-26</t>
  </si>
  <si>
    <t>0962606975-27</t>
  </si>
  <si>
    <t>0962606975-28</t>
  </si>
  <si>
    <t>0962606975-29</t>
  </si>
  <si>
    <t>0962606975-3</t>
  </si>
  <si>
    <t>0962606975-30</t>
  </si>
  <si>
    <t>0962606975-4</t>
  </si>
  <si>
    <t>0962606975-5</t>
  </si>
  <si>
    <t>0962606975-6</t>
  </si>
  <si>
    <t>0962606975-7</t>
  </si>
  <si>
    <t>0962606975-8</t>
  </si>
  <si>
    <t>0962606975-9</t>
  </si>
  <si>
    <t>0962606976-1</t>
  </si>
  <si>
    <t>0962606976-10</t>
  </si>
  <si>
    <t>0962606976-2</t>
  </si>
  <si>
    <t>0962606976-3</t>
  </si>
  <si>
    <t>0962606976-4</t>
  </si>
  <si>
    <t>0962606976-5</t>
  </si>
  <si>
    <t>0962606976-6</t>
  </si>
  <si>
    <t>0962606976-7</t>
  </si>
  <si>
    <t>0962606976-8</t>
  </si>
  <si>
    <t>0962606976-9</t>
  </si>
  <si>
    <t>0962606979-1</t>
  </si>
  <si>
    <t>0962606979-2</t>
  </si>
  <si>
    <t>0962606979-3</t>
  </si>
  <si>
    <t>0962606979-4</t>
  </si>
  <si>
    <t>0962606981-1</t>
  </si>
  <si>
    <t>0962606981-2</t>
  </si>
  <si>
    <t>0962606982-1</t>
  </si>
  <si>
    <t>0962606982-10</t>
  </si>
  <si>
    <t>0962606982-11</t>
  </si>
  <si>
    <t>0962606982-12</t>
  </si>
  <si>
    <t>0962606982-13</t>
  </si>
  <si>
    <t>0962606982-14</t>
  </si>
  <si>
    <t>0962606982-15</t>
  </si>
  <si>
    <t>0962606982-16</t>
  </si>
  <si>
    <t>0962606982-17</t>
  </si>
  <si>
    <t>0962606982-18</t>
  </si>
  <si>
    <t>0962606982-19</t>
  </si>
  <si>
    <t>0962606982-2</t>
  </si>
  <si>
    <t>0962606982-20</t>
  </si>
  <si>
    <t>0962606982-21</t>
  </si>
  <si>
    <t>0962606982-3</t>
  </si>
  <si>
    <t>0962606982-4</t>
  </si>
  <si>
    <t>0962606982-5</t>
  </si>
  <si>
    <t>0962606982-6</t>
  </si>
  <si>
    <t>0962606982-7</t>
  </si>
  <si>
    <t>0962606982-8</t>
  </si>
  <si>
    <t>0962606982-9</t>
  </si>
  <si>
    <t>0962606984-1</t>
  </si>
  <si>
    <t>0962606984-10</t>
  </si>
  <si>
    <t>0962606984-11</t>
  </si>
  <si>
    <t>0962606984-12</t>
  </si>
  <si>
    <t>0962606984-13</t>
  </si>
  <si>
    <t>0962606984-14</t>
  </si>
  <si>
    <t>0962606984-15</t>
  </si>
  <si>
    <t>0962606984-16</t>
  </si>
  <si>
    <t>0962606984-17</t>
  </si>
  <si>
    <t>0962606984-18</t>
  </si>
  <si>
    <t>0962606984-19</t>
  </si>
  <si>
    <t>0962606984-2</t>
  </si>
  <si>
    <t>0962606984-20</t>
  </si>
  <si>
    <t>0962606984-21</t>
  </si>
  <si>
    <t>0962606984-22</t>
  </si>
  <si>
    <t>0962606984-23</t>
  </si>
  <si>
    <t>0962606984-24</t>
  </si>
  <si>
    <t>0962606984-25</t>
  </si>
  <si>
    <t>0962606984-26</t>
  </si>
  <si>
    <t>0962606984-27</t>
  </si>
  <si>
    <t>0962606984-28</t>
  </si>
  <si>
    <t>0962606984-29</t>
  </si>
  <si>
    <t>0962606984-3</t>
  </si>
  <si>
    <t>0962606984-30</t>
  </si>
  <si>
    <t>0962606984-31</t>
  </si>
  <si>
    <t>0962606984-32</t>
  </si>
  <si>
    <t>0962606984-33</t>
  </si>
  <si>
    <t>0962606984-34</t>
  </si>
  <si>
    <t>0962606984-4</t>
  </si>
  <si>
    <t>0962606984-5</t>
  </si>
  <si>
    <t>0962606984-6</t>
  </si>
  <si>
    <t>0962606984-7</t>
  </si>
  <si>
    <t>0962606984-8</t>
  </si>
  <si>
    <t>0962606984-9</t>
  </si>
  <si>
    <t>0962606985-1</t>
  </si>
  <si>
    <t>0962606985-2</t>
  </si>
  <si>
    <t>0962606985-3</t>
  </si>
  <si>
    <t>0962606986-1</t>
  </si>
  <si>
    <t>0962606986-2</t>
  </si>
  <si>
    <t>0962606987-1</t>
  </si>
  <si>
    <t>0962606987-2</t>
  </si>
  <si>
    <t>0962606987-3</t>
  </si>
  <si>
    <t>0962606988-1</t>
  </si>
  <si>
    <t>0962606988-2</t>
  </si>
  <si>
    <t>0962606988-3</t>
  </si>
  <si>
    <t>0962606988-4</t>
  </si>
  <si>
    <t>0962606988-5</t>
  </si>
  <si>
    <t>0962606988-6</t>
  </si>
  <si>
    <t>0962606988-7</t>
  </si>
  <si>
    <t>0962606989-1</t>
  </si>
  <si>
    <t>0962606989-10</t>
  </si>
  <si>
    <t>0962606989-11</t>
  </si>
  <si>
    <t>0962606989-12</t>
  </si>
  <si>
    <t>0962606989-13</t>
  </si>
  <si>
    <t>0962606989-14</t>
  </si>
  <si>
    <t>0962606989-15</t>
  </si>
  <si>
    <t>0962606989-16</t>
  </si>
  <si>
    <t>0962606989-17</t>
  </si>
  <si>
    <t>0962606989-18</t>
  </si>
  <si>
    <t>0962606989-19</t>
  </si>
  <si>
    <t>0962606989-2</t>
  </si>
  <si>
    <t>0962606989-20</t>
  </si>
  <si>
    <t>0962606989-21</t>
  </si>
  <si>
    <t>0962606989-22</t>
  </si>
  <si>
    <t>0962606989-23</t>
  </si>
  <si>
    <t>0962606989-24</t>
  </si>
  <si>
    <t>0962606989-25</t>
  </si>
  <si>
    <t>0962606989-26</t>
  </si>
  <si>
    <t>0962606989-27</t>
  </si>
  <si>
    <t>0962606989-28</t>
  </si>
  <si>
    <t>0962606989-29</t>
  </si>
  <si>
    <t>0962606989-3</t>
  </si>
  <si>
    <t>0962606989-4</t>
  </si>
  <si>
    <t>0962606989-5</t>
  </si>
  <si>
    <t>0962606989-6</t>
  </si>
  <si>
    <t>0962606989-7</t>
  </si>
  <si>
    <t>0962606989-8</t>
  </si>
  <si>
    <t>0962606989-9</t>
  </si>
  <si>
    <t>0962606990-1</t>
  </si>
  <si>
    <t>0962606990-10</t>
  </si>
  <si>
    <t>0962606990-11</t>
  </si>
  <si>
    <t>0962606990-12</t>
  </si>
  <si>
    <t>0962606990-13</t>
  </si>
  <si>
    <t>0962606990-14</t>
  </si>
  <si>
    <t>0962606990-15</t>
  </si>
  <si>
    <t>0962606990-16</t>
  </si>
  <si>
    <t>0962606990-17</t>
  </si>
  <si>
    <t>0962606990-18</t>
  </si>
  <si>
    <t>0962606990-19</t>
  </si>
  <si>
    <t>0962606990-2</t>
  </si>
  <si>
    <t>0962606990-20</t>
  </si>
  <si>
    <t>0962606990-3</t>
  </si>
  <si>
    <t>0962606990-4</t>
  </si>
  <si>
    <t>0962606990-5</t>
  </si>
  <si>
    <t>0962606990-6</t>
  </si>
  <si>
    <t>0962606990-7</t>
  </si>
  <si>
    <t>0962606990-8</t>
  </si>
  <si>
    <t>0962606990-9</t>
  </si>
  <si>
    <t>0962606991-1</t>
  </si>
  <si>
    <t>0962606991-2</t>
  </si>
  <si>
    <t>0962606991-3</t>
  </si>
  <si>
    <t>0962606991-4</t>
  </si>
  <si>
    <t>0962606991-5</t>
  </si>
  <si>
    <t>0962606992-1</t>
  </si>
  <si>
    <t>0962606992-2</t>
  </si>
  <si>
    <t>0962606992-3</t>
  </si>
  <si>
    <t>0962606992-4</t>
  </si>
  <si>
    <t>0962606992-5</t>
  </si>
  <si>
    <t>0962606992-6</t>
  </si>
  <si>
    <t>0962606992-7</t>
  </si>
  <si>
    <t>0962606993-1</t>
  </si>
  <si>
    <t>0962606993-2</t>
  </si>
  <si>
    <t>10926648-1</t>
  </si>
  <si>
    <t>130263209-1</t>
  </si>
  <si>
    <t>130263217-1</t>
  </si>
  <si>
    <t>130263218-1</t>
  </si>
  <si>
    <t>15826449-1</t>
  </si>
  <si>
    <t>171260551u1</t>
  </si>
  <si>
    <t>171260557u1</t>
  </si>
  <si>
    <t>171260559u1</t>
  </si>
  <si>
    <t>178266136-1</t>
  </si>
  <si>
    <t>178266136-2</t>
  </si>
  <si>
    <t>178266136-3</t>
  </si>
  <si>
    <t>178266138-1</t>
  </si>
  <si>
    <t>178266141-1</t>
  </si>
  <si>
    <t>178266141-10</t>
  </si>
  <si>
    <t>178266141-11</t>
  </si>
  <si>
    <t>178266141-12</t>
  </si>
  <si>
    <t>178266141-13</t>
  </si>
  <si>
    <t>178266141-14</t>
  </si>
  <si>
    <t>178266141-15</t>
  </si>
  <si>
    <t>178266141-16</t>
  </si>
  <si>
    <t>178266141-17</t>
  </si>
  <si>
    <t>178266141-18</t>
  </si>
  <si>
    <t>178266141-19</t>
  </si>
  <si>
    <t>178266141-2</t>
  </si>
  <si>
    <t>178266141-20</t>
  </si>
  <si>
    <t>178266141-21</t>
  </si>
  <si>
    <t>178266141-3</t>
  </si>
  <si>
    <t>178266141-4</t>
  </si>
  <si>
    <t>178266141-5</t>
  </si>
  <si>
    <t>178266141-6</t>
  </si>
  <si>
    <t>178266141-7</t>
  </si>
  <si>
    <t>178266141-8</t>
  </si>
  <si>
    <t>178266141-9</t>
  </si>
  <si>
    <t>178266142-1</t>
  </si>
  <si>
    <t>178266144-1</t>
  </si>
  <si>
    <t>178266144-2</t>
  </si>
  <si>
    <t>178266144-3</t>
  </si>
  <si>
    <t>178266144-4</t>
  </si>
  <si>
    <t>178266144-5</t>
  </si>
  <si>
    <t>178266144-6</t>
  </si>
  <si>
    <t>178266144-7</t>
  </si>
  <si>
    <t>178266146-1</t>
  </si>
  <si>
    <t>178266146-2</t>
  </si>
  <si>
    <t>178266146-3</t>
  </si>
  <si>
    <t>178266146-4</t>
  </si>
  <si>
    <t>178266148-1</t>
  </si>
  <si>
    <t>178266149-1</t>
  </si>
  <si>
    <t>178266149-2</t>
  </si>
  <si>
    <t>178266149-3</t>
  </si>
  <si>
    <t>178266150-1</t>
  </si>
  <si>
    <t>178266150-2</t>
  </si>
  <si>
    <t>178266150-3</t>
  </si>
  <si>
    <t>178266151-1</t>
  </si>
  <si>
    <t>178266152-1</t>
  </si>
  <si>
    <t>178266152-2</t>
  </si>
  <si>
    <t>178266152-3</t>
  </si>
  <si>
    <t>178266152-4</t>
  </si>
  <si>
    <t>178266152-5</t>
  </si>
  <si>
    <t>178266152-6</t>
  </si>
  <si>
    <t>178266153-1</t>
  </si>
  <si>
    <t>178266153-2</t>
  </si>
  <si>
    <t>178266155-1</t>
  </si>
  <si>
    <t>178266155-2</t>
  </si>
  <si>
    <t>178266156-1</t>
  </si>
  <si>
    <t>17926002260-11</t>
  </si>
  <si>
    <t>17926002271-1</t>
  </si>
  <si>
    <t>17926002272-1</t>
  </si>
  <si>
    <t>17926002273-1</t>
  </si>
  <si>
    <t>17926002274-1</t>
  </si>
  <si>
    <t>17926002275-1</t>
  </si>
  <si>
    <t>17926002276-1</t>
  </si>
  <si>
    <t>17926002277-1</t>
  </si>
  <si>
    <t>17926002277-2</t>
  </si>
  <si>
    <t>17926002277-3</t>
  </si>
  <si>
    <t>17926002277-4</t>
  </si>
  <si>
    <t>17926002277-5</t>
  </si>
  <si>
    <t>17926002277-6</t>
  </si>
  <si>
    <t>17926002277-7</t>
  </si>
  <si>
    <t>17926002278-1</t>
  </si>
  <si>
    <t>17926002279-1</t>
  </si>
  <si>
    <t>17926002280-1</t>
  </si>
  <si>
    <t>17926002281-1</t>
  </si>
  <si>
    <t>17926002281-2</t>
  </si>
  <si>
    <t>17926002282-1</t>
  </si>
  <si>
    <t>17926002283-1</t>
  </si>
  <si>
    <t>17926002284-1</t>
  </si>
  <si>
    <t>17926002284-2</t>
  </si>
  <si>
    <t>17926002284-3</t>
  </si>
  <si>
    <t>17926002284-4</t>
  </si>
  <si>
    <t>17926002284-5</t>
  </si>
  <si>
    <t>17926002284-6</t>
  </si>
  <si>
    <t>17926002284-7</t>
  </si>
  <si>
    <t>17926002285-1</t>
  </si>
  <si>
    <t>189262327-1</t>
  </si>
  <si>
    <t>189262328-1</t>
  </si>
  <si>
    <t>189262331-1</t>
  </si>
  <si>
    <t>189262331-2</t>
  </si>
  <si>
    <t>189262331-3</t>
  </si>
  <si>
    <t>189262331-4</t>
  </si>
  <si>
    <t>189262331-5</t>
  </si>
  <si>
    <t>189262332-1</t>
  </si>
  <si>
    <t>189262332-2</t>
  </si>
  <si>
    <t>19526000363-1</t>
  </si>
  <si>
    <t>19526000363-2</t>
  </si>
  <si>
    <t>19526000363-3</t>
  </si>
  <si>
    <t>21126229-20</t>
  </si>
  <si>
    <t>21126229-21</t>
  </si>
  <si>
    <t>21126229-22</t>
  </si>
  <si>
    <t>21126229-23</t>
  </si>
  <si>
    <t>21126229-24</t>
  </si>
  <si>
    <t>21126229-25</t>
  </si>
  <si>
    <t>21126229-26</t>
  </si>
  <si>
    <t>21126229-27</t>
  </si>
  <si>
    <t>21126237-1</t>
  </si>
  <si>
    <t>21126237-10</t>
  </si>
  <si>
    <t>21126237-11</t>
  </si>
  <si>
    <t>21126237-12</t>
  </si>
  <si>
    <t>21126237-13</t>
  </si>
  <si>
    <t>21126237-14</t>
  </si>
  <si>
    <t>21126237-15</t>
  </si>
  <si>
    <t>21126237-16</t>
  </si>
  <si>
    <t>21126237-17</t>
  </si>
  <si>
    <t>21126237-18</t>
  </si>
  <si>
    <t>21126237-19</t>
  </si>
  <si>
    <t>21126237-2</t>
  </si>
  <si>
    <t>21126237-20</t>
  </si>
  <si>
    <t>21126237-21</t>
  </si>
  <si>
    <t>21126237-22</t>
  </si>
  <si>
    <t>21126237-23</t>
  </si>
  <si>
    <t>21126237-24</t>
  </si>
  <si>
    <t>21126237-25</t>
  </si>
  <si>
    <t>21126237-26</t>
  </si>
  <si>
    <t>21126237-27</t>
  </si>
  <si>
    <t>21126237-28</t>
  </si>
  <si>
    <t>21126237-29</t>
  </si>
  <si>
    <t>21126237-3</t>
  </si>
  <si>
    <t>21126237-30</t>
  </si>
  <si>
    <t>21126237-31</t>
  </si>
  <si>
    <t>21126237-32</t>
  </si>
  <si>
    <t>21126237-33</t>
  </si>
  <si>
    <t>21126237-34</t>
  </si>
  <si>
    <t>21126237-35</t>
  </si>
  <si>
    <t>21126237-36</t>
  </si>
  <si>
    <t>21126237-37</t>
  </si>
  <si>
    <t>21126237-38</t>
  </si>
  <si>
    <t>21126237-39</t>
  </si>
  <si>
    <t>21126237-4</t>
  </si>
  <si>
    <t>21126237-40</t>
  </si>
  <si>
    <t>21126237-41</t>
  </si>
  <si>
    <t>21126237-42</t>
  </si>
  <si>
    <t>21126237-43</t>
  </si>
  <si>
    <t>21126237-44</t>
  </si>
  <si>
    <t>21126237-45</t>
  </si>
  <si>
    <t>21126237-46</t>
  </si>
  <si>
    <t>21126237-47</t>
  </si>
  <si>
    <t>21126237-48</t>
  </si>
  <si>
    <t>21126237-49</t>
  </si>
  <si>
    <t>21126237-5</t>
  </si>
  <si>
    <t>21126237-50</t>
  </si>
  <si>
    <t>21126237-51</t>
  </si>
  <si>
    <t>21126237-52</t>
  </si>
  <si>
    <t>21126237-53</t>
  </si>
  <si>
    <t>21126237-54</t>
  </si>
  <si>
    <t>21126237-55</t>
  </si>
  <si>
    <t>21126237-56</t>
  </si>
  <si>
    <t>21126237-57</t>
  </si>
  <si>
    <t>21126237-58</t>
  </si>
  <si>
    <t>21126237-59</t>
  </si>
  <si>
    <t>21126237-6</t>
  </si>
  <si>
    <t>21126237-60</t>
  </si>
  <si>
    <t>21126237-61</t>
  </si>
  <si>
    <t>21126237-62</t>
  </si>
  <si>
    <t>21126237-63</t>
  </si>
  <si>
    <t>21126237-64</t>
  </si>
  <si>
    <t>21126237-65</t>
  </si>
  <si>
    <t>21126237-66</t>
  </si>
  <si>
    <t>21126237-67</t>
  </si>
  <si>
    <t>21126237-68</t>
  </si>
  <si>
    <t>21126237-69</t>
  </si>
  <si>
    <t>21126237-7</t>
  </si>
  <si>
    <t>21126237-70</t>
  </si>
  <si>
    <t>21126237-71</t>
  </si>
  <si>
    <t>21126237-72</t>
  </si>
  <si>
    <t>21126237-73</t>
  </si>
  <si>
    <t>21126237-74</t>
  </si>
  <si>
    <t>21126237-75</t>
  </si>
  <si>
    <t>21126237-76</t>
  </si>
  <si>
    <t>21126237-77</t>
  </si>
  <si>
    <t>21126237-78</t>
  </si>
  <si>
    <t>21126237-8</t>
  </si>
  <si>
    <t>21126237-9</t>
  </si>
  <si>
    <t>21126238-1</t>
  </si>
  <si>
    <t>21126238-10</t>
  </si>
  <si>
    <t>21126238-11</t>
  </si>
  <si>
    <t>21126238-12</t>
  </si>
  <si>
    <t>21126238-2</t>
  </si>
  <si>
    <t>21126238-3</t>
  </si>
  <si>
    <t>21126238-4</t>
  </si>
  <si>
    <t>21126238-5</t>
  </si>
  <si>
    <t>21126238-6</t>
  </si>
  <si>
    <t>21126238-7</t>
  </si>
  <si>
    <t>21126238-8</t>
  </si>
  <si>
    <t>21126238-9</t>
  </si>
  <si>
    <t>212261421-1</t>
  </si>
  <si>
    <t>212261421-2</t>
  </si>
  <si>
    <t>212261438-1</t>
  </si>
  <si>
    <t>212261439-1</t>
  </si>
  <si>
    <t>22026133-1</t>
  </si>
  <si>
    <t>22026136-1</t>
  </si>
  <si>
    <t>22026137-1</t>
  </si>
  <si>
    <t>01526947</t>
  </si>
  <si>
    <t>01526948</t>
  </si>
  <si>
    <t>01526949</t>
  </si>
  <si>
    <t>01526950</t>
  </si>
  <si>
    <t>01526955</t>
  </si>
  <si>
    <t>01526958</t>
  </si>
  <si>
    <t>01526959</t>
  </si>
  <si>
    <t>01526960</t>
  </si>
  <si>
    <t>01526961</t>
  </si>
  <si>
    <t>04826520</t>
  </si>
  <si>
    <t>04826521</t>
  </si>
  <si>
    <t>04826522</t>
  </si>
  <si>
    <t>04826523</t>
  </si>
  <si>
    <t>04826524</t>
  </si>
  <si>
    <t>04826525</t>
  </si>
  <si>
    <t>10126707</t>
  </si>
  <si>
    <t>10126708</t>
  </si>
  <si>
    <t>10526343</t>
  </si>
  <si>
    <t>12526466</t>
  </si>
  <si>
    <t>12526467</t>
  </si>
  <si>
    <t>14026291</t>
  </si>
  <si>
    <t>018262150</t>
  </si>
  <si>
    <t>018262151</t>
  </si>
  <si>
    <t>018262152</t>
  </si>
  <si>
    <t>018262154</t>
  </si>
  <si>
    <t>018262155</t>
  </si>
  <si>
    <t>018262156</t>
  </si>
  <si>
    <t>018262157</t>
  </si>
  <si>
    <t>018262158</t>
  </si>
  <si>
    <t>018262159</t>
  </si>
  <si>
    <t>039263139</t>
  </si>
  <si>
    <t>039263155</t>
  </si>
  <si>
    <t>049263866</t>
  </si>
  <si>
    <t>049263867</t>
  </si>
  <si>
    <t>049263868</t>
  </si>
  <si>
    <t>049263869</t>
  </si>
  <si>
    <t>049263872</t>
  </si>
  <si>
    <t>049263873</t>
  </si>
  <si>
    <t>049263874</t>
  </si>
  <si>
    <t>049263879</t>
  </si>
  <si>
    <t>049263881</t>
  </si>
  <si>
    <t>0052625787</t>
  </si>
  <si>
    <t>0052625807</t>
  </si>
  <si>
    <t>0052625808</t>
  </si>
  <si>
    <t>0052625809</t>
  </si>
  <si>
    <t>0052625830</t>
  </si>
  <si>
    <t>0052625831</t>
  </si>
  <si>
    <t>079260947</t>
  </si>
  <si>
    <t>079260948</t>
  </si>
  <si>
    <t>079260949</t>
  </si>
  <si>
    <t>079260950</t>
  </si>
  <si>
    <t>079260951</t>
  </si>
  <si>
    <t>079260952</t>
  </si>
  <si>
    <t>079260953</t>
  </si>
  <si>
    <t>079260954</t>
  </si>
  <si>
    <t>079260955</t>
  </si>
  <si>
    <t>079260956</t>
  </si>
  <si>
    <t>079260957</t>
  </si>
  <si>
    <t>079260958</t>
  </si>
  <si>
    <t>079260959</t>
  </si>
  <si>
    <t>079260960</t>
  </si>
  <si>
    <t>079260961</t>
  </si>
  <si>
    <t>079260962</t>
  </si>
  <si>
    <t>079260963</t>
  </si>
  <si>
    <t>079260964</t>
  </si>
  <si>
    <t>079260965</t>
  </si>
  <si>
    <t>080269540</t>
  </si>
  <si>
    <t>080269541</t>
  </si>
  <si>
    <t>080269542</t>
  </si>
  <si>
    <t>080269543</t>
  </si>
  <si>
    <t>080269544</t>
  </si>
  <si>
    <t>080269545</t>
  </si>
  <si>
    <t>080269546</t>
  </si>
  <si>
    <t>080269547</t>
  </si>
  <si>
    <t>080269548</t>
  </si>
  <si>
    <t>080269549</t>
  </si>
  <si>
    <t>080269550</t>
  </si>
  <si>
    <t>080269551</t>
  </si>
  <si>
    <t>080269552</t>
  </si>
  <si>
    <t>080269553</t>
  </si>
  <si>
    <t>080269554</t>
  </si>
  <si>
    <t>080269555</t>
  </si>
  <si>
    <t>080269556</t>
  </si>
  <si>
    <t>080269557</t>
  </si>
  <si>
    <t>080269558</t>
  </si>
  <si>
    <t>080269559</t>
  </si>
  <si>
    <t>080269560</t>
  </si>
  <si>
    <t>080269561</t>
  </si>
  <si>
    <t>080269562</t>
  </si>
  <si>
    <t>080269563</t>
  </si>
  <si>
    <t>080269564</t>
  </si>
  <si>
    <t>080269565</t>
  </si>
  <si>
    <t>080269566</t>
  </si>
  <si>
    <t>080269567</t>
  </si>
  <si>
    <t>080269568</t>
  </si>
  <si>
    <t>080269569</t>
  </si>
  <si>
    <t>080269570</t>
  </si>
  <si>
    <t>080269571</t>
  </si>
  <si>
    <t>080269572</t>
  </si>
  <si>
    <t>080269573</t>
  </si>
  <si>
    <t>080269574</t>
  </si>
  <si>
    <t>080269575</t>
  </si>
  <si>
    <t>080269576</t>
  </si>
  <si>
    <t>080269577</t>
  </si>
  <si>
    <t>080269578</t>
  </si>
  <si>
    <t>080269579</t>
  </si>
  <si>
    <t>080269580</t>
  </si>
  <si>
    <t>095262455</t>
  </si>
  <si>
    <t>095262456</t>
  </si>
  <si>
    <t>095262457</t>
  </si>
  <si>
    <t>095262458</t>
  </si>
  <si>
    <t>103261382</t>
  </si>
  <si>
    <t>103261383</t>
  </si>
  <si>
    <t>103261384</t>
  </si>
  <si>
    <t>103261385</t>
  </si>
  <si>
    <t>103261386</t>
  </si>
  <si>
    <t>103261387</t>
  </si>
  <si>
    <t>103261388</t>
  </si>
  <si>
    <t>103261389</t>
  </si>
  <si>
    <t>108261145</t>
  </si>
  <si>
    <t>120261599</t>
  </si>
  <si>
    <t>120261600</t>
  </si>
  <si>
    <t>120261601</t>
  </si>
  <si>
    <t>120261602</t>
  </si>
  <si>
    <t>120261603</t>
  </si>
  <si>
    <t>120261604</t>
  </si>
  <si>
    <t>120261605</t>
  </si>
  <si>
    <t>120261606</t>
  </si>
  <si>
    <t>120261607</t>
  </si>
  <si>
    <t>132261480</t>
  </si>
  <si>
    <t>132261481</t>
  </si>
  <si>
    <t>132261483</t>
  </si>
  <si>
    <t>132261484</t>
  </si>
  <si>
    <t>132261485</t>
  </si>
  <si>
    <t>132261486</t>
  </si>
  <si>
    <t>132261487</t>
  </si>
  <si>
    <t>132261488</t>
  </si>
  <si>
    <t>132261489</t>
  </si>
  <si>
    <t>0132630884</t>
  </si>
  <si>
    <t>0132630885</t>
  </si>
  <si>
    <t>0132630886</t>
  </si>
  <si>
    <t>0132630887</t>
  </si>
  <si>
    <t>0132630888</t>
  </si>
  <si>
    <t>0132630889</t>
  </si>
  <si>
    <t>0132630890</t>
  </si>
  <si>
    <t>0132630891</t>
  </si>
  <si>
    <t>0132630892</t>
  </si>
  <si>
    <t>0132630893</t>
  </si>
  <si>
    <t>0132630894</t>
  </si>
  <si>
    <t>0132630895</t>
  </si>
  <si>
    <t>0132630896</t>
  </si>
  <si>
    <t>0132630897</t>
  </si>
  <si>
    <t>0132630898</t>
  </si>
  <si>
    <t>0132630899</t>
  </si>
  <si>
    <t>0132630900</t>
  </si>
  <si>
    <t>143261290</t>
  </si>
  <si>
    <t>178266112</t>
  </si>
  <si>
    <t>178266113</t>
  </si>
  <si>
    <t>178266114</t>
  </si>
  <si>
    <t>178266115</t>
  </si>
  <si>
    <t>178266116</t>
  </si>
  <si>
    <t>178266117</t>
  </si>
  <si>
    <t>178266118</t>
  </si>
  <si>
    <t>178266119</t>
  </si>
  <si>
    <t>178266120</t>
  </si>
  <si>
    <t>178266121</t>
  </si>
  <si>
    <t>178266122</t>
  </si>
  <si>
    <t>178266123</t>
  </si>
  <si>
    <t>178266124</t>
  </si>
  <si>
    <t>178266125</t>
  </si>
  <si>
    <t>178266126</t>
  </si>
  <si>
    <t>178266127</t>
  </si>
  <si>
    <t>178266128</t>
  </si>
  <si>
    <t>178266129</t>
  </si>
  <si>
    <t>178266130</t>
  </si>
  <si>
    <t>178266131</t>
  </si>
  <si>
    <t>178266132</t>
  </si>
  <si>
    <t>178266133</t>
  </si>
  <si>
    <t>178266134</t>
  </si>
  <si>
    <t>178266135</t>
  </si>
  <si>
    <t>0542628870</t>
  </si>
  <si>
    <t>0542628871</t>
  </si>
  <si>
    <t>0542628872</t>
  </si>
  <si>
    <t>0542628873</t>
  </si>
  <si>
    <t>0542628874</t>
  </si>
  <si>
    <t>0542628875</t>
  </si>
  <si>
    <t>0542628876</t>
  </si>
  <si>
    <t>0542628877</t>
  </si>
  <si>
    <t>0542628878</t>
  </si>
  <si>
    <t>0542628879</t>
  </si>
  <si>
    <t>0542628880</t>
  </si>
  <si>
    <t>0542628882</t>
  </si>
  <si>
    <t>0542628883</t>
  </si>
  <si>
    <t>0542628884</t>
  </si>
  <si>
    <t>0542628885</t>
  </si>
  <si>
    <t>0542628886</t>
  </si>
  <si>
    <t>0542628887</t>
  </si>
  <si>
    <t>0542628888</t>
  </si>
  <si>
    <t>0542628889</t>
  </si>
  <si>
    <t>0542628890</t>
  </si>
  <si>
    <t>0542628891</t>
  </si>
  <si>
    <t>0542628892</t>
  </si>
  <si>
    <t>0542628893</t>
  </si>
  <si>
    <t>0542628894</t>
  </si>
  <si>
    <t>0542628895</t>
  </si>
  <si>
    <t>0542628897</t>
  </si>
  <si>
    <t>0542628898</t>
  </si>
  <si>
    <t>0542628899</t>
  </si>
  <si>
    <t>0542628900</t>
  </si>
  <si>
    <t>0542628901</t>
  </si>
  <si>
    <t>0542628902</t>
  </si>
  <si>
    <t>0542628903</t>
  </si>
  <si>
    <t>0542628904</t>
  </si>
  <si>
    <t>0542628905</t>
  </si>
  <si>
    <t>0542628906</t>
  </si>
  <si>
    <t>0542628907</t>
  </si>
  <si>
    <t>0542628908</t>
  </si>
  <si>
    <t>0542628909</t>
  </si>
  <si>
    <t>0542628910</t>
  </si>
  <si>
    <t>0542628911</t>
  </si>
  <si>
    <t>0542628912</t>
  </si>
  <si>
    <t>0542628913</t>
  </si>
  <si>
    <t>0542628914</t>
  </si>
  <si>
    <t>0542628915</t>
  </si>
  <si>
    <t>0542628923</t>
  </si>
  <si>
    <t>0542628926</t>
  </si>
  <si>
    <t>0542628927</t>
  </si>
  <si>
    <t>0542628928</t>
  </si>
  <si>
    <t>0542628929</t>
  </si>
  <si>
    <t>0542628930</t>
  </si>
  <si>
    <t>0542628931</t>
  </si>
  <si>
    <t>0542628932</t>
  </si>
  <si>
    <t>0542628933</t>
  </si>
  <si>
    <t>0542628934</t>
  </si>
  <si>
    <t>0542628935</t>
  </si>
  <si>
    <t>0542628936</t>
  </si>
  <si>
    <t>0542628937</t>
  </si>
  <si>
    <t>0542628938</t>
  </si>
  <si>
    <t>0542628939</t>
  </si>
  <si>
    <t>0542628940</t>
  </si>
  <si>
    <t>0542628941</t>
  </si>
  <si>
    <t>0542628942</t>
  </si>
  <si>
    <t>0542628943</t>
  </si>
  <si>
    <t>0542628944</t>
  </si>
  <si>
    <t>0542628945</t>
  </si>
  <si>
    <t>0542628946</t>
  </si>
  <si>
    <t>0542628947</t>
  </si>
  <si>
    <t>0542628948</t>
  </si>
  <si>
    <t>0542628949</t>
  </si>
  <si>
    <t>0542628950</t>
  </si>
  <si>
    <t>0542628951</t>
  </si>
  <si>
    <t>0542628952</t>
  </si>
  <si>
    <t>0542628953</t>
  </si>
  <si>
    <t>0542628954</t>
  </si>
  <si>
    <t>0542628955</t>
  </si>
  <si>
    <t>0542628956</t>
  </si>
  <si>
    <t>0542628957</t>
  </si>
  <si>
    <t>0542628958</t>
  </si>
  <si>
    <t>0542628959</t>
  </si>
  <si>
    <t>0542628960</t>
  </si>
  <si>
    <t>0542628961</t>
  </si>
  <si>
    <t>0542628962</t>
  </si>
  <si>
    <t>0542628963</t>
  </si>
  <si>
    <t>0542628964</t>
  </si>
  <si>
    <t>0542628965</t>
  </si>
  <si>
    <t>0542628966</t>
  </si>
  <si>
    <t>0542628967</t>
  </si>
  <si>
    <t>0542628968</t>
  </si>
  <si>
    <t>0542628969</t>
  </si>
  <si>
    <t>0542628970</t>
  </si>
  <si>
    <t>0542628971</t>
  </si>
  <si>
    <t>0542628972</t>
  </si>
  <si>
    <t>0542628973</t>
  </si>
  <si>
    <t>0542628974</t>
  </si>
  <si>
    <t>0542628975</t>
  </si>
  <si>
    <t>0542628976</t>
  </si>
  <si>
    <t>0542628977</t>
  </si>
  <si>
    <t>0542628978</t>
  </si>
  <si>
    <t>0542628979</t>
  </si>
  <si>
    <t>0542628980</t>
  </si>
  <si>
    <t>0542628981</t>
  </si>
  <si>
    <t>0542628982</t>
  </si>
  <si>
    <t>0542628983</t>
  </si>
  <si>
    <t>0542628984</t>
  </si>
  <si>
    <t>0542628985</t>
  </si>
  <si>
    <t>0782686568</t>
  </si>
  <si>
    <t>0782686569</t>
  </si>
  <si>
    <t>0782686570</t>
  </si>
  <si>
    <t>0782686571</t>
  </si>
  <si>
    <t>03626000352</t>
  </si>
  <si>
    <t>03826004698</t>
  </si>
  <si>
    <t>03826004699</t>
  </si>
  <si>
    <t>03826004700</t>
  </si>
  <si>
    <t>03826004701</t>
  </si>
  <si>
    <t>03826004702</t>
  </si>
  <si>
    <t>03826004703</t>
  </si>
  <si>
    <t>03826004704</t>
  </si>
  <si>
    <t>03826004705</t>
  </si>
  <si>
    <t>03826004706</t>
  </si>
  <si>
    <t>03826004707</t>
  </si>
  <si>
    <t>03826004708</t>
  </si>
  <si>
    <t>03826004709</t>
  </si>
  <si>
    <t>03826004710</t>
  </si>
  <si>
    <t>03826004711</t>
  </si>
  <si>
    <t>03826004712</t>
  </si>
  <si>
    <t>03826004713</t>
  </si>
  <si>
    <t>03826004714</t>
  </si>
  <si>
    <t>03826004715</t>
  </si>
  <si>
    <t>03826004716</t>
  </si>
  <si>
    <t>03826004717</t>
  </si>
  <si>
    <t>03826004718</t>
  </si>
  <si>
    <t>03826004719</t>
  </si>
  <si>
    <t>03826004720</t>
  </si>
  <si>
    <t>03826004721</t>
  </si>
  <si>
    <t>03826004722</t>
  </si>
  <si>
    <t>03826004723</t>
  </si>
  <si>
    <t>03826004724</t>
  </si>
  <si>
    <t>03826004725</t>
  </si>
  <si>
    <t>03826004726</t>
  </si>
  <si>
    <t>03826004727</t>
  </si>
  <si>
    <t>03826004728</t>
  </si>
  <si>
    <t>03826004729</t>
  </si>
  <si>
    <t>03826004730</t>
  </si>
  <si>
    <t>03826004731</t>
  </si>
  <si>
    <t>03826004732</t>
  </si>
  <si>
    <t>03826004733</t>
  </si>
  <si>
    <t>03826004734</t>
  </si>
  <si>
    <t>03826004735</t>
  </si>
  <si>
    <t>03826004736</t>
  </si>
  <si>
    <t>03826004737</t>
  </si>
  <si>
    <t>03826004738</t>
  </si>
  <si>
    <t>03826004739</t>
  </si>
  <si>
    <t>03826004740</t>
  </si>
  <si>
    <t>03826004741</t>
  </si>
  <si>
    <t>03826004742</t>
  </si>
  <si>
    <t>03826004743</t>
  </si>
  <si>
    <t>03826004744</t>
  </si>
  <si>
    <t>04026004211</t>
  </si>
  <si>
    <t>04026004212</t>
  </si>
  <si>
    <t>04026004213</t>
  </si>
  <si>
    <t>04026004214</t>
  </si>
  <si>
    <t>04026004215</t>
  </si>
  <si>
    <t>04026004216</t>
  </si>
  <si>
    <t>04026004217</t>
  </si>
  <si>
    <t>04026004218</t>
  </si>
  <si>
    <t>04026004219</t>
  </si>
  <si>
    <t>04026004220</t>
  </si>
  <si>
    <t>04026004221</t>
  </si>
  <si>
    <t>04026004222</t>
  </si>
  <si>
    <t>04026004223</t>
  </si>
  <si>
    <t>04026004224</t>
  </si>
  <si>
    <t>04026004225</t>
  </si>
  <si>
    <t>04026004226</t>
  </si>
  <si>
    <t>04026004227</t>
  </si>
  <si>
    <t>04026004228</t>
  </si>
  <si>
    <t>04026004229</t>
  </si>
  <si>
    <t>04026004230</t>
  </si>
  <si>
    <t>04026004231</t>
  </si>
  <si>
    <t>04026004232</t>
  </si>
  <si>
    <t>04026004233</t>
  </si>
  <si>
    <t>04026004234</t>
  </si>
  <si>
    <t>04026004235</t>
  </si>
  <si>
    <t>04026004236</t>
  </si>
  <si>
    <t>04026004237</t>
  </si>
  <si>
    <t>04026004238</t>
  </si>
  <si>
    <t>04026004239</t>
  </si>
  <si>
    <t>04026004240</t>
  </si>
  <si>
    <t>04026004241</t>
  </si>
  <si>
    <t>04026004242</t>
  </si>
  <si>
    <t>04026004243</t>
  </si>
  <si>
    <t>05826007264</t>
  </si>
  <si>
    <t>15926015648</t>
  </si>
  <si>
    <t>15926015649</t>
  </si>
  <si>
    <t>15926015650</t>
  </si>
  <si>
    <t>15926015657</t>
  </si>
  <si>
    <t>15926015658</t>
  </si>
  <si>
    <t>15926015659</t>
  </si>
  <si>
    <t>15926015660</t>
  </si>
  <si>
    <t>15926015661</t>
  </si>
  <si>
    <t>15926015662</t>
  </si>
  <si>
    <t>15926015663</t>
  </si>
  <si>
    <t>15926015664</t>
  </si>
  <si>
    <t>15926015665</t>
  </si>
  <si>
    <t>15926015666</t>
  </si>
  <si>
    <t>15926015667</t>
  </si>
  <si>
    <t>15926015668</t>
  </si>
  <si>
    <t>15926015669</t>
  </si>
  <si>
    <t>15926015670</t>
  </si>
  <si>
    <t>15926015671</t>
  </si>
  <si>
    <t>15926015672</t>
  </si>
  <si>
    <t>15926015673</t>
  </si>
  <si>
    <t>15926015674</t>
  </si>
  <si>
    <t>15926015676</t>
  </si>
  <si>
    <t>15926015677</t>
  </si>
  <si>
    <t>15926015680</t>
  </si>
  <si>
    <t>15926015681</t>
  </si>
  <si>
    <t>15926015682</t>
  </si>
  <si>
    <t>15926015683</t>
  </si>
  <si>
    <t>15926015684</t>
  </si>
  <si>
    <t>15926015685</t>
  </si>
  <si>
    <t>15926015686</t>
  </si>
  <si>
    <t>15926015687</t>
  </si>
  <si>
    <t>15926015688</t>
  </si>
  <si>
    <t>15926015689</t>
  </si>
  <si>
    <t>15926015690</t>
  </si>
  <si>
    <t>15926015691</t>
  </si>
  <si>
    <t>15926015692</t>
  </si>
  <si>
    <t>15926015693</t>
  </si>
  <si>
    <t>15926015694</t>
  </si>
  <si>
    <t>15926015695</t>
  </si>
  <si>
    <t>15926015696</t>
  </si>
  <si>
    <t>15926015697</t>
  </si>
  <si>
    <t>15926015698</t>
  </si>
  <si>
    <t>15926015699</t>
  </si>
  <si>
    <t>15926015700</t>
  </si>
  <si>
    <t>15926015701</t>
  </si>
  <si>
    <t>15926015702</t>
  </si>
  <si>
    <t>15926015703</t>
  </si>
  <si>
    <t>15926015704</t>
  </si>
  <si>
    <t>15926015705</t>
  </si>
  <si>
    <t>15926015706</t>
  </si>
  <si>
    <t>15926015707</t>
  </si>
  <si>
    <t>15926015708</t>
  </si>
  <si>
    <t>15926015709</t>
  </si>
  <si>
    <t>15926015710</t>
  </si>
  <si>
    <t>15926015711</t>
  </si>
  <si>
    <t>15926015712</t>
  </si>
  <si>
    <t>15926015713</t>
  </si>
  <si>
    <t>15926015714</t>
  </si>
  <si>
    <t>15926015715</t>
  </si>
  <si>
    <t>15926015716</t>
  </si>
  <si>
    <t>15926015717</t>
  </si>
  <si>
    <t>15926015718</t>
  </si>
  <si>
    <t>15926015719</t>
  </si>
  <si>
    <t>15926015720</t>
  </si>
  <si>
    <t>15926015721</t>
  </si>
  <si>
    <t>15926015722</t>
  </si>
  <si>
    <t>15926015723</t>
  </si>
  <si>
    <t>15926015724</t>
  </si>
  <si>
    <t>15926015725</t>
  </si>
  <si>
    <t>15926015726</t>
  </si>
  <si>
    <t>15926015727</t>
  </si>
  <si>
    <t>15926015728</t>
  </si>
  <si>
    <t>15926015731</t>
  </si>
  <si>
    <t>15926015732</t>
  </si>
  <si>
    <t>15926015733</t>
  </si>
  <si>
    <t>15926015734</t>
  </si>
  <si>
    <t>15926015735</t>
  </si>
  <si>
    <t>15926015736</t>
  </si>
  <si>
    <t>15926015737</t>
  </si>
  <si>
    <t>15926015738</t>
  </si>
  <si>
    <t>15926015739</t>
  </si>
  <si>
    <t>15926015740</t>
  </si>
  <si>
    <t>15926015741</t>
  </si>
  <si>
    <t>15926015742</t>
  </si>
  <si>
    <t>15926015743</t>
  </si>
  <si>
    <t>15926015744</t>
  </si>
  <si>
    <t>15926015745</t>
  </si>
  <si>
    <t>15926015746</t>
  </si>
  <si>
    <t>15926015747</t>
  </si>
  <si>
    <t>15926015748</t>
  </si>
  <si>
    <t>15926015749</t>
  </si>
  <si>
    <t>15926015750</t>
  </si>
  <si>
    <t>15926015751</t>
  </si>
  <si>
    <t>15926015752</t>
  </si>
  <si>
    <t>15926015753</t>
  </si>
  <si>
    <t>15926015754</t>
  </si>
  <si>
    <t>15926015755</t>
  </si>
  <si>
    <t>15926015756</t>
  </si>
  <si>
    <t>15926015757</t>
  </si>
  <si>
    <t>15926015758</t>
  </si>
  <si>
    <t>15926015759</t>
  </si>
  <si>
    <t>15926015760</t>
  </si>
  <si>
    <t>15926015761</t>
  </si>
  <si>
    <t>15926015762</t>
  </si>
  <si>
    <t>15926015763</t>
  </si>
  <si>
    <t>15926015764</t>
  </si>
  <si>
    <t>15926015765</t>
  </si>
  <si>
    <t>15926015766</t>
  </si>
  <si>
    <t>15926015767</t>
  </si>
  <si>
    <t>15926015768</t>
  </si>
  <si>
    <t>15926015769</t>
  </si>
  <si>
    <t>15926015770</t>
  </si>
  <si>
    <t>15926015771</t>
  </si>
  <si>
    <t>15926015772</t>
  </si>
  <si>
    <t>15926015773</t>
  </si>
  <si>
    <t>15926015774</t>
  </si>
  <si>
    <t>15926015775</t>
  </si>
  <si>
    <t>15926015776</t>
  </si>
  <si>
    <t>15926015777</t>
  </si>
  <si>
    <t>15926015778</t>
  </si>
  <si>
    <t>15926015779</t>
  </si>
  <si>
    <t>15926015780</t>
  </si>
  <si>
    <t>15926015781</t>
  </si>
  <si>
    <t>15926015782</t>
  </si>
  <si>
    <t>15926015783</t>
  </si>
  <si>
    <t>15926015784</t>
  </si>
  <si>
    <t>15926015785</t>
  </si>
  <si>
    <t>15926015786</t>
  </si>
  <si>
    <t>15926015787</t>
  </si>
  <si>
    <t>15926015788</t>
  </si>
  <si>
    <t>15926015789</t>
  </si>
  <si>
    <t>15926015790</t>
  </si>
  <si>
    <t>15926015791</t>
  </si>
  <si>
    <t>15926015792</t>
  </si>
  <si>
    <t>15926015793</t>
  </si>
  <si>
    <t>15926015794</t>
  </si>
  <si>
    <t>15926015795</t>
  </si>
  <si>
    <t>15926015796</t>
  </si>
  <si>
    <t>15926015797</t>
  </si>
  <si>
    <t>15926015798</t>
  </si>
  <si>
    <t>15926015799</t>
  </si>
  <si>
    <t>15926015800</t>
  </si>
  <si>
    <t>15926015801</t>
  </si>
  <si>
    <t>15926015802</t>
  </si>
  <si>
    <t>15926015803</t>
  </si>
  <si>
    <t>15926015804</t>
  </si>
  <si>
    <t>15926015805</t>
  </si>
  <si>
    <t>15926015806</t>
  </si>
  <si>
    <t>15926015807</t>
  </si>
  <si>
    <t>15926015808</t>
  </si>
  <si>
    <t>15926015809</t>
  </si>
  <si>
    <t>15926015810</t>
  </si>
  <si>
    <t>15926015811</t>
  </si>
  <si>
    <t>15926015812</t>
  </si>
  <si>
    <t>15926015813</t>
  </si>
  <si>
    <t>15926015814</t>
  </si>
  <si>
    <t>15926015815</t>
  </si>
  <si>
    <t>15926015816</t>
  </si>
  <si>
    <t>15926015817</t>
  </si>
  <si>
    <t>15926015818</t>
  </si>
  <si>
    <t>15926015819</t>
  </si>
  <si>
    <t>15926015820</t>
  </si>
  <si>
    <t>15926015821</t>
  </si>
  <si>
    <t>15926015822</t>
  </si>
  <si>
    <t>15926015823</t>
  </si>
  <si>
    <t>15926015824</t>
  </si>
  <si>
    <t>15926015825</t>
  </si>
  <si>
    <t>15926015826</t>
  </si>
  <si>
    <t>15926015827</t>
  </si>
  <si>
    <t>15926015828</t>
  </si>
  <si>
    <t>15926015829</t>
  </si>
  <si>
    <t>15926015830</t>
  </si>
  <si>
    <t>15926015831</t>
  </si>
  <si>
    <t>15926015832</t>
  </si>
  <si>
    <t>15926015833</t>
  </si>
  <si>
    <t>15926015834</t>
  </si>
  <si>
    <t>15926015835</t>
  </si>
  <si>
    <t>15926015836</t>
  </si>
  <si>
    <t>15926015837</t>
  </si>
  <si>
    <t>15926015838</t>
  </si>
  <si>
    <t>15926015839</t>
  </si>
  <si>
    <t>15926015840</t>
  </si>
  <si>
    <t>15926015841</t>
  </si>
  <si>
    <t>15926015842</t>
  </si>
  <si>
    <t>15926015843</t>
  </si>
  <si>
    <t>15926015844</t>
  </si>
  <si>
    <t>15926015845</t>
  </si>
  <si>
    <t>15926015846</t>
  </si>
  <si>
    <t>15926015847</t>
  </si>
  <si>
    <t>15926015848</t>
  </si>
  <si>
    <t>15926015849</t>
  </si>
  <si>
    <t>15926015850</t>
  </si>
  <si>
    <t>15926015851</t>
  </si>
  <si>
    <t>15926015852</t>
  </si>
  <si>
    <t>15926015853</t>
  </si>
  <si>
    <t>15926015854</t>
  </si>
  <si>
    <t>15926015855</t>
  </si>
  <si>
    <t>15926015856</t>
  </si>
  <si>
    <t>15926015857</t>
  </si>
  <si>
    <t>15926015858</t>
  </si>
  <si>
    <t>15926015859</t>
  </si>
  <si>
    <t>15926015860</t>
  </si>
  <si>
    <t>15926015861</t>
  </si>
  <si>
    <t>15926015862</t>
  </si>
  <si>
    <t>16226001412</t>
  </si>
  <si>
    <t>16226001413</t>
  </si>
  <si>
    <t>16226001414</t>
  </si>
  <si>
    <t>16226001415</t>
  </si>
  <si>
    <t>16226001416</t>
  </si>
  <si>
    <t>19226001671</t>
  </si>
  <si>
    <t>19226001672</t>
  </si>
  <si>
    <t>19226001673</t>
  </si>
  <si>
    <t>19226001679</t>
  </si>
  <si>
    <t>19226001680</t>
  </si>
  <si>
    <t>19226001681</t>
  </si>
  <si>
    <t>20926000290</t>
  </si>
  <si>
    <t>20926000291</t>
  </si>
  <si>
    <t>20926000292</t>
  </si>
  <si>
    <t>20926000293</t>
  </si>
  <si>
    <t>0052625832-1</t>
  </si>
  <si>
    <t>0052625832-2</t>
  </si>
  <si>
    <t>0052625832-3</t>
  </si>
  <si>
    <t>0052625832-4</t>
  </si>
  <si>
    <t>00826A05972</t>
  </si>
  <si>
    <t>00826A05973</t>
  </si>
  <si>
    <t>00826A05973-1</t>
  </si>
  <si>
    <t>00826A05973-2</t>
  </si>
  <si>
    <t>00826A05973-3</t>
  </si>
  <si>
    <t>00826A05973-4</t>
  </si>
  <si>
    <t>00826A05973-5</t>
  </si>
  <si>
    <t>00826A05973-6</t>
  </si>
  <si>
    <t>00826A05974</t>
  </si>
  <si>
    <t>00826A05975</t>
  </si>
  <si>
    <t>00826A05976</t>
  </si>
  <si>
    <t>00826A05977</t>
  </si>
  <si>
    <t>00826A05978</t>
  </si>
  <si>
    <t>00826A05979</t>
  </si>
  <si>
    <t>00826A05980</t>
  </si>
  <si>
    <t>00826A05981</t>
  </si>
  <si>
    <t>00826A05982</t>
  </si>
  <si>
    <t>00826A05983</t>
  </si>
  <si>
    <t>00826A05984</t>
  </si>
  <si>
    <t>00826A05985</t>
  </si>
  <si>
    <t>00826A05986</t>
  </si>
  <si>
    <t>00826A05987</t>
  </si>
  <si>
    <t>00826A05988</t>
  </si>
  <si>
    <t>00826A05989</t>
  </si>
  <si>
    <t>00826A06024</t>
  </si>
  <si>
    <t>00826A06024-1</t>
  </si>
  <si>
    <t>00826A06024-2</t>
  </si>
  <si>
    <t>00826A06025</t>
  </si>
  <si>
    <t>00826A06026</t>
  </si>
  <si>
    <t>00826A06027</t>
  </si>
  <si>
    <t>00826A06028</t>
  </si>
  <si>
    <t>00826A06029</t>
  </si>
  <si>
    <t>00826A06030</t>
  </si>
  <si>
    <t>00826A06031</t>
  </si>
  <si>
    <t>00826A06032</t>
  </si>
  <si>
    <t>00826A06032-1</t>
  </si>
  <si>
    <t>00826A06032-2</t>
  </si>
  <si>
    <t>00826A06032-3</t>
  </si>
  <si>
    <t>00826A06033</t>
  </si>
  <si>
    <t>00826A06034</t>
  </si>
  <si>
    <t>00826A06034-1</t>
  </si>
  <si>
    <t>00826A06035</t>
  </si>
  <si>
    <t>00826A06036</t>
  </si>
  <si>
    <t>00826A06037</t>
  </si>
  <si>
    <t>00826A06038</t>
  </si>
  <si>
    <t>00826A06039</t>
  </si>
  <si>
    <t>00826A06039-1</t>
  </si>
  <si>
    <t>00826A06039-2</t>
  </si>
  <si>
    <t>00826A06039-3</t>
  </si>
  <si>
    <t>00826A06039-4</t>
  </si>
  <si>
    <t>00826A06039-5</t>
  </si>
  <si>
    <t>00826A06039-6</t>
  </si>
  <si>
    <t>00826A06039-7</t>
  </si>
  <si>
    <t>00826A06040</t>
  </si>
  <si>
    <t>00826A06041</t>
  </si>
  <si>
    <t>00826A06042</t>
  </si>
  <si>
    <t>00826A06043</t>
  </si>
  <si>
    <t>01526950-1</t>
  </si>
  <si>
    <t>01526950-2</t>
  </si>
  <si>
    <t>01526958-1</t>
  </si>
  <si>
    <t>01526958-2</t>
  </si>
  <si>
    <t>01526958-3</t>
  </si>
  <si>
    <t>01526958-4</t>
  </si>
  <si>
    <t>01526959-1</t>
  </si>
  <si>
    <t>01526959-2</t>
  </si>
  <si>
    <t>01526959-3</t>
  </si>
  <si>
    <t>01526959-4</t>
  </si>
  <si>
    <t>01526959-5</t>
  </si>
  <si>
    <t>018262091-27</t>
  </si>
  <si>
    <t>018262150-1</t>
  </si>
  <si>
    <t>018262150-10</t>
  </si>
  <si>
    <t>018262150-2</t>
  </si>
  <si>
    <t>018262150-3</t>
  </si>
  <si>
    <t>018262150-4</t>
  </si>
  <si>
    <t>018262150-5</t>
  </si>
  <si>
    <t>018262150-6</t>
  </si>
  <si>
    <t>018262150-7</t>
  </si>
  <si>
    <t>018262150-8</t>
  </si>
  <si>
    <t>018262150-9</t>
  </si>
  <si>
    <t>018262151-1</t>
  </si>
  <si>
    <t>018262151-2</t>
  </si>
  <si>
    <t>018262151-3</t>
  </si>
  <si>
    <t>018262151-4</t>
  </si>
  <si>
    <t>018262151-5</t>
  </si>
  <si>
    <t>018262151-6</t>
  </si>
  <si>
    <t>018262151-7</t>
  </si>
  <si>
    <t>018262154-1</t>
  </si>
  <si>
    <t>018262154-2</t>
  </si>
  <si>
    <t>018262156-1</t>
  </si>
  <si>
    <t>018262156-2</t>
  </si>
  <si>
    <t>018262156-3</t>
  </si>
  <si>
    <t>018262157-1</t>
  </si>
  <si>
    <t>018262159-1</t>
  </si>
  <si>
    <t>018262159-2</t>
  </si>
  <si>
    <t>018262159-3</t>
  </si>
  <si>
    <t>018262159-4</t>
  </si>
  <si>
    <t>018262160-1</t>
  </si>
  <si>
    <t>018262160-2</t>
  </si>
  <si>
    <t>018262160-3</t>
  </si>
  <si>
    <t>02726/05/7490-3</t>
  </si>
  <si>
    <t>02726/06/7946</t>
  </si>
  <si>
    <t>02726/06/7947</t>
  </si>
  <si>
    <t>02726/06/7948</t>
  </si>
  <si>
    <t>02726/06/7949</t>
  </si>
  <si>
    <t>02726/06/7950</t>
  </si>
  <si>
    <t>02726/06/7951</t>
  </si>
  <si>
    <t>02726/06/7952</t>
  </si>
  <si>
    <t>02726/06/7953</t>
  </si>
  <si>
    <t>02726/06/7954</t>
  </si>
  <si>
    <t>02726/06/7955</t>
  </si>
  <si>
    <t>02726/06/7955-1</t>
  </si>
  <si>
    <t>02726/06/7956</t>
  </si>
  <si>
    <t>02726/06/7957</t>
  </si>
  <si>
    <t>02726/06/7958</t>
  </si>
  <si>
    <t>02726/06/7959</t>
  </si>
  <si>
    <t>02726/06/7960</t>
  </si>
  <si>
    <t>02726/06/7960-1</t>
  </si>
  <si>
    <t>02726/06/7961</t>
  </si>
  <si>
    <t>02726/06/7962</t>
  </si>
  <si>
    <t>02726/06/7962-1</t>
  </si>
  <si>
    <t>02726/06/7963</t>
  </si>
  <si>
    <t>02726/06/7964</t>
  </si>
  <si>
    <t>02726/06/7965</t>
  </si>
  <si>
    <t>02726/06/7966</t>
  </si>
  <si>
    <t>02726/06/7967</t>
  </si>
  <si>
    <t>02726/06/7968</t>
  </si>
  <si>
    <t>02726/06/7969</t>
  </si>
  <si>
    <t>02726/06/7970</t>
  </si>
  <si>
    <t>02726/06/7971</t>
  </si>
  <si>
    <t>02726/06/7972</t>
  </si>
  <si>
    <t>02726/06/7973</t>
  </si>
  <si>
    <t>02726/06/7974</t>
  </si>
  <si>
    <t>02726/06/7976</t>
  </si>
  <si>
    <t>02726/06/7977</t>
  </si>
  <si>
    <t>02726/06/7978</t>
  </si>
  <si>
    <t>02726/06/7978-1</t>
  </si>
  <si>
    <t>03226EVA0674</t>
  </si>
  <si>
    <t>03226EVA0674-1</t>
  </si>
  <si>
    <t>03226EVA0674-10</t>
  </si>
  <si>
    <t>03226EVA0674-11</t>
  </si>
  <si>
    <t>03226EVA0674-12</t>
  </si>
  <si>
    <t>03226EVA0674-13</t>
  </si>
  <si>
    <t>03226EVA0674-2</t>
  </si>
  <si>
    <t>03226EVA0674-3</t>
  </si>
  <si>
    <t>03226EVA0674-4</t>
  </si>
  <si>
    <t>03226EVA0674-5</t>
  </si>
  <si>
    <t>03226EVA0674-6</t>
  </si>
  <si>
    <t>03226EVA0674-7</t>
  </si>
  <si>
    <t>03226EVA0674-8</t>
  </si>
  <si>
    <t>03226EVA0674-9</t>
  </si>
  <si>
    <t>03226EVA0675</t>
  </si>
  <si>
    <t>03226EVA0675-1</t>
  </si>
  <si>
    <t>03226EVA0675-10</t>
  </si>
  <si>
    <t>03226EVA0675-11</t>
  </si>
  <si>
    <t>03226EVA0675-12</t>
  </si>
  <si>
    <t>03226EVA0675-13</t>
  </si>
  <si>
    <t>03226EVA0675-14</t>
  </si>
  <si>
    <t>03226EVA0675-15</t>
  </si>
  <si>
    <t>03226EVA0675-16</t>
  </si>
  <si>
    <t>03226EVA0675-17</t>
  </si>
  <si>
    <t>03226EVA0675-18</t>
  </si>
  <si>
    <t>03226EVA0675-19</t>
  </si>
  <si>
    <t>03226EVA0675-2</t>
  </si>
  <si>
    <t>03226EVA0675-20</t>
  </si>
  <si>
    <t>03226EVA0675-21</t>
  </si>
  <si>
    <t>03226EVA0675-22</t>
  </si>
  <si>
    <t>03226EVA0675-23</t>
  </si>
  <si>
    <t>03226EVA0675-24</t>
  </si>
  <si>
    <t>03226EVA0675-25</t>
  </si>
  <si>
    <t>03226EVA0675-26</t>
  </si>
  <si>
    <t>03226EVA0675-27</t>
  </si>
  <si>
    <t>03226EVA0675-28</t>
  </si>
  <si>
    <t>03226EVA0675-29</t>
  </si>
  <si>
    <t>03226EVA0675-3</t>
  </si>
  <si>
    <t>03226EVA0675-30</t>
  </si>
  <si>
    <t>03226EVA0675-31</t>
  </si>
  <si>
    <t>03226EVA0675-32</t>
  </si>
  <si>
    <t>03226EVA0675-33</t>
  </si>
  <si>
    <t>03226EVA0675-34</t>
  </si>
  <si>
    <t>03226EVA0675-35</t>
  </si>
  <si>
    <t>03226EVA0675-36</t>
  </si>
  <si>
    <t>03226EVA0675-37</t>
  </si>
  <si>
    <t>03226EVA0675-38</t>
  </si>
  <si>
    <t>03226EVA0675-39</t>
  </si>
  <si>
    <t>03226EVA0675-4</t>
  </si>
  <si>
    <t>03226EVA0675-40</t>
  </si>
  <si>
    <t>03226EVA0675-41</t>
  </si>
  <si>
    <t>03226EVA0675-42</t>
  </si>
  <si>
    <t>03226EVA0675-5</t>
  </si>
  <si>
    <t>03226EVA0675-6</t>
  </si>
  <si>
    <t>03226EVA0675-7</t>
  </si>
  <si>
    <t>03226EVA0675-8</t>
  </si>
  <si>
    <t>03226EVA0675-9</t>
  </si>
  <si>
    <t>03226EVA0676</t>
  </si>
  <si>
    <t>03226EVA0676-1</t>
  </si>
  <si>
    <t>03226EVA0676-2</t>
  </si>
  <si>
    <t>03226EVA0676-3</t>
  </si>
  <si>
    <t>03226EVA0676-4</t>
  </si>
  <si>
    <t>03226EVA0676-5</t>
  </si>
  <si>
    <t>03226EVA0676-6</t>
  </si>
  <si>
    <t>03226EVA0676-7</t>
  </si>
  <si>
    <t>03226EVA0676-8</t>
  </si>
  <si>
    <t>03226EVA0677</t>
  </si>
  <si>
    <t>03226EVA0677-1</t>
  </si>
  <si>
    <t>03226EVA0677-2</t>
  </si>
  <si>
    <t>03226EVA0677-3</t>
  </si>
  <si>
    <t>03226EVA0677-4</t>
  </si>
  <si>
    <t>03226EVA0677-5</t>
  </si>
  <si>
    <t>03226EVA0677-6</t>
  </si>
  <si>
    <t>03226EVA0677-7</t>
  </si>
  <si>
    <t>03226EVA0677-8</t>
  </si>
  <si>
    <t>03226EVA0677-9</t>
  </si>
  <si>
    <t>03226EVA0678</t>
  </si>
  <si>
    <t>03226EVA0678-1</t>
  </si>
  <si>
    <t>03226EVA0678-2</t>
  </si>
  <si>
    <t>03226EVA0679</t>
  </si>
  <si>
    <t>03226EVA0679-1</t>
  </si>
  <si>
    <t>03226EVA0679-10</t>
  </si>
  <si>
    <t>03226EVA0679-11</t>
  </si>
  <si>
    <t>03226EVA0679-12</t>
  </si>
  <si>
    <t>03226EVA0679-13</t>
  </si>
  <si>
    <t>03226EVA0679-14</t>
  </si>
  <si>
    <t>03226EVA0679-15</t>
  </si>
  <si>
    <t>03226EVA0679-16</t>
  </si>
  <si>
    <t>03226EVA0679-17</t>
  </si>
  <si>
    <t>03226EVA0679-18</t>
  </si>
  <si>
    <t>03226EVA0679-19</t>
  </si>
  <si>
    <t>03226EVA0679-2</t>
  </si>
  <si>
    <t>03226EVA0679-20</t>
  </si>
  <si>
    <t>03226EVA0679-21</t>
  </si>
  <si>
    <t>03226EVA0679-22</t>
  </si>
  <si>
    <t>03226EVA0679-23</t>
  </si>
  <si>
    <t>03226EVA0679-24</t>
  </si>
  <si>
    <t>03226EVA0679-25</t>
  </si>
  <si>
    <t>03226EVA0679-26</t>
  </si>
  <si>
    <t>03226EVA0679-27</t>
  </si>
  <si>
    <t>03226EVA0679-28</t>
  </si>
  <si>
    <t>03226EVA0679-29</t>
  </si>
  <si>
    <t>03226EVA0679-3</t>
  </si>
  <si>
    <t>03226EVA0679-30</t>
  </si>
  <si>
    <t>03226EVA0679-4</t>
  </si>
  <si>
    <t>03226EVA0679-5</t>
  </si>
  <si>
    <t>03226EVA0679-6</t>
  </si>
  <si>
    <t>03226EVA0679-7</t>
  </si>
  <si>
    <t>03226EVA0679-8</t>
  </si>
  <si>
    <t>03226EVA0679-9</t>
  </si>
  <si>
    <t>03626000352-1</t>
  </si>
  <si>
    <t>03626000352-2</t>
  </si>
  <si>
    <t>03626000352-3</t>
  </si>
  <si>
    <t>03826004528-1</t>
  </si>
  <si>
    <t>03826004633-1</t>
  </si>
  <si>
    <t>03826004672-1</t>
  </si>
  <si>
    <t>039263155-1</t>
  </si>
  <si>
    <t>04126NOM141001576-1</t>
  </si>
  <si>
    <t>04126NOM141001576-2</t>
  </si>
  <si>
    <t>04126NOM141001576-3</t>
  </si>
  <si>
    <t>04126NOM141001576-4</t>
  </si>
  <si>
    <t>04126NOM141001576-5</t>
  </si>
  <si>
    <t>04126NOM141001576-6</t>
  </si>
  <si>
    <t>04126NOM141001576-7</t>
  </si>
  <si>
    <t>04126NOM141001576-8</t>
  </si>
  <si>
    <t>04126NOM141001576-9</t>
  </si>
  <si>
    <t>04826520-1</t>
  </si>
  <si>
    <t>04826520-2</t>
  </si>
  <si>
    <t>04826520-3</t>
  </si>
  <si>
    <t>04826520-4</t>
  </si>
  <si>
    <t>04826520-5</t>
  </si>
  <si>
    <t>04826520-6</t>
  </si>
  <si>
    <t>04826520-7</t>
  </si>
  <si>
    <t>04826520-8</t>
  </si>
  <si>
    <t>04826524-1</t>
  </si>
  <si>
    <t>04826525-1</t>
  </si>
  <si>
    <t>04826525-2</t>
  </si>
  <si>
    <t>04826525-3</t>
  </si>
  <si>
    <t>04826525-4</t>
  </si>
  <si>
    <t>04826525-5</t>
  </si>
  <si>
    <t>04826525-6</t>
  </si>
  <si>
    <t>04826525-7</t>
  </si>
  <si>
    <t>04926264449-33049999-1</t>
  </si>
  <si>
    <t>04926264449-39191001-2</t>
  </si>
  <si>
    <t>04926264449-39249099-9</t>
  </si>
  <si>
    <t>04926264449-39262099-10</t>
  </si>
  <si>
    <t>04926264449-39262099-11</t>
  </si>
  <si>
    <t>04926264449-39262099-12</t>
  </si>
  <si>
    <t>04926264449-39269099-13</t>
  </si>
  <si>
    <t>04926264449-39269099-14</t>
  </si>
  <si>
    <t>04926264449-39269099-15</t>
  </si>
  <si>
    <t>04926264449-40115001-17</t>
  </si>
  <si>
    <t>04926264449-40115001-18</t>
  </si>
  <si>
    <t>04926264449-40151999-19</t>
  </si>
  <si>
    <t>04926264449-42010001-21</t>
  </si>
  <si>
    <t>04926264449-42010001-22</t>
  </si>
  <si>
    <t>04926264449-42021203-23</t>
  </si>
  <si>
    <t>04926264449-42021203-24</t>
  </si>
  <si>
    <t>04926264449-42029204-25</t>
  </si>
  <si>
    <t>04926264449-42029204-26</t>
  </si>
  <si>
    <t>04926264449-42029204-27</t>
  </si>
  <si>
    <t>04926264449-42029204-28</t>
  </si>
  <si>
    <t>04926264449-42029204-29</t>
  </si>
  <si>
    <t>04926264449-42029204-30</t>
  </si>
  <si>
    <t>04926264449-42029204-31</t>
  </si>
  <si>
    <t>04926264449-42029204-32</t>
  </si>
  <si>
    <t>04926264449-42029204-33</t>
  </si>
  <si>
    <t>04926264449-42029999-34</t>
  </si>
  <si>
    <t>04926264449-42032101-35</t>
  </si>
  <si>
    <t>04926264449-42032999-36</t>
  </si>
  <si>
    <t>04926264449-49089099-38</t>
  </si>
  <si>
    <t>04926264449-56075091-39</t>
  </si>
  <si>
    <t>04926264449-61023099-40</t>
  </si>
  <si>
    <t>04926264449-61023099-41</t>
  </si>
  <si>
    <t>04926264449-61034203-42</t>
  </si>
  <si>
    <t>04926264449-61034203-43</t>
  </si>
  <si>
    <t>04926264449-61034399-44</t>
  </si>
  <si>
    <t>04926264449-61034399-45</t>
  </si>
  <si>
    <t>04926264449-61034399-46</t>
  </si>
  <si>
    <t>04926264449-61034399-47</t>
  </si>
  <si>
    <t>04926264449-61034399-48</t>
  </si>
  <si>
    <t>04926264449-61034399-49</t>
  </si>
  <si>
    <t>04926264449-61045302-50</t>
  </si>
  <si>
    <t>04926264449-61045302-51</t>
  </si>
  <si>
    <t>04926264449-61045302-52</t>
  </si>
  <si>
    <t>04926264449-61046203-53</t>
  </si>
  <si>
    <t>04926264449-61046203-54</t>
  </si>
  <si>
    <t>04926264449-61046203-55</t>
  </si>
  <si>
    <t>04926264449-61046399-56</t>
  </si>
  <si>
    <t>04926264449-61046399-57</t>
  </si>
  <si>
    <t>04926264449-61046399-58</t>
  </si>
  <si>
    <t>04926264449-61046399-59</t>
  </si>
  <si>
    <t>04926264449-61046399-60</t>
  </si>
  <si>
    <t>04926264449-61046399-61</t>
  </si>
  <si>
    <t>04926264449-61046399-62</t>
  </si>
  <si>
    <t>04926264449-61046399-63</t>
  </si>
  <si>
    <t>04926264449-61046399-64</t>
  </si>
  <si>
    <t>04926264449-61046399-65</t>
  </si>
  <si>
    <t>04926264449-61046399-66</t>
  </si>
  <si>
    <t>04926264449-61051002-67</t>
  </si>
  <si>
    <t>04926264449-61052003-68</t>
  </si>
  <si>
    <t>04926264449-61062099-69</t>
  </si>
  <si>
    <t>04926264449-61062099-70</t>
  </si>
  <si>
    <t>04926264449-61062099-71</t>
  </si>
  <si>
    <t>04926264449-61062099-72</t>
  </si>
  <si>
    <t>04926264449-61062099-73</t>
  </si>
  <si>
    <t>04926264449-61071991-74</t>
  </si>
  <si>
    <t>04926264449-61091003-75</t>
  </si>
  <si>
    <t>04926264449-61091003-76</t>
  </si>
  <si>
    <t>04926264449-61091003-77</t>
  </si>
  <si>
    <t>04926264449-61091003-78</t>
  </si>
  <si>
    <t>04926264449-61091003-79</t>
  </si>
  <si>
    <t>04926264449-61099004-100</t>
  </si>
  <si>
    <t>04926264449-61099004-101</t>
  </si>
  <si>
    <t>04926264449-61099004-102</t>
  </si>
  <si>
    <t>04926264449-61099004-103</t>
  </si>
  <si>
    <t>04926264449-61099004-104</t>
  </si>
  <si>
    <t>04926264449-61099004-80</t>
  </si>
  <si>
    <t>04926264449-61099004-81</t>
  </si>
  <si>
    <t>04926264449-61099004-82</t>
  </si>
  <si>
    <t>04926264449-61099004-83</t>
  </si>
  <si>
    <t>04926264449-61099004-84</t>
  </si>
  <si>
    <t>04926264449-61099004-85</t>
  </si>
  <si>
    <t>04926264449-61099004-86</t>
  </si>
  <si>
    <t>04926264449-61099004-87</t>
  </si>
  <si>
    <t>04926264449-61099004-88</t>
  </si>
  <si>
    <t>04926264449-61099004-89</t>
  </si>
  <si>
    <t>04926264449-61099004-90</t>
  </si>
  <si>
    <t>04926264449-61099004-91</t>
  </si>
  <si>
    <t>04926264449-61099004-92</t>
  </si>
  <si>
    <t>04926264449-61099004-93</t>
  </si>
  <si>
    <t>04926264449-61099004-94</t>
  </si>
  <si>
    <t>04926264449-61099004-95</t>
  </si>
  <si>
    <t>04926264449-61099004-96</t>
  </si>
  <si>
    <t>04926264449-61099004-97</t>
  </si>
  <si>
    <t>04926264449-61099004-98</t>
  </si>
  <si>
    <t>04926264449-61099004-99</t>
  </si>
  <si>
    <t>04926264449-61099099-105</t>
  </si>
  <si>
    <t>04926264449-61102005-106</t>
  </si>
  <si>
    <t>04926264449-61103099-107</t>
  </si>
  <si>
    <t>04926264449-61103099-108</t>
  </si>
  <si>
    <t>04926264449-61103099-109</t>
  </si>
  <si>
    <t>04926264449-61103099-110</t>
  </si>
  <si>
    <t>04926264449-61103099-111</t>
  </si>
  <si>
    <t>04926264449-61121201-112</t>
  </si>
  <si>
    <t>04926264449-61123101-113</t>
  </si>
  <si>
    <t>04926264449-61123101-114</t>
  </si>
  <si>
    <t>04926264449-61123101-115</t>
  </si>
  <si>
    <t>04926264449-61124101-116</t>
  </si>
  <si>
    <t>04926264449-61124101-117</t>
  </si>
  <si>
    <t>04926264449-61124101-118</t>
  </si>
  <si>
    <t>04926264449-61124101-119</t>
  </si>
  <si>
    <t>04926264449-61124101-120</t>
  </si>
  <si>
    <t>04926264449-61124101-121</t>
  </si>
  <si>
    <t>04926264449-61143002-122</t>
  </si>
  <si>
    <t>04926264449-61143002-123</t>
  </si>
  <si>
    <t>04926264449-61143002-124</t>
  </si>
  <si>
    <t>04926264449-61159501-125</t>
  </si>
  <si>
    <t>04926264449-61159501-126</t>
  </si>
  <si>
    <t>04926264449-61159501-127</t>
  </si>
  <si>
    <t>04926264449-61159501-128</t>
  </si>
  <si>
    <t>04926264449-61159501-129</t>
  </si>
  <si>
    <t>04926264449-61159601-130</t>
  </si>
  <si>
    <t>04926264449-61159601-131</t>
  </si>
  <si>
    <t>04926264449-61159601-132</t>
  </si>
  <si>
    <t>04926264449-61159601-133</t>
  </si>
  <si>
    <t>04926264449-61161002-134</t>
  </si>
  <si>
    <t>04926264449-61161002-135</t>
  </si>
  <si>
    <t>04926264449-61169301-136</t>
  </si>
  <si>
    <t>04926264449-61169301-137</t>
  </si>
  <si>
    <t>04926264449-61169301-138</t>
  </si>
  <si>
    <t>04926264449-61178002-139</t>
  </si>
  <si>
    <t>04926264449-61178099-140</t>
  </si>
  <si>
    <t>04926264449-62014099-141</t>
  </si>
  <si>
    <t>04926264449-62014099-142</t>
  </si>
  <si>
    <t>04926264449-62014099-143</t>
  </si>
  <si>
    <t>04926264449-62014099-144</t>
  </si>
  <si>
    <t>04926264449-62024099-145</t>
  </si>
  <si>
    <t>04926264449-62024099-146</t>
  </si>
  <si>
    <t>04926264449-62034291-147</t>
  </si>
  <si>
    <t>04926264449-62034291-148</t>
  </si>
  <si>
    <t>04926264449-62034291-149</t>
  </si>
  <si>
    <t>04926264449-62034291-150</t>
  </si>
  <si>
    <t>04926264449-62034391-151</t>
  </si>
  <si>
    <t>04926264449-62034391-152</t>
  </si>
  <si>
    <t>04926264449-62034391-153</t>
  </si>
  <si>
    <t>04926264449-62034391-154</t>
  </si>
  <si>
    <t>04926264449-62034391-155</t>
  </si>
  <si>
    <t>04926264449-62034391-156</t>
  </si>
  <si>
    <t>04926264449-62034391-157</t>
  </si>
  <si>
    <t>04926264449-62034391-158</t>
  </si>
  <si>
    <t>04926264449-62034391-159</t>
  </si>
  <si>
    <t>04926264449-62034392-160</t>
  </si>
  <si>
    <t>04926264449-62034392-161</t>
  </si>
  <si>
    <t>04926264449-62046209-162</t>
  </si>
  <si>
    <t>04926264449-62046209-163</t>
  </si>
  <si>
    <t>04926264449-62046391-164</t>
  </si>
  <si>
    <t>04926264449-62046391-165</t>
  </si>
  <si>
    <t>04926264449-62046391-166</t>
  </si>
  <si>
    <t>04926264449-62046391-167</t>
  </si>
  <si>
    <t>04926264449-62046391-168</t>
  </si>
  <si>
    <t>04926264449-62046391-169</t>
  </si>
  <si>
    <t>04926264449-62046392-170</t>
  </si>
  <si>
    <t>04926264449-62046999-171</t>
  </si>
  <si>
    <t>04926264449-62052091-172</t>
  </si>
  <si>
    <t>04926264449-62053091-173</t>
  </si>
  <si>
    <t>04926264449-62102091-174</t>
  </si>
  <si>
    <t>04926264449-62102091-175</t>
  </si>
  <si>
    <t>04926264449-62103091-176</t>
  </si>
  <si>
    <t>04926264449-62103091-177</t>
  </si>
  <si>
    <t>04926264449-62104091-178</t>
  </si>
  <si>
    <t>04926264449-62104091-179</t>
  </si>
  <si>
    <t>04926264449-62104091-180</t>
  </si>
  <si>
    <t>04926264449-62111101-181</t>
  </si>
  <si>
    <t>04926264449-62111101-182</t>
  </si>
  <si>
    <t>04926264449-62121007-183</t>
  </si>
  <si>
    <t>04926264449-62122001-184</t>
  </si>
  <si>
    <t>04926264449-62160001-185</t>
  </si>
  <si>
    <t>04926264449-62160001-186</t>
  </si>
  <si>
    <t>04926264449-62160001-187</t>
  </si>
  <si>
    <t>04926264449-62160001-188</t>
  </si>
  <si>
    <t>04926264449-62171001-189</t>
  </si>
  <si>
    <t>04926264449-62171001-190</t>
  </si>
  <si>
    <t>04926264449-63062201-191</t>
  </si>
  <si>
    <t>04926264449-63062201-192</t>
  </si>
  <si>
    <t>04926264449-63071001-193</t>
  </si>
  <si>
    <t>04926264449-63079099-194</t>
  </si>
  <si>
    <t>04926264449-63079099-195</t>
  </si>
  <si>
    <t>04926264449-63079099-196</t>
  </si>
  <si>
    <t>04926264449-63079099-197</t>
  </si>
  <si>
    <t>04926264449-63079099-198</t>
  </si>
  <si>
    <t>04926264449-64022004-199</t>
  </si>
  <si>
    <t>04926264449-64029106-200</t>
  </si>
  <si>
    <t>04926264449-64039913-201</t>
  </si>
  <si>
    <t>04926264449-64041117-202</t>
  </si>
  <si>
    <t>04926264449-64041117-203</t>
  </si>
  <si>
    <t>04926264449-64041117-204</t>
  </si>
  <si>
    <t>04926264449-64041117-205</t>
  </si>
  <si>
    <t>04926264449-65050004-209</t>
  </si>
  <si>
    <t>04926264449-65050004-210</t>
  </si>
  <si>
    <t>04926264449-65050004-211</t>
  </si>
  <si>
    <t>04926264449-65050004-212</t>
  </si>
  <si>
    <t>04926264449-66019101-218</t>
  </si>
  <si>
    <t>04926264449-66020001-219</t>
  </si>
  <si>
    <t>04926264449-70099201-220</t>
  </si>
  <si>
    <t>04926264449-73181999-222</t>
  </si>
  <si>
    <t>04926264449-73239305-223</t>
  </si>
  <si>
    <t>04926264449-76169999-226</t>
  </si>
  <si>
    <t>04926264449-82041199-227</t>
  </si>
  <si>
    <t>04926264449-82041199-228</t>
  </si>
  <si>
    <t>04926264449-82041199-229</t>
  </si>
  <si>
    <t>04926264449-82055999-231</t>
  </si>
  <si>
    <t>04926264449-82055999-232</t>
  </si>
  <si>
    <t>04926264449-82060001-233</t>
  </si>
  <si>
    <t>04926264449-83011001-234</t>
  </si>
  <si>
    <t>04926264449-83025001-235</t>
  </si>
  <si>
    <t>04926264449-84142001-237</t>
  </si>
  <si>
    <t>04926264449-85131099-238</t>
  </si>
  <si>
    <t>04926264449-87120005-239</t>
  </si>
  <si>
    <t>04926264449-87120005-240</t>
  </si>
  <si>
    <t>04926264449-87120005-241</t>
  </si>
  <si>
    <t>04926264449-90041001-251</t>
  </si>
  <si>
    <t>04926264449-91029101-256</t>
  </si>
  <si>
    <t>04926264449-94017999-257</t>
  </si>
  <si>
    <t>04926264449-94043001-258</t>
  </si>
  <si>
    <t>04926264449-94043001-259</t>
  </si>
  <si>
    <t>04926264449-94043001-260</t>
  </si>
  <si>
    <t>04926264449-94049099-261</t>
  </si>
  <si>
    <t>04926264449-95030002-262</t>
  </si>
  <si>
    <t>04926264449-95030023-263</t>
  </si>
  <si>
    <t>04926264449-95042099-264</t>
  </si>
  <si>
    <t>04926264449-95049099-265</t>
  </si>
  <si>
    <t>04926264449-95062999-266</t>
  </si>
  <si>
    <t>04926264449-95062999-267</t>
  </si>
  <si>
    <t>04926264449-95062999-268</t>
  </si>
  <si>
    <t>04926264449-95062999-269</t>
  </si>
  <si>
    <t>04926264449-95062999-270</t>
  </si>
  <si>
    <t>04926264449-95062999-271</t>
  </si>
  <si>
    <t>04926264449-95062999-272</t>
  </si>
  <si>
    <t>04926264449-95062999-273</t>
  </si>
  <si>
    <t>04926264449-95062999-274</t>
  </si>
  <si>
    <t>04926264449-95063999-275</t>
  </si>
  <si>
    <t>04926264449-95064001-276</t>
  </si>
  <si>
    <t>04926264449-95064001-277</t>
  </si>
  <si>
    <t>04926264449-95065999-280</t>
  </si>
  <si>
    <t>04926264449-95065999-281</t>
  </si>
  <si>
    <t>04926264449-95066101-282</t>
  </si>
  <si>
    <t>04926264449-95066101-283</t>
  </si>
  <si>
    <t>04926264449-95066201-284</t>
  </si>
  <si>
    <t>04926264449-95066201-285</t>
  </si>
  <si>
    <t>04926264449-95066999-286</t>
  </si>
  <si>
    <t>04926264449-95067001-287</t>
  </si>
  <si>
    <t>04926264449-95069103-288</t>
  </si>
  <si>
    <t>04926264449-95069103-289</t>
  </si>
  <si>
    <t>04926264449-95069103-290</t>
  </si>
  <si>
    <t>04926264449-95069103-291</t>
  </si>
  <si>
    <t>04926264449-95069103-292</t>
  </si>
  <si>
    <t>04926264449-95069103-293</t>
  </si>
  <si>
    <t>04926264449-95069103-294</t>
  </si>
  <si>
    <t>04926264449-95069103-295</t>
  </si>
  <si>
    <t>04926264449-95069901-296</t>
  </si>
  <si>
    <t>04926264449-95069902-297</t>
  </si>
  <si>
    <t>04926264449-95069906-298</t>
  </si>
  <si>
    <t>04926264449-95069999-299</t>
  </si>
  <si>
    <t>04926264449-95069999-300</t>
  </si>
  <si>
    <t>04926264449-95069999-301</t>
  </si>
  <si>
    <t>04926264449-95069999-302</t>
  </si>
  <si>
    <t>04926264449-95069999-303</t>
  </si>
  <si>
    <t>04926264449-96039099-304</t>
  </si>
  <si>
    <t>049263863-1</t>
  </si>
  <si>
    <t>049263863-10</t>
  </si>
  <si>
    <t>049263863-11</t>
  </si>
  <si>
    <t>049263863-12</t>
  </si>
  <si>
    <t>049263863-13</t>
  </si>
  <si>
    <t>049263863-14</t>
  </si>
  <si>
    <t>049263863-15</t>
  </si>
  <si>
    <t>049263863-16</t>
  </si>
  <si>
    <t>049263863-17</t>
  </si>
  <si>
    <t>049263863-18</t>
  </si>
  <si>
    <t>049263863-19</t>
  </si>
  <si>
    <t>049263863-2</t>
  </si>
  <si>
    <t>049263863-20</t>
  </si>
  <si>
    <t>049263863-21</t>
  </si>
  <si>
    <t>049263863-22</t>
  </si>
  <si>
    <t>049263863-23</t>
  </si>
  <si>
    <t>049263863-24</t>
  </si>
  <si>
    <t>049263863-25</t>
  </si>
  <si>
    <t>049263863-26</t>
  </si>
  <si>
    <t>049263863-27</t>
  </si>
  <si>
    <t>049263863-28</t>
  </si>
  <si>
    <t>049263863-29</t>
  </si>
  <si>
    <t>049263863-3</t>
  </si>
  <si>
    <t>049263863-4</t>
  </si>
  <si>
    <t>049263863-5</t>
  </si>
  <si>
    <t>049263863-6</t>
  </si>
  <si>
    <t>049263863-7</t>
  </si>
  <si>
    <t>049263863-8</t>
  </si>
  <si>
    <t>049263863-9</t>
  </si>
  <si>
    <t>049263864-1</t>
  </si>
  <si>
    <t>049263864-10</t>
  </si>
  <si>
    <t>049263864-11</t>
  </si>
  <si>
    <t>049263864-12</t>
  </si>
  <si>
    <t>049263864-13</t>
  </si>
  <si>
    <t>049263864-14</t>
  </si>
  <si>
    <t>049263864-15</t>
  </si>
  <si>
    <t>049263864-16</t>
  </si>
  <si>
    <t>049263864-17</t>
  </si>
  <si>
    <t>049263864-18</t>
  </si>
  <si>
    <t>049263864-19</t>
  </si>
  <si>
    <t>049263864-2</t>
  </si>
  <si>
    <t>049263864-20</t>
  </si>
  <si>
    <t>049263864-21</t>
  </si>
  <si>
    <t>049263864-22</t>
  </si>
  <si>
    <t>049263864-23</t>
  </si>
  <si>
    <t>049263864-24</t>
  </si>
  <si>
    <t>049263864-25</t>
  </si>
  <si>
    <t>049263864-26</t>
  </si>
  <si>
    <t>049263864-27</t>
  </si>
  <si>
    <t>049263864-28</t>
  </si>
  <si>
    <t>049263864-29</t>
  </si>
  <si>
    <t>049263864-3</t>
  </si>
  <si>
    <t>049263864-4</t>
  </si>
  <si>
    <t>049263864-5</t>
  </si>
  <si>
    <t>049263864-6</t>
  </si>
  <si>
    <t>049263864-7</t>
  </si>
  <si>
    <t>049263864-8</t>
  </si>
  <si>
    <t>049263864-9</t>
  </si>
  <si>
    <t>049263865-1</t>
  </si>
  <si>
    <t>049263865-10</t>
  </si>
  <si>
    <t>049263865-100</t>
  </si>
  <si>
    <t>049263865-101</t>
  </si>
  <si>
    <t>049263865-102</t>
  </si>
  <si>
    <t>049263865-103</t>
  </si>
  <si>
    <t>049263865-104</t>
  </si>
  <si>
    <t>049263865-105</t>
  </si>
  <si>
    <t>049263865-106</t>
  </si>
  <si>
    <t>049263865-107</t>
  </si>
  <si>
    <t>049263865-108</t>
  </si>
  <si>
    <t>049263865-109</t>
  </si>
  <si>
    <t>049263865-11</t>
  </si>
  <si>
    <t>049263865-110</t>
  </si>
  <si>
    <t>049263865-111</t>
  </si>
  <si>
    <t>049263865-112</t>
  </si>
  <si>
    <t>049263865-113</t>
  </si>
  <si>
    <t>049263865-114</t>
  </si>
  <si>
    <t>049263865-115</t>
  </si>
  <si>
    <t>049263865-116</t>
  </si>
  <si>
    <t>049263865-117</t>
  </si>
  <si>
    <t>049263865-118</t>
  </si>
  <si>
    <t>049263865-119</t>
  </si>
  <si>
    <t>049263865-12</t>
  </si>
  <si>
    <t>049263865-120</t>
  </si>
  <si>
    <t>049263865-121</t>
  </si>
  <si>
    <t>049263865-122</t>
  </si>
  <si>
    <t>049263865-123</t>
  </si>
  <si>
    <t>049263865-124</t>
  </si>
  <si>
    <t>049263865-125</t>
  </si>
  <si>
    <t>049263865-126</t>
  </si>
  <si>
    <t>049263865-127</t>
  </si>
  <si>
    <t>049263865-128</t>
  </si>
  <si>
    <t>049263865-129</t>
  </si>
  <si>
    <t>049263865-13</t>
  </si>
  <si>
    <t>049263865-130</t>
  </si>
  <si>
    <t>049263865-131</t>
  </si>
  <si>
    <t>049263865-132</t>
  </si>
  <si>
    <t>049263865-133</t>
  </si>
  <si>
    <t>049263865-134</t>
  </si>
  <si>
    <t>049263865-135</t>
  </si>
  <si>
    <t>049263865-136</t>
  </si>
  <si>
    <t>049263865-137</t>
  </si>
  <si>
    <t>049263865-138</t>
  </si>
  <si>
    <t>049263865-139</t>
  </si>
  <si>
    <t>049263865-14</t>
  </si>
  <si>
    <t>049263865-140</t>
  </si>
  <si>
    <t>049263865-141</t>
  </si>
  <si>
    <t>049263865-142</t>
  </si>
  <si>
    <t>049263865-143</t>
  </si>
  <si>
    <t>049263865-144</t>
  </si>
  <si>
    <t>049263865-145</t>
  </si>
  <si>
    <t>049263865-146</t>
  </si>
  <si>
    <t>049263865-147</t>
  </si>
  <si>
    <t>049263865-148</t>
  </si>
  <si>
    <t>049263865-149</t>
  </si>
  <si>
    <t>049263865-15</t>
  </si>
  <si>
    <t>049263865-150</t>
  </si>
  <si>
    <t>049263865-151</t>
  </si>
  <si>
    <t>049263865-152</t>
  </si>
  <si>
    <t>049263865-153</t>
  </si>
  <si>
    <t>049263865-154</t>
  </si>
  <si>
    <t>049263865-155</t>
  </si>
  <si>
    <t>049263865-156</t>
  </si>
  <si>
    <t>049263865-157</t>
  </si>
  <si>
    <t>049263865-158</t>
  </si>
  <si>
    <t>049263865-159</t>
  </si>
  <si>
    <t>049263865-16</t>
  </si>
  <si>
    <t>049263865-160</t>
  </si>
  <si>
    <t>049263865-161</t>
  </si>
  <si>
    <t>049263865-162</t>
  </si>
  <si>
    <t>049263865-163</t>
  </si>
  <si>
    <t>049263865-164</t>
  </si>
  <si>
    <t>049263865-165</t>
  </si>
  <si>
    <t>049263865-166</t>
  </si>
  <si>
    <t>049263865-167</t>
  </si>
  <si>
    <t>049263865-168</t>
  </si>
  <si>
    <t>049263865-169</t>
  </si>
  <si>
    <t>049263865-17</t>
  </si>
  <si>
    <t>049263865-170</t>
  </si>
  <si>
    <t>049263865-171</t>
  </si>
  <si>
    <t>049263865-172</t>
  </si>
  <si>
    <t>049263865-173</t>
  </si>
  <si>
    <t>049263865-174</t>
  </si>
  <si>
    <t>049263865-175</t>
  </si>
  <si>
    <t>049263865-176</t>
  </si>
  <si>
    <t>049263865-177</t>
  </si>
  <si>
    <t>049263865-178</t>
  </si>
  <si>
    <t>049263865-179</t>
  </si>
  <si>
    <t>049263865-18</t>
  </si>
  <si>
    <t>049263865-180</t>
  </si>
  <si>
    <t>049263865-181</t>
  </si>
  <si>
    <t>049263865-182</t>
  </si>
  <si>
    <t>049263865-183</t>
  </si>
  <si>
    <t>049263865-184</t>
  </si>
  <si>
    <t>049263865-185</t>
  </si>
  <si>
    <t>049263865-186</t>
  </si>
  <si>
    <t>049263865-187</t>
  </si>
  <si>
    <t>049263865-188</t>
  </si>
  <si>
    <t>049263865-189</t>
  </si>
  <si>
    <t>049263865-19</t>
  </si>
  <si>
    <t>049263865-190</t>
  </si>
  <si>
    <t>049263865-191</t>
  </si>
  <si>
    <t>049263865-192</t>
  </si>
  <si>
    <t>049263865-193</t>
  </si>
  <si>
    <t>049263865-194</t>
  </si>
  <si>
    <t>049263865-195</t>
  </si>
  <si>
    <t>049263865-196</t>
  </si>
  <si>
    <t>049263865-197</t>
  </si>
  <si>
    <t>049263865-198</t>
  </si>
  <si>
    <t>049263865-199</t>
  </si>
  <si>
    <t>049263865-2</t>
  </si>
  <si>
    <t>049263865-20</t>
  </si>
  <si>
    <t>049263865-200</t>
  </si>
  <si>
    <t>049263865-201</t>
  </si>
  <si>
    <t>049263865-202</t>
  </si>
  <si>
    <t>049263865-203</t>
  </si>
  <si>
    <t>049263865-204</t>
  </si>
  <si>
    <t>049263865-205</t>
  </si>
  <si>
    <t>049263865-206</t>
  </si>
  <si>
    <t>049263865-207</t>
  </si>
  <si>
    <t>049263865-208</t>
  </si>
  <si>
    <t>049263865-209</t>
  </si>
  <si>
    <t>049263865-21</t>
  </si>
  <si>
    <t>049263865-210</t>
  </si>
  <si>
    <t>049263865-211</t>
  </si>
  <si>
    <t>049263865-212</t>
  </si>
  <si>
    <t>049263865-213</t>
  </si>
  <si>
    <t>049263865-214</t>
  </si>
  <si>
    <t>049263865-215</t>
  </si>
  <si>
    <t>049263865-216</t>
  </si>
  <si>
    <t>049263865-217</t>
  </si>
  <si>
    <t>049263865-218</t>
  </si>
  <si>
    <t>049263865-219</t>
  </si>
  <si>
    <t>049263865-22</t>
  </si>
  <si>
    <t>049263865-220</t>
  </si>
  <si>
    <t>049263865-221</t>
  </si>
  <si>
    <t>049263865-222</t>
  </si>
  <si>
    <t>049263865-223</t>
  </si>
  <si>
    <t>049263865-224</t>
  </si>
  <si>
    <t>049263865-225</t>
  </si>
  <si>
    <t>049263865-226</t>
  </si>
  <si>
    <t>049263865-227</t>
  </si>
  <si>
    <t>049263865-228</t>
  </si>
  <si>
    <t>049263865-229</t>
  </si>
  <si>
    <t>049263865-23</t>
  </si>
  <si>
    <t>049263865-230</t>
  </si>
  <si>
    <t>049263865-231</t>
  </si>
  <si>
    <t>049263865-232</t>
  </si>
  <si>
    <t>049263865-233</t>
  </si>
  <si>
    <t>049263865-234</t>
  </si>
  <si>
    <t>049263865-235</t>
  </si>
  <si>
    <t>049263865-236</t>
  </si>
  <si>
    <t>049263865-237</t>
  </si>
  <si>
    <t>049263865-238</t>
  </si>
  <si>
    <t>049263865-239</t>
  </si>
  <si>
    <t>049263865-24</t>
  </si>
  <si>
    <t>049263865-240</t>
  </si>
  <si>
    <t>049263865-241</t>
  </si>
  <si>
    <t>049263865-242</t>
  </si>
  <si>
    <t>049263865-243</t>
  </si>
  <si>
    <t>049263865-244</t>
  </si>
  <si>
    <t>049263865-245</t>
  </si>
  <si>
    <t>049263865-246</t>
  </si>
  <si>
    <t>049263865-247</t>
  </si>
  <si>
    <t>049263865-248</t>
  </si>
  <si>
    <t>049263865-249</t>
  </si>
  <si>
    <t>049263865-25</t>
  </si>
  <si>
    <t>049263865-250</t>
  </si>
  <si>
    <t>049263865-251</t>
  </si>
  <si>
    <t>049263865-252</t>
  </si>
  <si>
    <t>049263865-253</t>
  </si>
  <si>
    <t>049263865-254</t>
  </si>
  <si>
    <t>049263865-255</t>
  </si>
  <si>
    <t>049263865-256</t>
  </si>
  <si>
    <t>049263865-257</t>
  </si>
  <si>
    <t>049263865-258</t>
  </si>
  <si>
    <t>049263865-259</t>
  </si>
  <si>
    <t>049263865-26</t>
  </si>
  <si>
    <t>049263865-260</t>
  </si>
  <si>
    <t>049263865-261</t>
  </si>
  <si>
    <t>049263865-262</t>
  </si>
  <si>
    <t>049263865-263</t>
  </si>
  <si>
    <t>049263865-264</t>
  </si>
  <si>
    <t>049263865-265</t>
  </si>
  <si>
    <t>049263865-266</t>
  </si>
  <si>
    <t>049263865-267</t>
  </si>
  <si>
    <t>049263865-268</t>
  </si>
  <si>
    <t>049263865-269</t>
  </si>
  <si>
    <t>049263865-27</t>
  </si>
  <si>
    <t>049263865-270</t>
  </si>
  <si>
    <t>049263865-271</t>
  </si>
  <si>
    <t>049263865-272</t>
  </si>
  <si>
    <t>049263865-273</t>
  </si>
  <si>
    <t>049263865-274</t>
  </si>
  <si>
    <t>049263865-275</t>
  </si>
  <si>
    <t>049263865-276</t>
  </si>
  <si>
    <t>049263865-277</t>
  </si>
  <si>
    <t>049263865-278</t>
  </si>
  <si>
    <t>049263865-279</t>
  </si>
  <si>
    <t>049263865-28</t>
  </si>
  <si>
    <t>049263865-280</t>
  </si>
  <si>
    <t>049263865-281</t>
  </si>
  <si>
    <t>049263865-282</t>
  </si>
  <si>
    <t>049263865-283</t>
  </si>
  <si>
    <t>049263865-284</t>
  </si>
  <si>
    <t>049263865-285</t>
  </si>
  <si>
    <t>049263865-286</t>
  </si>
  <si>
    <t>049263865-287</t>
  </si>
  <si>
    <t>049263865-288</t>
  </si>
  <si>
    <t>049263865-289</t>
  </si>
  <si>
    <t>049263865-29</t>
  </si>
  <si>
    <t>049263865-290</t>
  </si>
  <si>
    <t>049263865-291</t>
  </si>
  <si>
    <t>049263865-292</t>
  </si>
  <si>
    <t>049263865-293</t>
  </si>
  <si>
    <t>049263865-294</t>
  </si>
  <si>
    <t>049263865-295</t>
  </si>
  <si>
    <t>049263865-296</t>
  </si>
  <si>
    <t>049263865-297</t>
  </si>
  <si>
    <t>049263865-298</t>
  </si>
  <si>
    <t>049263865-299</t>
  </si>
  <si>
    <t>049263865-3</t>
  </si>
  <si>
    <t>049263865-30</t>
  </si>
  <si>
    <t>049263865-300</t>
  </si>
  <si>
    <t>049263865-301</t>
  </si>
  <si>
    <t>049263865-302</t>
  </si>
  <si>
    <t>049263865-303</t>
  </si>
  <si>
    <t>049263865-304</t>
  </si>
  <si>
    <t>049263865-305</t>
  </si>
  <si>
    <t>049263865-306</t>
  </si>
  <si>
    <t>049263865-307</t>
  </si>
  <si>
    <t>049263865-308</t>
  </si>
  <si>
    <t>049263865-309</t>
  </si>
  <si>
    <t>049263865-31</t>
  </si>
  <si>
    <t>049263865-310</t>
  </si>
  <si>
    <t>049263865-311</t>
  </si>
  <si>
    <t>049263865-312</t>
  </si>
  <si>
    <t>049263865-313</t>
  </si>
  <si>
    <t>049263865-314</t>
  </si>
  <si>
    <t>049263865-315</t>
  </si>
  <si>
    <t>049263865-316</t>
  </si>
  <si>
    <t>049263865-317</t>
  </si>
  <si>
    <t>049263865-318</t>
  </si>
  <si>
    <t>049263865-319</t>
  </si>
  <si>
    <t>049263865-32</t>
  </si>
  <si>
    <t>049263865-320</t>
  </si>
  <si>
    <t>049263865-321</t>
  </si>
  <si>
    <t>049263865-322</t>
  </si>
  <si>
    <t>049263865-323</t>
  </si>
  <si>
    <t>049263865-324</t>
  </si>
  <si>
    <t>049263865-325</t>
  </si>
  <si>
    <t>049263865-326</t>
  </si>
  <si>
    <t>049263865-327</t>
  </si>
  <si>
    <t>049263865-328</t>
  </si>
  <si>
    <t>049263865-329</t>
  </si>
  <si>
    <t>049263865-33</t>
  </si>
  <si>
    <t>049263865-330</t>
  </si>
  <si>
    <t>049263865-331</t>
  </si>
  <si>
    <t>049263865-332</t>
  </si>
  <si>
    <t>049263865-333</t>
  </si>
  <si>
    <t>049263865-334</t>
  </si>
  <si>
    <t>049263865-335</t>
  </si>
  <si>
    <t>049263865-336</t>
  </si>
  <si>
    <t>049263865-337</t>
  </si>
  <si>
    <t>049263865-338</t>
  </si>
  <si>
    <t>049263865-339</t>
  </si>
  <si>
    <t>049263865-34</t>
  </si>
  <si>
    <t>049263865-340</t>
  </si>
  <si>
    <t>049263865-341</t>
  </si>
  <si>
    <t>049263865-342</t>
  </si>
  <si>
    <t>049263865-343</t>
  </si>
  <si>
    <t>049263865-344</t>
  </si>
  <si>
    <t>049263865-345</t>
  </si>
  <si>
    <t>049263865-346</t>
  </si>
  <si>
    <t>049263865-347</t>
  </si>
  <si>
    <t>049263865-348</t>
  </si>
  <si>
    <t>049263865-349</t>
  </si>
  <si>
    <t>049263865-35</t>
  </si>
  <si>
    <t>049263865-350</t>
  </si>
  <si>
    <t>049263865-351</t>
  </si>
  <si>
    <t>049263865-352</t>
  </si>
  <si>
    <t>049263865-353</t>
  </si>
  <si>
    <t>049263865-354</t>
  </si>
  <si>
    <t>049263865-355</t>
  </si>
  <si>
    <t>049263865-356</t>
  </si>
  <si>
    <t>049263865-357</t>
  </si>
  <si>
    <t>049263865-358</t>
  </si>
  <si>
    <t>049263865-359</t>
  </si>
  <si>
    <t>049263865-36</t>
  </si>
  <si>
    <t>049263865-360</t>
  </si>
  <si>
    <t>049263865-361</t>
  </si>
  <si>
    <t>049263865-362</t>
  </si>
  <si>
    <t>049263865-363</t>
  </si>
  <si>
    <t>049263865-364</t>
  </si>
  <si>
    <t>049263865-365</t>
  </si>
  <si>
    <t>049263865-366</t>
  </si>
  <si>
    <t>049263865-367</t>
  </si>
  <si>
    <t>049263865-368</t>
  </si>
  <si>
    <t>049263865-369</t>
  </si>
  <si>
    <t>049263865-37</t>
  </si>
  <si>
    <t>049263865-370</t>
  </si>
  <si>
    <t>049263865-371</t>
  </si>
  <si>
    <t>049263865-372</t>
  </si>
  <si>
    <t>049263865-373</t>
  </si>
  <si>
    <t>049263865-374</t>
  </si>
  <si>
    <t>049263865-375</t>
  </si>
  <si>
    <t>049263865-376</t>
  </si>
  <si>
    <t>049263865-377</t>
  </si>
  <si>
    <t>049263865-378</t>
  </si>
  <si>
    <t>049263865-379</t>
  </si>
  <si>
    <t>049263865-38</t>
  </si>
  <si>
    <t>049263865-380</t>
  </si>
  <si>
    <t>049263865-381</t>
  </si>
  <si>
    <t>049263865-382</t>
  </si>
  <si>
    <t>049263865-383</t>
  </si>
  <si>
    <t>049263865-384</t>
  </si>
  <si>
    <t>049263865-385</t>
  </si>
  <si>
    <t>049263865-386</t>
  </si>
  <si>
    <t>049263865-387</t>
  </si>
  <si>
    <t>049263865-388</t>
  </si>
  <si>
    <t>049263865-389</t>
  </si>
  <si>
    <t>049263865-39</t>
  </si>
  <si>
    <t>049263865-390</t>
  </si>
  <si>
    <t>049263865-391</t>
  </si>
  <si>
    <t>049263865-392</t>
  </si>
  <si>
    <t>049263865-393</t>
  </si>
  <si>
    <t>049263865-394</t>
  </si>
  <si>
    <t>049263865-395</t>
  </si>
  <si>
    <t>049263865-396</t>
  </si>
  <si>
    <t>049263865-397</t>
  </si>
  <si>
    <t>049263865-398</t>
  </si>
  <si>
    <t>049263865-399</t>
  </si>
  <si>
    <t>049263865-4</t>
  </si>
  <si>
    <t>049263865-40</t>
  </si>
  <si>
    <t>049263865-400</t>
  </si>
  <si>
    <t>049263865-401</t>
  </si>
  <si>
    <t>049263865-402</t>
  </si>
  <si>
    <t>049263865-403</t>
  </si>
  <si>
    <t>049263865-404</t>
  </si>
  <si>
    <t>049263865-405</t>
  </si>
  <si>
    <t>049263865-406</t>
  </si>
  <si>
    <t>049263865-407</t>
  </si>
  <si>
    <t>049263865-408</t>
  </si>
  <si>
    <t>049263865-409</t>
  </si>
  <si>
    <t>049263865-41</t>
  </si>
  <si>
    <t>049263865-410</t>
  </si>
  <si>
    <t>049263865-411</t>
  </si>
  <si>
    <t>049263865-412</t>
  </si>
  <si>
    <t>049263865-413</t>
  </si>
  <si>
    <t>049263865-414</t>
  </si>
  <si>
    <t>049263865-415</t>
  </si>
  <si>
    <t>049263865-416</t>
  </si>
  <si>
    <t>049263865-417</t>
  </si>
  <si>
    <t>049263865-418</t>
  </si>
  <si>
    <t>049263865-419</t>
  </si>
  <si>
    <t>049263865-42</t>
  </si>
  <si>
    <t>049263865-420</t>
  </si>
  <si>
    <t>049263865-421</t>
  </si>
  <si>
    <t>049263865-422</t>
  </si>
  <si>
    <t>049263865-423</t>
  </si>
  <si>
    <t>049263865-424</t>
  </si>
  <si>
    <t>049263865-425</t>
  </si>
  <si>
    <t>049263865-426</t>
  </si>
  <si>
    <t>049263865-427</t>
  </si>
  <si>
    <t>049263865-428</t>
  </si>
  <si>
    <t>049263865-429</t>
  </si>
  <si>
    <t>049263865-43</t>
  </si>
  <si>
    <t>049263865-430</t>
  </si>
  <si>
    <t>049263865-431</t>
  </si>
  <si>
    <t>049263865-432</t>
  </si>
  <si>
    <t>049263865-433</t>
  </si>
  <si>
    <t>049263865-434</t>
  </si>
  <si>
    <t>049263865-435</t>
  </si>
  <si>
    <t>049263865-436</t>
  </si>
  <si>
    <t>049263865-437</t>
  </si>
  <si>
    <t>049263865-438</t>
  </si>
  <si>
    <t>049263865-439</t>
  </si>
  <si>
    <t>049263865-44</t>
  </si>
  <si>
    <t>049263865-440</t>
  </si>
  <si>
    <t>049263865-441</t>
  </si>
  <si>
    <t>049263865-442</t>
  </si>
  <si>
    <t>049263865-443</t>
  </si>
  <si>
    <t>049263865-444</t>
  </si>
  <si>
    <t>049263865-445</t>
  </si>
  <si>
    <t>049263865-446</t>
  </si>
  <si>
    <t>049263865-447</t>
  </si>
  <si>
    <t>049263865-448</t>
  </si>
  <si>
    <t>049263865-449</t>
  </si>
  <si>
    <t>049263865-45</t>
  </si>
  <si>
    <t>049263865-450</t>
  </si>
  <si>
    <t>049263865-451</t>
  </si>
  <si>
    <t>049263865-452</t>
  </si>
  <si>
    <t>049263865-453</t>
  </si>
  <si>
    <t>049263865-454</t>
  </si>
  <si>
    <t>049263865-455</t>
  </si>
  <si>
    <t>049263865-456</t>
  </si>
  <si>
    <t>049263865-457</t>
  </si>
  <si>
    <t>049263865-458</t>
  </si>
  <si>
    <t>049263865-459</t>
  </si>
  <si>
    <t>049263865-46</t>
  </si>
  <si>
    <t>049263865-460</t>
  </si>
  <si>
    <t>049263865-461</t>
  </si>
  <si>
    <t>049263865-462</t>
  </si>
  <si>
    <t>049263865-463</t>
  </si>
  <si>
    <t>049263865-464</t>
  </si>
  <si>
    <t>049263865-465</t>
  </si>
  <si>
    <t>049263865-466</t>
  </si>
  <si>
    <t>049263865-467</t>
  </si>
  <si>
    <t>049263865-468</t>
  </si>
  <si>
    <t>049263865-469</t>
  </si>
  <si>
    <t>049263865-47</t>
  </si>
  <si>
    <t>049263865-470</t>
  </si>
  <si>
    <t>049263865-471</t>
  </si>
  <si>
    <t>049263865-472</t>
  </si>
  <si>
    <t>049263865-473</t>
  </si>
  <si>
    <t>049263865-474</t>
  </si>
  <si>
    <t>049263865-475</t>
  </si>
  <si>
    <t>049263865-476</t>
  </si>
  <si>
    <t>049263865-477</t>
  </si>
  <si>
    <t>049263865-478</t>
  </si>
  <si>
    <t>049263865-479</t>
  </si>
  <si>
    <t>049263865-48</t>
  </si>
  <si>
    <t>049263865-480</t>
  </si>
  <si>
    <t>049263865-481</t>
  </si>
  <si>
    <t>049263865-49</t>
  </si>
  <si>
    <t>049263865-5</t>
  </si>
  <si>
    <t>049263865-50</t>
  </si>
  <si>
    <t>049263865-51</t>
  </si>
  <si>
    <t>049263865-52</t>
  </si>
  <si>
    <t>049263865-53</t>
  </si>
  <si>
    <t>049263865-54</t>
  </si>
  <si>
    <t>049263865-55</t>
  </si>
  <si>
    <t>049263865-56</t>
  </si>
  <si>
    <t>049263865-57</t>
  </si>
  <si>
    <t>049263865-58</t>
  </si>
  <si>
    <t>049263865-59</t>
  </si>
  <si>
    <t>049263865-6</t>
  </si>
  <si>
    <t>049263865-60</t>
  </si>
  <si>
    <t>049263865-61</t>
  </si>
  <si>
    <t>049263865-62</t>
  </si>
  <si>
    <t>049263865-63</t>
  </si>
  <si>
    <t>049263865-64</t>
  </si>
  <si>
    <t>049263865-65</t>
  </si>
  <si>
    <t>049263865-66</t>
  </si>
  <si>
    <t>049263865-67</t>
  </si>
  <si>
    <t>049263865-68</t>
  </si>
  <si>
    <t>049263865-69</t>
  </si>
  <si>
    <t>049263865-7</t>
  </si>
  <si>
    <t>049263865-70</t>
  </si>
  <si>
    <t>049263865-71</t>
  </si>
  <si>
    <t>049263865-72</t>
  </si>
  <si>
    <t>049263865-73</t>
  </si>
  <si>
    <t>049263865-74</t>
  </si>
  <si>
    <t>049263865-75</t>
  </si>
  <si>
    <t>049263865-76</t>
  </si>
  <si>
    <t>049263865-77</t>
  </si>
  <si>
    <t>049263865-78</t>
  </si>
  <si>
    <t>049263865-79</t>
  </si>
  <si>
    <t>049263865-8</t>
  </si>
  <si>
    <t>049263865-80</t>
  </si>
  <si>
    <t>049263865-81</t>
  </si>
  <si>
    <t>049263865-82</t>
  </si>
  <si>
    <t>049263865-83</t>
  </si>
  <si>
    <t>049263865-84</t>
  </si>
  <si>
    <t>049263865-85</t>
  </si>
  <si>
    <t>049263865-86</t>
  </si>
  <si>
    <t>049263865-87</t>
  </si>
  <si>
    <t>049263865-88</t>
  </si>
  <si>
    <t>049263865-89</t>
  </si>
  <si>
    <t>049263865-9</t>
  </si>
  <si>
    <t>049263865-90</t>
  </si>
  <si>
    <t>049263865-91</t>
  </si>
  <si>
    <t>049263865-92</t>
  </si>
  <si>
    <t>049263865-93</t>
  </si>
  <si>
    <t>049263865-94</t>
  </si>
  <si>
    <t>049263865-95</t>
  </si>
  <si>
    <t>049263865-96</t>
  </si>
  <si>
    <t>049263865-97</t>
  </si>
  <si>
    <t>049263865-98</t>
  </si>
  <si>
    <t>049263865-99</t>
  </si>
  <si>
    <t>049263870-1</t>
  </si>
  <si>
    <t>049263870-2</t>
  </si>
  <si>
    <t>049263871-1</t>
  </si>
  <si>
    <t>049263871-10</t>
  </si>
  <si>
    <t>049263871-11</t>
  </si>
  <si>
    <t>049263871-12</t>
  </si>
  <si>
    <t>049263871-13</t>
  </si>
  <si>
    <t>049263871-14</t>
  </si>
  <si>
    <t>049263871-15</t>
  </si>
  <si>
    <t>049263871-16</t>
  </si>
  <si>
    <t>049263871-17</t>
  </si>
  <si>
    <t>049263871-18</t>
  </si>
  <si>
    <t>049263871-19</t>
  </si>
  <si>
    <t>049263871-2</t>
  </si>
  <si>
    <t>049263871-20</t>
  </si>
  <si>
    <t>049263871-21</t>
  </si>
  <si>
    <t>049263871-22</t>
  </si>
  <si>
    <t>049263871-23</t>
  </si>
  <si>
    <t>049263871-24</t>
  </si>
  <si>
    <t>049263871-25</t>
  </si>
  <si>
    <t>049263871-26</t>
  </si>
  <si>
    <t>049263871-27</t>
  </si>
  <si>
    <t>049263871-28</t>
  </si>
  <si>
    <t>049263871-29</t>
  </si>
  <si>
    <t>049263871-3</t>
  </si>
  <si>
    <t>049263871-30</t>
  </si>
  <si>
    <t>049263871-31</t>
  </si>
  <si>
    <t>049263871-32</t>
  </si>
  <si>
    <t>049263871-33</t>
  </si>
  <si>
    <t>049263871-34</t>
  </si>
  <si>
    <t>049263871-35</t>
  </si>
  <si>
    <t>049263871-4</t>
  </si>
  <si>
    <t>049263871-5</t>
  </si>
  <si>
    <t>049263871-6</t>
  </si>
  <si>
    <t>049263871-7</t>
  </si>
  <si>
    <t>049263871-8</t>
  </si>
  <si>
    <t>049263871-9</t>
  </si>
  <si>
    <t>049263875-1</t>
  </si>
  <si>
    <t>049263875-2</t>
  </si>
  <si>
    <t>049263877-1</t>
  </si>
  <si>
    <t>049263877-2</t>
  </si>
  <si>
    <t>049263878-1</t>
  </si>
  <si>
    <t>049263878-2</t>
  </si>
  <si>
    <t>049263878-3</t>
  </si>
  <si>
    <t>049263878-4</t>
  </si>
  <si>
    <t>049263878-5</t>
  </si>
  <si>
    <t>049263878-6</t>
  </si>
  <si>
    <t>049263880-1</t>
  </si>
  <si>
    <t>049263880-2</t>
  </si>
  <si>
    <t>049263880-3</t>
  </si>
  <si>
    <t>05526000612-1</t>
  </si>
  <si>
    <t>05526000612-10</t>
  </si>
  <si>
    <t>05526000612-11</t>
  </si>
  <si>
    <t>05526000612-12</t>
  </si>
  <si>
    <t>05526000612-13</t>
  </si>
  <si>
    <t>05526000612-14</t>
  </si>
  <si>
    <t>05526000612-15</t>
  </si>
  <si>
    <t>05526000612-16</t>
  </si>
  <si>
    <t>05526000612-17</t>
  </si>
  <si>
    <t>05526000612-18</t>
  </si>
  <si>
    <t>05526000612-19</t>
  </si>
  <si>
    <t>05526000612-2</t>
  </si>
  <si>
    <t>05526000612-3</t>
  </si>
  <si>
    <t>05526000612-4</t>
  </si>
  <si>
    <t>05526000612-5</t>
  </si>
  <si>
    <t>05526000612-6</t>
  </si>
  <si>
    <t>05526000612-7</t>
  </si>
  <si>
    <t>05526000612-8</t>
  </si>
  <si>
    <t>05526000612-9</t>
  </si>
  <si>
    <t>05526000613-1</t>
  </si>
  <si>
    <t>05526000613-10</t>
  </si>
  <si>
    <t>05526000613-11</t>
  </si>
  <si>
    <t>05526000613-12</t>
  </si>
  <si>
    <t>05526000613-13</t>
  </si>
  <si>
    <t>05526000613-14</t>
  </si>
  <si>
    <t>05526000613-2</t>
  </si>
  <si>
    <t>05526000613-3</t>
  </si>
  <si>
    <t>05526000613-4</t>
  </si>
  <si>
    <t>05526000613-5</t>
  </si>
  <si>
    <t>05526000613-6</t>
  </si>
  <si>
    <t>05526000613-7</t>
  </si>
  <si>
    <t>05526000613-8</t>
  </si>
  <si>
    <t>05526000613-9</t>
  </si>
  <si>
    <t>05526000614-1</t>
  </si>
  <si>
    <t>05526000615-1</t>
  </si>
  <si>
    <t>05526000616-1</t>
  </si>
  <si>
    <t>05526000616-2</t>
  </si>
  <si>
    <t>05526000617-1</t>
  </si>
  <si>
    <t>05526000617-10</t>
  </si>
  <si>
    <t>05526000617-11</t>
  </si>
  <si>
    <t>05526000617-12</t>
  </si>
  <si>
    <t>05526000617-13</t>
  </si>
  <si>
    <t>05526000617-14</t>
  </si>
  <si>
    <t>05526000617-15</t>
  </si>
  <si>
    <t>05526000617-16</t>
  </si>
  <si>
    <t>05526000617-17</t>
  </si>
  <si>
    <t>05526000617-18</t>
  </si>
  <si>
    <t>05526000617-19</t>
  </si>
  <si>
    <t>05526000617-2</t>
  </si>
  <si>
    <t>05526000617-3</t>
  </si>
  <si>
    <t>05526000617-4</t>
  </si>
  <si>
    <t>05526000617-5</t>
  </si>
  <si>
    <t>05526000617-6</t>
  </si>
  <si>
    <t>05526000617-7</t>
  </si>
  <si>
    <t>05526000617-8</t>
  </si>
  <si>
    <t>05526000617-9</t>
  </si>
  <si>
    <t>05526000618-1</t>
  </si>
  <si>
    <t>05526000619-1</t>
  </si>
  <si>
    <t>05526000619-2</t>
  </si>
  <si>
    <t>05526000619-3</t>
  </si>
  <si>
    <t>05526000620-1</t>
  </si>
  <si>
    <t>05526000621-1</t>
  </si>
  <si>
    <t>05526000622-1</t>
  </si>
  <si>
    <t>05526000622-2</t>
  </si>
  <si>
    <t>05526000623-1</t>
  </si>
  <si>
    <t>079260974-1</t>
  </si>
  <si>
    <t>079260974-10</t>
  </si>
  <si>
    <t>079260974-11</t>
  </si>
  <si>
    <t>079260974-2</t>
  </si>
  <si>
    <t>079260974-3</t>
  </si>
  <si>
    <t>079260974-4</t>
  </si>
  <si>
    <t>079260974-5</t>
  </si>
  <si>
    <t>079260974-6</t>
  </si>
  <si>
    <t>079260974-7</t>
  </si>
  <si>
    <t>079260974-8</t>
  </si>
  <si>
    <t>079260974-9</t>
  </si>
  <si>
    <t>079260975-1</t>
  </si>
  <si>
    <t>079260975-2</t>
  </si>
  <si>
    <t>079260975-3</t>
  </si>
  <si>
    <t>079260975-4</t>
  </si>
  <si>
    <t>079260976-1</t>
  </si>
  <si>
    <t>079260976-2</t>
  </si>
  <si>
    <t>079260976-3</t>
  </si>
  <si>
    <t>079260977-1</t>
  </si>
  <si>
    <t>079260977-2</t>
  </si>
  <si>
    <t>079260977-3</t>
  </si>
  <si>
    <t>079260977-4</t>
  </si>
  <si>
    <t>079260977-5</t>
  </si>
  <si>
    <t>079260977-6</t>
  </si>
  <si>
    <t>079260977-7</t>
  </si>
  <si>
    <t>079260977-8</t>
  </si>
  <si>
    <t>08726005179-C232-73182291-1</t>
  </si>
  <si>
    <t>08726005185-71171999</t>
  </si>
  <si>
    <t>08726005186-33049999</t>
  </si>
  <si>
    <t>08726005186-34013001</t>
  </si>
  <si>
    <t>08726005186-34013001-1</t>
  </si>
  <si>
    <t>08726005187-39241001</t>
  </si>
  <si>
    <t>08726005187-70134999</t>
  </si>
  <si>
    <t>08726005187-82055199</t>
  </si>
  <si>
    <t>08726005188-85161002</t>
  </si>
  <si>
    <t>08726005189-94016101</t>
  </si>
  <si>
    <t>08726005189-94016101-1</t>
  </si>
  <si>
    <t>08726005189-94016101-2</t>
  </si>
  <si>
    <t>08726005189-94036099</t>
  </si>
  <si>
    <t>08726005189-94038999</t>
  </si>
  <si>
    <t>08726005190-85287206</t>
  </si>
  <si>
    <t>08726005191-85287206</t>
  </si>
  <si>
    <t>08726005192-85287206</t>
  </si>
  <si>
    <t>08726005192-85287206-1</t>
  </si>
  <si>
    <t>08726005193-85287206</t>
  </si>
  <si>
    <t>08726005194-85287206</t>
  </si>
  <si>
    <t>08726005195-94016101</t>
  </si>
  <si>
    <t>08726005195-94016101-1</t>
  </si>
  <si>
    <t>08726005195-94036099</t>
  </si>
  <si>
    <t>08726005196-84821099</t>
  </si>
  <si>
    <t>08726005196-84822099</t>
  </si>
  <si>
    <t>08726005196-84823001</t>
  </si>
  <si>
    <t>08726005196-84825091</t>
  </si>
  <si>
    <t>08726005197-61161002</t>
  </si>
  <si>
    <t>08726005198-61169201</t>
  </si>
  <si>
    <t>08726005198-61169201-1</t>
  </si>
  <si>
    <t>08726005198-61178099</t>
  </si>
  <si>
    <t>08726005198-63071001</t>
  </si>
  <si>
    <t>08726005198-63079099</t>
  </si>
  <si>
    <t>08726005198-63079099-1</t>
  </si>
  <si>
    <t>08726005199-69120099</t>
  </si>
  <si>
    <t>08726005199-69120099-1</t>
  </si>
  <si>
    <t>08726005199-69120099-2</t>
  </si>
  <si>
    <t>08726005200-39269099</t>
  </si>
  <si>
    <t>08726005200-39269099-1</t>
  </si>
  <si>
    <t>08726005200-39269099-2</t>
  </si>
  <si>
    <t>08726005200-39269099-3</t>
  </si>
  <si>
    <t>08726005200-39269099-4</t>
  </si>
  <si>
    <t>08726005201-76169999</t>
  </si>
  <si>
    <t>08726005201-84821099</t>
  </si>
  <si>
    <t>08726005202-85287206</t>
  </si>
  <si>
    <t>08726005203-85287206</t>
  </si>
  <si>
    <t>08726005203-85287206-1</t>
  </si>
  <si>
    <t>08726005204-85287206</t>
  </si>
  <si>
    <t>08726005204-85287206-1</t>
  </si>
  <si>
    <t>08726005205-85287206</t>
  </si>
  <si>
    <t>08726005206-85287206</t>
  </si>
  <si>
    <t>08726005206-85287206-1</t>
  </si>
  <si>
    <t>08726005207-85287206</t>
  </si>
  <si>
    <t>08726005208-85287206</t>
  </si>
  <si>
    <t>08726005209-85287206</t>
  </si>
  <si>
    <t>08726005210-19042001</t>
  </si>
  <si>
    <t>08726005210-19053101</t>
  </si>
  <si>
    <t>08726005210-19053201</t>
  </si>
  <si>
    <t>08726005210-19059099</t>
  </si>
  <si>
    <t>08726005211-19042001</t>
  </si>
  <si>
    <t>08726005211-19053101</t>
  </si>
  <si>
    <t>08726005211-19053201</t>
  </si>
  <si>
    <t>08726005211-19059099</t>
  </si>
  <si>
    <t>08726005212-19053201</t>
  </si>
  <si>
    <t>08726005212-19059099</t>
  </si>
  <si>
    <t>08726005213-19042001</t>
  </si>
  <si>
    <t>08726005213-19053101</t>
  </si>
  <si>
    <t>08726005213-19053201</t>
  </si>
  <si>
    <t>08726005213-19059099</t>
  </si>
  <si>
    <t>08826001130-1-A</t>
  </si>
  <si>
    <t>08826001132-48-A</t>
  </si>
  <si>
    <t>08826001132-68</t>
  </si>
  <si>
    <t>08826001134-1</t>
  </si>
  <si>
    <t>08826001134-2</t>
  </si>
  <si>
    <t>08826001135-1</t>
  </si>
  <si>
    <t>08826001135-2</t>
  </si>
  <si>
    <t>08826001136-1</t>
  </si>
  <si>
    <t>08826001136-10</t>
  </si>
  <si>
    <t>08826001136-11</t>
  </si>
  <si>
    <t>08826001136-12</t>
  </si>
  <si>
    <t>08826001136-13</t>
  </si>
  <si>
    <t>08826001136-2</t>
  </si>
  <si>
    <t>08826001136-3</t>
  </si>
  <si>
    <t>08826001136-4</t>
  </si>
  <si>
    <t>08826001136-5</t>
  </si>
  <si>
    <t>08826001136-6</t>
  </si>
  <si>
    <t>08826001136-7</t>
  </si>
  <si>
    <t>08826001136-8</t>
  </si>
  <si>
    <t>08826001136-9</t>
  </si>
  <si>
    <t>08826001137-1</t>
  </si>
  <si>
    <t>08826001138-1</t>
  </si>
  <si>
    <t>08826001138-2</t>
  </si>
  <si>
    <t>08826001138-3</t>
  </si>
  <si>
    <t>08826001138-4</t>
  </si>
  <si>
    <t>08826001138-5</t>
  </si>
  <si>
    <t>08826001139-1</t>
  </si>
  <si>
    <t>08826001139-10</t>
  </si>
  <si>
    <t>08826001139-11</t>
  </si>
  <si>
    <t>08826001139-12</t>
  </si>
  <si>
    <t>08826001139-13</t>
  </si>
  <si>
    <t>08826001139-14</t>
  </si>
  <si>
    <t>08826001139-15</t>
  </si>
  <si>
    <t>08826001139-16</t>
  </si>
  <si>
    <t>08826001139-17</t>
  </si>
  <si>
    <t>08826001139-18</t>
  </si>
  <si>
    <t>08826001139-19</t>
  </si>
  <si>
    <t>08826001139-2</t>
  </si>
  <si>
    <t>08826001139-20</t>
  </si>
  <si>
    <t>08826001139-21</t>
  </si>
  <si>
    <t>08826001139-22</t>
  </si>
  <si>
    <t>08826001139-23</t>
  </si>
  <si>
    <t>08826001139-24</t>
  </si>
  <si>
    <t>08826001139-25</t>
  </si>
  <si>
    <t>08826001139-26</t>
  </si>
  <si>
    <t>08826001139-27</t>
  </si>
  <si>
    <t>08826001139-28</t>
  </si>
  <si>
    <t>08826001139-29</t>
  </si>
  <si>
    <t>08826001139-3</t>
  </si>
  <si>
    <t>08826001139-4</t>
  </si>
  <si>
    <t>08826001139-5</t>
  </si>
  <si>
    <t>08826001139-6</t>
  </si>
  <si>
    <t>08826001139-7</t>
  </si>
  <si>
    <t>08826001139-8</t>
  </si>
  <si>
    <t>08826001139-9</t>
  </si>
  <si>
    <t>08826001140-1</t>
  </si>
  <si>
    <t>091262741-2</t>
  </si>
  <si>
    <t>091262757-2</t>
  </si>
  <si>
    <t>091262812-1</t>
  </si>
  <si>
    <t>091262812-2</t>
  </si>
  <si>
    <t>091262812-3</t>
  </si>
  <si>
    <t>091262812-4</t>
  </si>
  <si>
    <t>091262812-5</t>
  </si>
  <si>
    <t>091262814-1</t>
  </si>
  <si>
    <t>091262814-2</t>
  </si>
  <si>
    <t>091262815-1</t>
  </si>
  <si>
    <t>091262815-2</t>
  </si>
  <si>
    <t>091262815-3</t>
  </si>
  <si>
    <t>091262815-4</t>
  </si>
  <si>
    <t>091262815-5</t>
  </si>
  <si>
    <t>091262821-1</t>
  </si>
  <si>
    <t>091262821-10</t>
  </si>
  <si>
    <t>091262821-11</t>
  </si>
  <si>
    <t>091262821-12</t>
  </si>
  <si>
    <t>091262821-13</t>
  </si>
  <si>
    <t>091262821-14</t>
  </si>
  <si>
    <t>091262821-15</t>
  </si>
  <si>
    <t>091262821-16</t>
  </si>
  <si>
    <t>091262821-17</t>
  </si>
  <si>
    <t>091262821-18</t>
  </si>
  <si>
    <t>091262821-19</t>
  </si>
  <si>
    <t>091262821-2</t>
  </si>
  <si>
    <t>091262821-20</t>
  </si>
  <si>
    <t>091262821-21</t>
  </si>
  <si>
    <t>091262821-22</t>
  </si>
  <si>
    <t>091262821-3</t>
  </si>
  <si>
    <t>091262821-4</t>
  </si>
  <si>
    <t>091262821-5</t>
  </si>
  <si>
    <t>091262821-6</t>
  </si>
  <si>
    <t>091262821-7</t>
  </si>
  <si>
    <t>091262821-8</t>
  </si>
  <si>
    <t>091262821-9</t>
  </si>
  <si>
    <t>091262834-1</t>
  </si>
  <si>
    <t>091262835-1</t>
  </si>
  <si>
    <t>09226213-1</t>
  </si>
  <si>
    <t>09226213-2</t>
  </si>
  <si>
    <t>09226213-3</t>
  </si>
  <si>
    <t>09226214-1</t>
  </si>
  <si>
    <t>09226214-10</t>
  </si>
  <si>
    <t>09226214-11</t>
  </si>
  <si>
    <t>09226214-2</t>
  </si>
  <si>
    <t>09226214-3</t>
  </si>
  <si>
    <t>09226214-4</t>
  </si>
  <si>
    <t>09226214-5</t>
  </si>
  <si>
    <t>09226214-6</t>
  </si>
  <si>
    <t>09226214-7</t>
  </si>
  <si>
    <t>09226214-8</t>
  </si>
  <si>
    <t>09226214-9</t>
  </si>
  <si>
    <t>09326002866001V1</t>
  </si>
  <si>
    <t>09326002867001V1</t>
  </si>
  <si>
    <t>09326002868001V1</t>
  </si>
  <si>
    <t>09326002869001V1</t>
  </si>
  <si>
    <t>09326002870001V1</t>
  </si>
  <si>
    <t>09326002872001V1</t>
  </si>
  <si>
    <t>09326002872002V1</t>
  </si>
  <si>
    <t>09326002872003V1</t>
  </si>
  <si>
    <t>09326002872004V1</t>
  </si>
  <si>
    <t>09326002876001V1</t>
  </si>
  <si>
    <t>09426001146-1</t>
  </si>
  <si>
    <t>09426001147-1</t>
  </si>
  <si>
    <t>09426001147-2</t>
  </si>
  <si>
    <t>09426001147-3</t>
  </si>
  <si>
    <t>095262423-1</t>
  </si>
  <si>
    <t>095262424-9</t>
  </si>
  <si>
    <t>095262444-9</t>
  </si>
  <si>
    <t>095262456-1</t>
  </si>
  <si>
    <t>095262456-10</t>
  </si>
  <si>
    <t>095262456-11</t>
  </si>
  <si>
    <t>095262456-12</t>
  </si>
  <si>
    <t>095262456-13</t>
  </si>
  <si>
    <t>095262456-14</t>
  </si>
  <si>
    <t>095262456-2</t>
  </si>
  <si>
    <t>095262456-3</t>
  </si>
  <si>
    <t>095262456-4</t>
  </si>
  <si>
    <t>095262456-5</t>
  </si>
  <si>
    <t>095262456-6</t>
  </si>
  <si>
    <t>095262456-7</t>
  </si>
  <si>
    <t>095262456-8</t>
  </si>
  <si>
    <t>095262456-9</t>
  </si>
  <si>
    <t>095262458-1</t>
  </si>
  <si>
    <t>095262458-2</t>
  </si>
  <si>
    <t>09826785-1</t>
  </si>
  <si>
    <t>09826785-2</t>
  </si>
  <si>
    <t>09826785-3</t>
  </si>
  <si>
    <t>09826785-4</t>
  </si>
  <si>
    <t>09826785-5</t>
  </si>
  <si>
    <t>09826785-6</t>
  </si>
  <si>
    <t>09826786-1</t>
  </si>
  <si>
    <t>09826786-2</t>
  </si>
  <si>
    <t>09826786-3</t>
  </si>
  <si>
    <t>09826786-4</t>
  </si>
  <si>
    <t>09826787-1</t>
  </si>
  <si>
    <t>09826787-10</t>
  </si>
  <si>
    <t>09826787-11</t>
  </si>
  <si>
    <t>09826787-12</t>
  </si>
  <si>
    <t>09826787-13</t>
  </si>
  <si>
    <t>09826787-14</t>
  </si>
  <si>
    <t>09826787-15</t>
  </si>
  <si>
    <t>09826787-16</t>
  </si>
  <si>
    <t>09826787-2</t>
  </si>
  <si>
    <t>09826787-3</t>
  </si>
  <si>
    <t>09826787-4</t>
  </si>
  <si>
    <t>09826787-5</t>
  </si>
  <si>
    <t>09826787-6</t>
  </si>
  <si>
    <t>09826787-7</t>
  </si>
  <si>
    <t>09826787-8</t>
  </si>
  <si>
    <t>09826787-9</t>
  </si>
  <si>
    <t>09826788-1</t>
  </si>
  <si>
    <t>09826788-2</t>
  </si>
  <si>
    <t>09826788-3</t>
  </si>
  <si>
    <t>09826788-4</t>
  </si>
  <si>
    <t>09826788-5</t>
  </si>
  <si>
    <t>09826788-6</t>
  </si>
  <si>
    <t>09826789-1</t>
  </si>
  <si>
    <t>103261066-1</t>
  </si>
  <si>
    <t>103261382-1</t>
  </si>
  <si>
    <t>103261382-2</t>
  </si>
  <si>
    <t>103261382-3</t>
  </si>
  <si>
    <t>103261382-4</t>
  </si>
  <si>
    <t>103261382-5</t>
  </si>
  <si>
    <t>103261382-6</t>
  </si>
  <si>
    <t>103261384-1</t>
  </si>
  <si>
    <t>103261385-1</t>
  </si>
  <si>
    <t>103261386-1</t>
  </si>
  <si>
    <t>103261389-1</t>
  </si>
  <si>
    <t>10526344-1</t>
  </si>
  <si>
    <t>10526344-2</t>
  </si>
  <si>
    <t>108261085C15a</t>
  </si>
  <si>
    <t>120261599-1</t>
  </si>
  <si>
    <t>120261600-1</t>
  </si>
  <si>
    <t>120261600-2</t>
  </si>
  <si>
    <t>120261602-1</t>
  </si>
  <si>
    <t>120261602-2</t>
  </si>
  <si>
    <t>120261602-3</t>
  </si>
  <si>
    <t>120261602-4</t>
  </si>
  <si>
    <t>120261602-5</t>
  </si>
  <si>
    <t>120261602-6</t>
  </si>
  <si>
    <t>120261603-1</t>
  </si>
  <si>
    <t>120261603-2</t>
  </si>
  <si>
    <t>120261603-3</t>
  </si>
  <si>
    <t>120261605-1</t>
  </si>
  <si>
    <t>120261605-2</t>
  </si>
  <si>
    <t>120261605-3</t>
  </si>
  <si>
    <t>120261605-4</t>
  </si>
  <si>
    <t>120261605-5</t>
  </si>
  <si>
    <t>120261605-6</t>
  </si>
  <si>
    <t>12526466-1</t>
  </si>
  <si>
    <t>12526466-2</t>
  </si>
  <si>
    <t>12526466-3</t>
  </si>
  <si>
    <t>12526467-1</t>
  </si>
  <si>
    <t>12526467-2</t>
  </si>
  <si>
    <t>12526467-3</t>
  </si>
  <si>
    <t>132261480-1</t>
  </si>
  <si>
    <t>132261480-10</t>
  </si>
  <si>
    <t>132261480-2</t>
  </si>
  <si>
    <t>132261480-3</t>
  </si>
  <si>
    <t>132261480-4</t>
  </si>
  <si>
    <t>132261480-5</t>
  </si>
  <si>
    <t>132261480-6</t>
  </si>
  <si>
    <t>132261480-7</t>
  </si>
  <si>
    <t>132261480-8</t>
  </si>
  <si>
    <t>132261480-9</t>
  </si>
  <si>
    <t>132261481-1</t>
  </si>
  <si>
    <t>132261481-10</t>
  </si>
  <si>
    <t>132261481-11</t>
  </si>
  <si>
    <t>132261481-12</t>
  </si>
  <si>
    <t>132261481-13</t>
  </si>
  <si>
    <t>132261481-2</t>
  </si>
  <si>
    <t>132261481-3</t>
  </si>
  <si>
    <t>132261481-4</t>
  </si>
  <si>
    <t>132261481-5</t>
  </si>
  <si>
    <t>132261481-6</t>
  </si>
  <si>
    <t>132261481-7</t>
  </si>
  <si>
    <t>132261481-8</t>
  </si>
  <si>
    <t>132261481-9</t>
  </si>
  <si>
    <t>132261482-1</t>
  </si>
  <si>
    <t>132261484-1</t>
  </si>
  <si>
    <t>132261484-2</t>
  </si>
  <si>
    <t>132261484-3</t>
  </si>
  <si>
    <t>132261486-1</t>
  </si>
  <si>
    <t>132261486-10</t>
  </si>
  <si>
    <t>132261486-11</t>
  </si>
  <si>
    <t>132261486-12</t>
  </si>
  <si>
    <t>132261486-13</t>
  </si>
  <si>
    <t>132261486-14</t>
  </si>
  <si>
    <t>132261486-15</t>
  </si>
  <si>
    <t>132261486-16</t>
  </si>
  <si>
    <t>132261486-17</t>
  </si>
  <si>
    <t>132261486-18</t>
  </si>
  <si>
    <t>132261486-19</t>
  </si>
  <si>
    <t>132261486-2</t>
  </si>
  <si>
    <t>132261486-20</t>
  </si>
  <si>
    <t>132261486-21</t>
  </si>
  <si>
    <t>132261486-3</t>
  </si>
  <si>
    <t>132261486-4</t>
  </si>
  <si>
    <t>132261486-5</t>
  </si>
  <si>
    <t>132261486-6</t>
  </si>
  <si>
    <t>132261486-7</t>
  </si>
  <si>
    <t>132261486-8</t>
  </si>
  <si>
    <t>132261486-9</t>
  </si>
  <si>
    <t>132261487-1</t>
  </si>
  <si>
    <t>132261487-2</t>
  </si>
  <si>
    <t>132261488-1</t>
  </si>
  <si>
    <t>132261488-2</t>
  </si>
  <si>
    <t>132261488-3</t>
  </si>
  <si>
    <t>132261488-4</t>
  </si>
  <si>
    <t>132261489-1</t>
  </si>
  <si>
    <t>132261489-10</t>
  </si>
  <si>
    <t>132261489-11</t>
  </si>
  <si>
    <t>132261489-12</t>
  </si>
  <si>
    <t>132261489-13</t>
  </si>
  <si>
    <t>132261489-14</t>
  </si>
  <si>
    <t>132261489-15</t>
  </si>
  <si>
    <t>132261489-16</t>
  </si>
  <si>
    <t>132261489-17</t>
  </si>
  <si>
    <t>132261489-18</t>
  </si>
  <si>
    <t>132261489-19</t>
  </si>
  <si>
    <t>132261489-2</t>
  </si>
  <si>
    <t>132261489-20</t>
  </si>
  <si>
    <t>132261489-21</t>
  </si>
  <si>
    <t>132261489-22</t>
  </si>
  <si>
    <t>132261489-23</t>
  </si>
  <si>
    <t>132261489-24</t>
  </si>
  <si>
    <t>132261489-25</t>
  </si>
  <si>
    <t>132261489-26</t>
  </si>
  <si>
    <t>132261489-27</t>
  </si>
  <si>
    <t>132261489-28</t>
  </si>
  <si>
    <t>132261489-29</t>
  </si>
  <si>
    <t>132261489-3</t>
  </si>
  <si>
    <t>132261489-30</t>
  </si>
  <si>
    <t>132261489-31</t>
  </si>
  <si>
    <t>132261489-32</t>
  </si>
  <si>
    <t>132261489-33</t>
  </si>
  <si>
    <t>132261489-34</t>
  </si>
  <si>
    <t>132261489-35</t>
  </si>
  <si>
    <t>132261489-36</t>
  </si>
  <si>
    <t>132261489-37</t>
  </si>
  <si>
    <t>132261489-38</t>
  </si>
  <si>
    <t>132261489-39</t>
  </si>
  <si>
    <t>132261489-4</t>
  </si>
  <si>
    <t>132261489-40</t>
  </si>
  <si>
    <t>132261489-41</t>
  </si>
  <si>
    <t>132261489-42</t>
  </si>
  <si>
    <t>132261489-43</t>
  </si>
  <si>
    <t>132261489-44</t>
  </si>
  <si>
    <t>132261489-45</t>
  </si>
  <si>
    <t>132261489-5</t>
  </si>
  <si>
    <t>132261489-6</t>
  </si>
  <si>
    <t>132261489-7</t>
  </si>
  <si>
    <t>132261489-8</t>
  </si>
  <si>
    <t>132261489-9</t>
  </si>
  <si>
    <t>13326SE00062658</t>
  </si>
  <si>
    <t>13326SE00062659</t>
  </si>
  <si>
    <t>13326SE00062660</t>
  </si>
  <si>
    <t>13326SE00062661</t>
  </si>
  <si>
    <t>13326SE00062670</t>
  </si>
  <si>
    <t>13326SE00062671</t>
  </si>
  <si>
    <t>13326SE00062672</t>
  </si>
  <si>
    <t>13326SE00062673</t>
  </si>
  <si>
    <t>13326SE00062700</t>
  </si>
  <si>
    <t>13326SE00062701</t>
  </si>
  <si>
    <t>13326SE00062713</t>
  </si>
  <si>
    <t>13326SE00062714</t>
  </si>
  <si>
    <t>13326SE00062726</t>
  </si>
  <si>
    <t>13326SE00062727</t>
  </si>
  <si>
    <t>13326SE00062728</t>
  </si>
  <si>
    <t>13326SE00062729</t>
  </si>
  <si>
    <t>13326SE00062730</t>
  </si>
  <si>
    <t>13326SE00062731</t>
  </si>
  <si>
    <t>13326SE00062732</t>
  </si>
  <si>
    <t>13326SE00062733</t>
  </si>
  <si>
    <t>13326SE00062734</t>
  </si>
  <si>
    <t>13326SE00062735</t>
  </si>
  <si>
    <t>13326SE00062736</t>
  </si>
  <si>
    <t>13326SE00062737</t>
  </si>
  <si>
    <t>13326SE00062738</t>
  </si>
  <si>
    <t>13326SE00062739</t>
  </si>
  <si>
    <t>13326SE00062740</t>
  </si>
  <si>
    <t>13326SE00062741</t>
  </si>
  <si>
    <t>13326SE00062742</t>
  </si>
  <si>
    <t>13326SE00062743</t>
  </si>
  <si>
    <t>13326SE00062744</t>
  </si>
  <si>
    <t>13326SE00062745</t>
  </si>
  <si>
    <t>13326SE00062746</t>
  </si>
  <si>
    <t>13326SE00062747</t>
  </si>
  <si>
    <t>13326SE00062748</t>
  </si>
  <si>
    <t>13326SE00062749</t>
  </si>
  <si>
    <t>13326SE00062750</t>
  </si>
  <si>
    <t>13326SE00062751</t>
  </si>
  <si>
    <t>13326SE00062752</t>
  </si>
  <si>
    <t>13326SE00062753</t>
  </si>
  <si>
    <t>13326SE00062754</t>
  </si>
  <si>
    <t>13326SE00062755</t>
  </si>
  <si>
    <t>13326SE00062756</t>
  </si>
  <si>
    <t>13326SE00062757</t>
  </si>
  <si>
    <t>13326SE00062758</t>
  </si>
  <si>
    <t>13326SE00062759</t>
  </si>
  <si>
    <t>13326SE00062760</t>
  </si>
  <si>
    <t>13326SE00062761</t>
  </si>
  <si>
    <t>13326SE00062762</t>
  </si>
  <si>
    <t>13326SE00062763</t>
  </si>
  <si>
    <t>13326SE00062764</t>
  </si>
  <si>
    <t>13326SE00062765</t>
  </si>
  <si>
    <t>13326SE00062766</t>
  </si>
  <si>
    <t>13326SE00062767</t>
  </si>
  <si>
    <t>13326SE00062768</t>
  </si>
  <si>
    <t>13326SE00062769</t>
  </si>
  <si>
    <t>13326SE00062770</t>
  </si>
  <si>
    <t>13326SE00062771</t>
  </si>
  <si>
    <t>13326SE00062772</t>
  </si>
  <si>
    <t>13326SE00062773</t>
  </si>
  <si>
    <t>13326SE00062774</t>
  </si>
  <si>
    <t>13326SE00062775</t>
  </si>
  <si>
    <t>13326SE00062776</t>
  </si>
  <si>
    <t>13326SE00062777</t>
  </si>
  <si>
    <t>13326SE00062778</t>
  </si>
  <si>
    <t>13326SE00062779</t>
  </si>
  <si>
    <t>13326SE00062780</t>
  </si>
  <si>
    <t>13326SE00062781</t>
  </si>
  <si>
    <t>13326SE00062782</t>
  </si>
  <si>
    <t>13326SE00062783</t>
  </si>
  <si>
    <t>13326SE00062784</t>
  </si>
  <si>
    <t>13326SE00062785</t>
  </si>
  <si>
    <t>13326SE00062786</t>
  </si>
  <si>
    <t>13326SE00062787</t>
  </si>
  <si>
    <t>13326SE00062788</t>
  </si>
  <si>
    <t>13326SE00062789</t>
  </si>
  <si>
    <t>13326SE00062790</t>
  </si>
  <si>
    <t>13326SE00062791</t>
  </si>
  <si>
    <t>13326SE00062792</t>
  </si>
  <si>
    <t>13326SE00062793</t>
  </si>
  <si>
    <t>13326SE00062794</t>
  </si>
  <si>
    <t>13326SE00062795</t>
  </si>
  <si>
    <t>13326SE00062796</t>
  </si>
  <si>
    <t>13326SE00062797</t>
  </si>
  <si>
    <t>13326SE00062798</t>
  </si>
  <si>
    <t>13326SE00062799</t>
  </si>
  <si>
    <t>13326SE00062800</t>
  </si>
  <si>
    <t>13326SE00062801</t>
  </si>
  <si>
    <t>13326SE00062802</t>
  </si>
  <si>
    <t>13326SE00062803</t>
  </si>
  <si>
    <t>13326SE00062804</t>
  </si>
  <si>
    <t>13326SE00062806</t>
  </si>
  <si>
    <t>13326SE00062807</t>
  </si>
  <si>
    <t>13326SE00062808</t>
  </si>
  <si>
    <t>13326SE00062809</t>
  </si>
  <si>
    <t>13326SE00062810</t>
  </si>
  <si>
    <t>13326SE00062811</t>
  </si>
  <si>
    <t>13326SE00062812</t>
  </si>
  <si>
    <t>13326SE00062813</t>
  </si>
  <si>
    <t>13326SE00062814</t>
  </si>
  <si>
    <t>13326SE00062815</t>
  </si>
  <si>
    <t>13326SE00062816</t>
  </si>
  <si>
    <t>13326SE00062817</t>
  </si>
  <si>
    <t>13326SE00062818</t>
  </si>
  <si>
    <t>13326SE00062819</t>
  </si>
  <si>
    <t>13326SE00062820</t>
  </si>
  <si>
    <t>13326SE00062821</t>
  </si>
  <si>
    <t>13326SE00062822</t>
  </si>
  <si>
    <t>13326SE00062823</t>
  </si>
  <si>
    <t>13326SE00062824</t>
  </si>
  <si>
    <t>13326SE00062825</t>
  </si>
  <si>
    <t>13326SE00062826</t>
  </si>
  <si>
    <t>13326SE00062827</t>
  </si>
  <si>
    <t>13326SE00062828</t>
  </si>
  <si>
    <t>13326SE00062829</t>
  </si>
  <si>
    <t>13326SE00062830</t>
  </si>
  <si>
    <t>13326SE00062831</t>
  </si>
  <si>
    <t>13326SE00062832</t>
  </si>
  <si>
    <t>13326SE00062833</t>
  </si>
  <si>
    <t>13326SE00062834</t>
  </si>
  <si>
    <t>13326SE00062835</t>
  </si>
  <si>
    <t>13326SE00062836</t>
  </si>
  <si>
    <t>13326SE00062837</t>
  </si>
  <si>
    <t>13326SE00062838</t>
  </si>
  <si>
    <t>13326SE00062839</t>
  </si>
  <si>
    <t>13326SE00062840</t>
  </si>
  <si>
    <t>13326SE00062841</t>
  </si>
  <si>
    <t>13326SE00062842</t>
  </si>
  <si>
    <t>13326SE00062843</t>
  </si>
  <si>
    <t>13326SE00062844</t>
  </si>
  <si>
    <t>13326SE00062845</t>
  </si>
  <si>
    <t>13326SE00062846</t>
  </si>
  <si>
    <t>13326SE00062847</t>
  </si>
  <si>
    <t>13326SE00062848</t>
  </si>
  <si>
    <t>13326SE00062849</t>
  </si>
  <si>
    <t>13326SE00062850</t>
  </si>
  <si>
    <t>13326SE00062851</t>
  </si>
  <si>
    <t>13326SE00062852</t>
  </si>
  <si>
    <t>13326SE00062853</t>
  </si>
  <si>
    <t>13326SE00062854</t>
  </si>
  <si>
    <t>13326SE00062855</t>
  </si>
  <si>
    <t>13326SE00062856</t>
  </si>
  <si>
    <t>13326SE00062857</t>
  </si>
  <si>
    <t>13326SE00062858</t>
  </si>
  <si>
    <t>13326SE00062859</t>
  </si>
  <si>
    <t>13326SE00062860</t>
  </si>
  <si>
    <t>13326SE00062861</t>
  </si>
  <si>
    <t>13326SE00062862</t>
  </si>
  <si>
    <t>13326SE00062863</t>
  </si>
  <si>
    <t>13326SE00062864</t>
  </si>
  <si>
    <t>13326SE00062865</t>
  </si>
  <si>
    <t>13326SE00062866</t>
  </si>
  <si>
    <t>13326SE00062867</t>
  </si>
  <si>
    <t>13326SE00062868</t>
  </si>
  <si>
    <t>13326SE00062869</t>
  </si>
  <si>
    <t>13326SE00062870</t>
  </si>
  <si>
    <t>13326SE00062871</t>
  </si>
  <si>
    <t>13326SE00062872</t>
  </si>
  <si>
    <t>13326SE00062873</t>
  </si>
  <si>
    <t>13326SE00062874</t>
  </si>
  <si>
    <t>13326SE00062875</t>
  </si>
  <si>
    <t>13326SE00062876</t>
  </si>
  <si>
    <t>13326SE00062877</t>
  </si>
  <si>
    <t>13326SE00062878</t>
  </si>
  <si>
    <t>13326SE00062879</t>
  </si>
  <si>
    <t>13326SE00062880</t>
  </si>
  <si>
    <t>13326SE00062881</t>
  </si>
  <si>
    <t>13326SE00062882</t>
  </si>
  <si>
    <t>13326SE00062883</t>
  </si>
  <si>
    <t>13326SE00062884</t>
  </si>
  <si>
    <t>13326SE00062885</t>
  </si>
  <si>
    <t>13326SE00062886</t>
  </si>
  <si>
    <t>13326SE00062887</t>
  </si>
  <si>
    <t>13326SE00062888</t>
  </si>
  <si>
    <t>13326SE00062889</t>
  </si>
  <si>
    <t>13326SE00062890</t>
  </si>
  <si>
    <t>13326SE00062891</t>
  </si>
  <si>
    <t>13326SE00062892</t>
  </si>
  <si>
    <t>13326SE00062893</t>
  </si>
  <si>
    <t>13326SE00062894</t>
  </si>
  <si>
    <t>13326SE00062895</t>
  </si>
  <si>
    <t>13326SE00062896</t>
  </si>
  <si>
    <t>13326SE00062897</t>
  </si>
  <si>
    <t>13326SE00062898</t>
  </si>
  <si>
    <t>13326SE00062899</t>
  </si>
  <si>
    <t>13326SE00062900</t>
  </si>
  <si>
    <t>13326SE00062901</t>
  </si>
  <si>
    <t>13326SE00062902</t>
  </si>
  <si>
    <t>13326SE00062903</t>
  </si>
  <si>
    <t>13326SE00062904</t>
  </si>
  <si>
    <t>13326SE00062905</t>
  </si>
  <si>
    <t>13326SE00062906</t>
  </si>
  <si>
    <t>13326SE00062907</t>
  </si>
  <si>
    <t>13326SE00062908</t>
  </si>
  <si>
    <t>13326SE00062909</t>
  </si>
  <si>
    <t>13326SE00062910</t>
  </si>
  <si>
    <t>13326SE00062911</t>
  </si>
  <si>
    <t>13326SE00062912</t>
  </si>
  <si>
    <t>13326SE00062913</t>
  </si>
  <si>
    <t>13326SE00062914</t>
  </si>
  <si>
    <t>13326SE00062915</t>
  </si>
  <si>
    <t>13326SE00062916</t>
  </si>
  <si>
    <t>13326SE00062917</t>
  </si>
  <si>
    <t>13326SE00062918</t>
  </si>
  <si>
    <t>13326SE00062919</t>
  </si>
  <si>
    <t>13326SE00062920</t>
  </si>
  <si>
    <t>13326SE00062921</t>
  </si>
  <si>
    <t>13326SE00062922</t>
  </si>
  <si>
    <t>13326SE00062923</t>
  </si>
  <si>
    <t>13326SE00062924</t>
  </si>
  <si>
    <t>13326SE00062925</t>
  </si>
  <si>
    <t>13326SE00062926</t>
  </si>
  <si>
    <t>13326SE00062927</t>
  </si>
  <si>
    <t>13326SE00062928</t>
  </si>
  <si>
    <t>13326SE00062929</t>
  </si>
  <si>
    <t>13326SE00062930</t>
  </si>
  <si>
    <t>13326SE00062931</t>
  </si>
  <si>
    <t>13326SE00062932</t>
  </si>
  <si>
    <t>13326SE00062933</t>
  </si>
  <si>
    <t>13326SE00062934</t>
  </si>
  <si>
    <t>13326SE00062935</t>
  </si>
  <si>
    <t>13326SE00062936</t>
  </si>
  <si>
    <t>13326SE00062937</t>
  </si>
  <si>
    <t>13326SE00062938</t>
  </si>
  <si>
    <t>13326SE00062939</t>
  </si>
  <si>
    <t>13326SE00062940</t>
  </si>
  <si>
    <t>13326SE00062941</t>
  </si>
  <si>
    <t>13326SE00062942</t>
  </si>
  <si>
    <t>13326SE00062943</t>
  </si>
  <si>
    <t>13326SE00062944</t>
  </si>
  <si>
    <t>13326SE00062945</t>
  </si>
  <si>
    <t>13326SE00062946</t>
  </si>
  <si>
    <t>13326SE00062947</t>
  </si>
  <si>
    <t>13326SE00062948</t>
  </si>
  <si>
    <t>13326SE00062949</t>
  </si>
  <si>
    <t>13326SE00062950</t>
  </si>
  <si>
    <t>13326SE00062951</t>
  </si>
  <si>
    <t>13326SE00062952</t>
  </si>
  <si>
    <t>13326SE00062953</t>
  </si>
  <si>
    <t>13326SE00062954</t>
  </si>
  <si>
    <t>13326SE00062955</t>
  </si>
  <si>
    <t>13326SE00062956</t>
  </si>
  <si>
    <t>13326SE00062957</t>
  </si>
  <si>
    <t>13326SE00062958</t>
  </si>
  <si>
    <t>13326SE00062959</t>
  </si>
  <si>
    <t>13326SE00062960</t>
  </si>
  <si>
    <t>13326SE00062961</t>
  </si>
  <si>
    <t>13326SE00062962</t>
  </si>
  <si>
    <t>13326SE00062963</t>
  </si>
  <si>
    <t>13326SE00062964</t>
  </si>
  <si>
    <t>13326SE00062965</t>
  </si>
  <si>
    <t>13326SE00062966</t>
  </si>
  <si>
    <t>13326SE00062967</t>
  </si>
  <si>
    <t>13326SE00062968</t>
  </si>
  <si>
    <t>13326SE00062969</t>
  </si>
  <si>
    <t>13326SE00062970</t>
  </si>
  <si>
    <t>13326SE00062971</t>
  </si>
  <si>
    <t>13326SE00062972</t>
  </si>
  <si>
    <t>13326SE00062973</t>
  </si>
  <si>
    <t>13326SE00062974</t>
  </si>
  <si>
    <t>13326SE00062975</t>
  </si>
  <si>
    <t>13326SE00062976</t>
  </si>
  <si>
    <t>13326SE00062977</t>
  </si>
  <si>
    <t>13326SE00062978</t>
  </si>
  <si>
    <t>13326SE00062979</t>
  </si>
  <si>
    <t>13326SE00062980</t>
  </si>
  <si>
    <t>13326SE00062981</t>
  </si>
  <si>
    <t>13326SE00062982</t>
  </si>
  <si>
    <t>13326SE00062983</t>
  </si>
  <si>
    <t>13326SE00062984</t>
  </si>
  <si>
    <t>13326SE00062985</t>
  </si>
  <si>
    <t>13326SE00062986</t>
  </si>
  <si>
    <t>13326SE00062987</t>
  </si>
  <si>
    <t>13326SE00062988</t>
  </si>
  <si>
    <t>13326SE00062989</t>
  </si>
  <si>
    <t>13326SE00062990</t>
  </si>
  <si>
    <t>13326SE00062991</t>
  </si>
  <si>
    <t>13326SE00062992</t>
  </si>
  <si>
    <t>13326SE00062993</t>
  </si>
  <si>
    <t>13326SE00062994</t>
  </si>
  <si>
    <t>13326SE00062995</t>
  </si>
  <si>
    <t>13326SE00062996</t>
  </si>
  <si>
    <t>13326SE00062997</t>
  </si>
  <si>
    <t>13326SE00062998</t>
  </si>
  <si>
    <t>13326SE00062999</t>
  </si>
  <si>
    <t>13326SE00063000</t>
  </si>
  <si>
    <t>13326SE00063001</t>
  </si>
  <si>
    <t>13326SE00063002</t>
  </si>
  <si>
    <t>13326SE00063003</t>
  </si>
  <si>
    <t>13326SE00063004</t>
  </si>
  <si>
    <t>13326SE00063005</t>
  </si>
  <si>
    <t>13326SE00063006</t>
  </si>
  <si>
    <t>13326SE00063007</t>
  </si>
  <si>
    <t>13326SE00063008</t>
  </si>
  <si>
    <t>13326SE00063009</t>
  </si>
  <si>
    <t>13326SE00063010</t>
  </si>
  <si>
    <t>13326SE00063011</t>
  </si>
  <si>
    <t>13326SE00063012</t>
  </si>
  <si>
    <t>13326SE00063013</t>
  </si>
  <si>
    <t>13326SE00063014</t>
  </si>
  <si>
    <t>13326SE00063015</t>
  </si>
  <si>
    <t>13326SE00063016</t>
  </si>
  <si>
    <t>13326SE00063017</t>
  </si>
  <si>
    <t>13326SE00063018</t>
  </si>
  <si>
    <t>13326SE00063019</t>
  </si>
  <si>
    <t>13326SE00063020</t>
  </si>
  <si>
    <t>13326SE00063021</t>
  </si>
  <si>
    <t>13326SE00063022</t>
  </si>
  <si>
    <t>13326SE00063023</t>
  </si>
  <si>
    <t>13326SE00063024</t>
  </si>
  <si>
    <t>13326SE00063025</t>
  </si>
  <si>
    <t>13326SE00063026</t>
  </si>
  <si>
    <t>13326SE00063027</t>
  </si>
  <si>
    <t>13326SE00063028</t>
  </si>
  <si>
    <t>13326SE00063029</t>
  </si>
  <si>
    <t>13326SE00063030</t>
  </si>
  <si>
    <t>13326SE00063031</t>
  </si>
  <si>
    <t>13326SE00063032</t>
  </si>
  <si>
    <t>13326SE00063033</t>
  </si>
  <si>
    <t>13326SE00063034</t>
  </si>
  <si>
    <t>13326SE00063035</t>
  </si>
  <si>
    <t>13326SE00063036</t>
  </si>
  <si>
    <t>13326SE00063037</t>
  </si>
  <si>
    <t>13326SE00063038</t>
  </si>
  <si>
    <t>13326SE00063039</t>
  </si>
  <si>
    <t>13326SE00063040</t>
  </si>
  <si>
    <t>13326SE00063041</t>
  </si>
  <si>
    <t>13326SE00063042</t>
  </si>
  <si>
    <t>13326SE00063043</t>
  </si>
  <si>
    <t>13326SE00063044</t>
  </si>
  <si>
    <t>13326SE00063045</t>
  </si>
  <si>
    <t>13326SE00063046</t>
  </si>
  <si>
    <t>13326SE00063047</t>
  </si>
  <si>
    <t>13326SE00063048</t>
  </si>
  <si>
    <t>13326SE00063049</t>
  </si>
  <si>
    <t>13326SE00063050</t>
  </si>
  <si>
    <t>13326SE00063051</t>
  </si>
  <si>
    <t>13326SE00063052</t>
  </si>
  <si>
    <t>13326SE00063053</t>
  </si>
  <si>
    <t>13326SE00063054</t>
  </si>
  <si>
    <t>13326SE00063055</t>
  </si>
  <si>
    <t>13326SE00063056</t>
  </si>
  <si>
    <t>13326SE00063057</t>
  </si>
  <si>
    <t>13326SE00063058</t>
  </si>
  <si>
    <t>13326SE00063059</t>
  </si>
  <si>
    <t>13326SE00063060</t>
  </si>
  <si>
    <t>13326SE00063061</t>
  </si>
  <si>
    <t>13326SE00063062</t>
  </si>
  <si>
    <t>13326SE00063063</t>
  </si>
  <si>
    <t>13326SE00063064</t>
  </si>
  <si>
    <t>13326SE00063065</t>
  </si>
  <si>
    <t>13326SE00063066</t>
  </si>
  <si>
    <t>13326SE00063067</t>
  </si>
  <si>
    <t>13326SE00063068</t>
  </si>
  <si>
    <t>13326SE00063069</t>
  </si>
  <si>
    <t>13326SE00063070</t>
  </si>
  <si>
    <t>13326SE00063071</t>
  </si>
  <si>
    <t>13326SE00063072</t>
  </si>
  <si>
    <t>13326SE00063073</t>
  </si>
  <si>
    <t>13326SE00063074</t>
  </si>
  <si>
    <t>13326SE00063075</t>
  </si>
  <si>
    <t>13326SE00063076</t>
  </si>
  <si>
    <t>13326SE00063077</t>
  </si>
  <si>
    <t>13326SE00063078</t>
  </si>
  <si>
    <t>13326SE00063079</t>
  </si>
  <si>
    <t>13326SE00063080</t>
  </si>
  <si>
    <t>13326SE00063081</t>
  </si>
  <si>
    <t>13326SE00063082</t>
  </si>
  <si>
    <t>13326SE00063083</t>
  </si>
  <si>
    <t>13326SE00063084</t>
  </si>
  <si>
    <t>13326SE00063085</t>
  </si>
  <si>
    <t>13326SE00063086</t>
  </si>
  <si>
    <t>13326SE00063087</t>
  </si>
  <si>
    <t>13326SE00063088</t>
  </si>
  <si>
    <t>13326SE00063089</t>
  </si>
  <si>
    <t>13326SE00063090</t>
  </si>
  <si>
    <t>13326SE00063091</t>
  </si>
  <si>
    <t>13326SE00063092</t>
  </si>
  <si>
    <t>13326SE00063093</t>
  </si>
  <si>
    <t>13326SE00063094</t>
  </si>
  <si>
    <t>13326SE00063095</t>
  </si>
  <si>
    <t>13326SE00063096</t>
  </si>
  <si>
    <t>13326SE00063097</t>
  </si>
  <si>
    <t>13326SE00063098</t>
  </si>
  <si>
    <t>13326SE00063099</t>
  </si>
  <si>
    <t>13326SE00063100</t>
  </si>
  <si>
    <t>13326SE00063101</t>
  </si>
  <si>
    <t>13326SE00063102</t>
  </si>
  <si>
    <t>13326SE00063103</t>
  </si>
  <si>
    <t>13326SE00063104</t>
  </si>
  <si>
    <t>13326SE00063105</t>
  </si>
  <si>
    <t>13326SE00063106</t>
  </si>
  <si>
    <t>13326SE00063107</t>
  </si>
  <si>
    <t>13326SE00063108</t>
  </si>
  <si>
    <t>13326SE00063109</t>
  </si>
  <si>
    <t>13326SE00063110</t>
  </si>
  <si>
    <t>13326SE00063111</t>
  </si>
  <si>
    <t>13326SE00063112</t>
  </si>
  <si>
    <t>13326SE00063113</t>
  </si>
  <si>
    <t>13326SE00063114</t>
  </si>
  <si>
    <t>13326SE00063115</t>
  </si>
  <si>
    <t>13326SE00063116</t>
  </si>
  <si>
    <t>13326SE00063117</t>
  </si>
  <si>
    <t>13326SE00063118</t>
  </si>
  <si>
    <t>13326SE00063119</t>
  </si>
  <si>
    <t>13326SE00063120</t>
  </si>
  <si>
    <t>13326SE00063121</t>
  </si>
  <si>
    <t>13326SE00063122</t>
  </si>
  <si>
    <t>13326SE00063123</t>
  </si>
  <si>
    <t>13326SE00063124</t>
  </si>
  <si>
    <t>13326SE00063125</t>
  </si>
  <si>
    <t>13326SE00063126</t>
  </si>
  <si>
    <t>13326SE00063127</t>
  </si>
  <si>
    <t>13326SE00063128</t>
  </si>
  <si>
    <t>13326SE00063129</t>
  </si>
  <si>
    <t>13326SE00063130</t>
  </si>
  <si>
    <t>13326SE00063131</t>
  </si>
  <si>
    <t>13326SE00063132</t>
  </si>
  <si>
    <t>13326SE00063133</t>
  </si>
  <si>
    <t>13326SE00063134</t>
  </si>
  <si>
    <t>13326SE00063135</t>
  </si>
  <si>
    <t>13326SE00063136</t>
  </si>
  <si>
    <t>13326SE00063137</t>
  </si>
  <si>
    <t>13326SE00063138</t>
  </si>
  <si>
    <t>13326SE00063139</t>
  </si>
  <si>
    <t>13326SE00063140</t>
  </si>
  <si>
    <t>13326SE00063141</t>
  </si>
  <si>
    <t>13326SE00063142</t>
  </si>
  <si>
    <t>13326SE00063143</t>
  </si>
  <si>
    <t>13326SE00063144</t>
  </si>
  <si>
    <t>13326SE00063145</t>
  </si>
  <si>
    <t>13326SE00063146</t>
  </si>
  <si>
    <t>13326SE00063147</t>
  </si>
  <si>
    <t>13326SE00063148</t>
  </si>
  <si>
    <t>13326SE00063149</t>
  </si>
  <si>
    <t>13326SE00063150</t>
  </si>
  <si>
    <t>13326SE00063151</t>
  </si>
  <si>
    <t>13326SE00063152</t>
  </si>
  <si>
    <t>13326SE00063153</t>
  </si>
  <si>
    <t>13326SE00063154</t>
  </si>
  <si>
    <t>13326SE00063155</t>
  </si>
  <si>
    <t>13326SE00063156</t>
  </si>
  <si>
    <t>13326SE00063157</t>
  </si>
  <si>
    <t>13326SE00063158</t>
  </si>
  <si>
    <t>13326SE00063159</t>
  </si>
  <si>
    <t>13326SE00063160</t>
  </si>
  <si>
    <t>13326SE00063161</t>
  </si>
  <si>
    <t>13326SE00063162</t>
  </si>
  <si>
    <t>13326SE00063163</t>
  </si>
  <si>
    <t>13326SE00063164</t>
  </si>
  <si>
    <t>13326SE00063165</t>
  </si>
  <si>
    <t>13326SE00063166</t>
  </si>
  <si>
    <t>13326SE00063167</t>
  </si>
  <si>
    <t>13326SE00063168</t>
  </si>
  <si>
    <t>13326SE00063169</t>
  </si>
  <si>
    <t>13326SE00063170</t>
  </si>
  <si>
    <t>13326SE00063171</t>
  </si>
  <si>
    <t>13326SE00063172</t>
  </si>
  <si>
    <t>13326SE00063173</t>
  </si>
  <si>
    <t>13326SE00063174</t>
  </si>
  <si>
    <t>13326SE00063175</t>
  </si>
  <si>
    <t>13326SE00063176</t>
  </si>
  <si>
    <t>13326SE00063177</t>
  </si>
  <si>
    <t>13326SE00063178</t>
  </si>
  <si>
    <t>13326SE00063179</t>
  </si>
  <si>
    <t>13326SE00063180</t>
  </si>
  <si>
    <t>13326SE00063181</t>
  </si>
  <si>
    <t>13326SE00063182</t>
  </si>
  <si>
    <t>13326SE00063183</t>
  </si>
  <si>
    <t>13326SE00063184</t>
  </si>
  <si>
    <t>13326SE00063185</t>
  </si>
  <si>
    <t>13326SE00063186</t>
  </si>
  <si>
    <t>13326SE00063187</t>
  </si>
  <si>
    <t>13326SE00063188</t>
  </si>
  <si>
    <t>13326SE00063189</t>
  </si>
  <si>
    <t>13326SE00063190</t>
  </si>
  <si>
    <t>13326SE00063191</t>
  </si>
  <si>
    <t>13326SE00063192</t>
  </si>
  <si>
    <t>13326SE00063193</t>
  </si>
  <si>
    <t>13326SE00063194</t>
  </si>
  <si>
    <t>13326SE00063195</t>
  </si>
  <si>
    <t>13326SE00063196</t>
  </si>
  <si>
    <t>13326SE00063197</t>
  </si>
  <si>
    <t>13326SE00063198</t>
  </si>
  <si>
    <t>13326SE00063199</t>
  </si>
  <si>
    <t>13326SE00063200</t>
  </si>
  <si>
    <t>13326SE00063201</t>
  </si>
  <si>
    <t>13326SE00063202</t>
  </si>
  <si>
    <t>13326SE00063203</t>
  </si>
  <si>
    <t>13326SE00063204</t>
  </si>
  <si>
    <t>13326SE00063205</t>
  </si>
  <si>
    <t>13326SE00063206</t>
  </si>
  <si>
    <t>13326SE00063207</t>
  </si>
  <si>
    <t>13326SE00063208</t>
  </si>
  <si>
    <t>13326SE00063209</t>
  </si>
  <si>
    <t>13326SE00063210</t>
  </si>
  <si>
    <t>13326SE00063211</t>
  </si>
  <si>
    <t>13326SE00063212</t>
  </si>
  <si>
    <t>13326SE00063213</t>
  </si>
  <si>
    <t>13326SE00063214</t>
  </si>
  <si>
    <t>13326SE00063215</t>
  </si>
  <si>
    <t>13326SE00063216</t>
  </si>
  <si>
    <t>13326SE00063217</t>
  </si>
  <si>
    <t>13326SE00063218</t>
  </si>
  <si>
    <t>13326SE00063219</t>
  </si>
  <si>
    <t>13326SE00063220</t>
  </si>
  <si>
    <t>13326SE00063221</t>
  </si>
  <si>
    <t>13326SE00063222</t>
  </si>
  <si>
    <t>13326SE00063223</t>
  </si>
  <si>
    <t>13326SE00063224</t>
  </si>
  <si>
    <t>13326SE00063225</t>
  </si>
  <si>
    <t>13326SE00063226</t>
  </si>
  <si>
    <t>13326SE00063227</t>
  </si>
  <si>
    <t>13326SE00063228</t>
  </si>
  <si>
    <t>13326SE00063229</t>
  </si>
  <si>
    <t>13326SE00063230</t>
  </si>
  <si>
    <t>13326SE00063231</t>
  </si>
  <si>
    <t>13326SE00063232</t>
  </si>
  <si>
    <t>13326SE00063233</t>
  </si>
  <si>
    <t>13326SE00063234</t>
  </si>
  <si>
    <t>13326SE00063235</t>
  </si>
  <si>
    <t>13326SE00063236</t>
  </si>
  <si>
    <t>13326SE00063237</t>
  </si>
  <si>
    <t>13326SE00063238</t>
  </si>
  <si>
    <t>13326SE00063239</t>
  </si>
  <si>
    <t>13326SE00063240</t>
  </si>
  <si>
    <t>13326SE00063241</t>
  </si>
  <si>
    <t>13326SE00063242</t>
  </si>
  <si>
    <t>13326SE00063243</t>
  </si>
  <si>
    <t>13326SE00063244</t>
  </si>
  <si>
    <t>13326SE00063245</t>
  </si>
  <si>
    <t>13326SE00063246</t>
  </si>
  <si>
    <t>13326SE00063247</t>
  </si>
  <si>
    <t>13326SE00063248</t>
  </si>
  <si>
    <t>13326SE00063249</t>
  </si>
  <si>
    <t>13326SE00063250</t>
  </si>
  <si>
    <t>13326SE00063251</t>
  </si>
  <si>
    <t>13326SE00063252</t>
  </si>
  <si>
    <t>13326SE00063253</t>
  </si>
  <si>
    <t>13326SE00063254</t>
  </si>
  <si>
    <t>13326SE00063255</t>
  </si>
  <si>
    <t>13326SE00063256</t>
  </si>
  <si>
    <t>13326SE00063257</t>
  </si>
  <si>
    <t>13326SE00063258</t>
  </si>
  <si>
    <t>13326SE00063259</t>
  </si>
  <si>
    <t>13326SE00063260</t>
  </si>
  <si>
    <t>13326SE00063261</t>
  </si>
  <si>
    <t>13326SE00063262</t>
  </si>
  <si>
    <t>13326SE00063263</t>
  </si>
  <si>
    <t>13326SE00063264</t>
  </si>
  <si>
    <t>13326SE00063265</t>
  </si>
  <si>
    <t>13326SE00063266</t>
  </si>
  <si>
    <t>13326SE00063267</t>
  </si>
  <si>
    <t>13326SE00063268</t>
  </si>
  <si>
    <t>13326SE00063269</t>
  </si>
  <si>
    <t>13326SE00063270</t>
  </si>
  <si>
    <t>13326SE00063271</t>
  </si>
  <si>
    <t>13326SE00063272</t>
  </si>
  <si>
    <t>13326SE00063273</t>
  </si>
  <si>
    <t>13326SE00063274</t>
  </si>
  <si>
    <t>13326SE00063275</t>
  </si>
  <si>
    <t>13326SE00063276</t>
  </si>
  <si>
    <t>13326SE00063277</t>
  </si>
  <si>
    <t>13326SE00063278</t>
  </si>
  <si>
    <t>13326SE00063279</t>
  </si>
  <si>
    <t>13326SE00063280</t>
  </si>
  <si>
    <t>13326SE00063281</t>
  </si>
  <si>
    <t>13326SE00063282</t>
  </si>
  <si>
    <t>13326SE00063283</t>
  </si>
  <si>
    <t>13326SE00063284</t>
  </si>
  <si>
    <t>13326SE00063285</t>
  </si>
  <si>
    <t>13326SE00063286</t>
  </si>
  <si>
    <t>13326SE00063287</t>
  </si>
  <si>
    <t>13326SE00063288</t>
  </si>
  <si>
    <t>13326SE00063289</t>
  </si>
  <si>
    <t>13326SE00063290</t>
  </si>
  <si>
    <t>13326SE00063291</t>
  </si>
  <si>
    <t>13326SE00063292</t>
  </si>
  <si>
    <t>13326SE00063293</t>
  </si>
  <si>
    <t>13326SE00063294</t>
  </si>
  <si>
    <t>13326SE00063295</t>
  </si>
  <si>
    <t>13326SE00063296</t>
  </si>
  <si>
    <t>13326SE00063297</t>
  </si>
  <si>
    <t>13326SE00063298</t>
  </si>
  <si>
    <t>13326SE00063299</t>
  </si>
  <si>
    <t>13326SE00063300</t>
  </si>
  <si>
    <t>13326SE00063301</t>
  </si>
  <si>
    <t>13326SE00063302</t>
  </si>
  <si>
    <t>13326SE00063303</t>
  </si>
  <si>
    <t>13326SE00063304</t>
  </si>
  <si>
    <t>13326SE00063305</t>
  </si>
  <si>
    <t>13326SE00063306</t>
  </si>
  <si>
    <t>13326SE00063307</t>
  </si>
  <si>
    <t>13326SE00063308</t>
  </si>
  <si>
    <t>13326SE00063309</t>
  </si>
  <si>
    <t>13326SE00063310</t>
  </si>
  <si>
    <t>13326SE00063311</t>
  </si>
  <si>
    <t>13326SE00063312</t>
  </si>
  <si>
    <t>13326SE00063313</t>
  </si>
  <si>
    <t>13326SE00063314</t>
  </si>
  <si>
    <t>13326SE00063315</t>
  </si>
  <si>
    <t>13326SE00063316</t>
  </si>
  <si>
    <t>13326SE00063317</t>
  </si>
  <si>
    <t>13326SE00063318</t>
  </si>
  <si>
    <t>13326SE00063319</t>
  </si>
  <si>
    <t>13326SE00063320</t>
  </si>
  <si>
    <t>13326SE00063321</t>
  </si>
  <si>
    <t>13326SE00063322</t>
  </si>
  <si>
    <t>13326SE00063323</t>
  </si>
  <si>
    <t>13326SE00063324</t>
  </si>
  <si>
    <t>13326SE00063325</t>
  </si>
  <si>
    <t>13326SE00063326</t>
  </si>
  <si>
    <t>13326SE00063327</t>
  </si>
  <si>
    <t>13326SE00063328</t>
  </si>
  <si>
    <t>13326SE00063329</t>
  </si>
  <si>
    <t>13326SE00063330</t>
  </si>
  <si>
    <t>13326SE00063331</t>
  </si>
  <si>
    <t>13326SE00063332</t>
  </si>
  <si>
    <t>13326SE00063333</t>
  </si>
  <si>
    <t>13326SE00063334</t>
  </si>
  <si>
    <t>13326SE00063335</t>
  </si>
  <si>
    <t>13326SE00063336</t>
  </si>
  <si>
    <t>13326SE00063337</t>
  </si>
  <si>
    <t>13326SE00063338</t>
  </si>
  <si>
    <t>13326SE00063339</t>
  </si>
  <si>
    <t>13326SE00063340</t>
  </si>
  <si>
    <t>13326SE00063341</t>
  </si>
  <si>
    <t>13326SE00063342</t>
  </si>
  <si>
    <t>13326SE00063343</t>
  </si>
  <si>
    <t>13326SE00063344</t>
  </si>
  <si>
    <t>13326SE00063345</t>
  </si>
  <si>
    <t>13326SE00063346</t>
  </si>
  <si>
    <t>13326SE00063347</t>
  </si>
  <si>
    <t>13326SE00063348</t>
  </si>
  <si>
    <t>13326SE00063349</t>
  </si>
  <si>
    <t>13326SE00063350</t>
  </si>
  <si>
    <t>13326SE00063351</t>
  </si>
  <si>
    <t>13326SE00063352</t>
  </si>
  <si>
    <t>13326SE00063353</t>
  </si>
  <si>
    <t>13326SE00063354</t>
  </si>
  <si>
    <t>13326SE00063355</t>
  </si>
  <si>
    <t>13326SE00063356</t>
  </si>
  <si>
    <t>13326SE00063357</t>
  </si>
  <si>
    <t>13326SE00063358</t>
  </si>
  <si>
    <t>13326SE00063359</t>
  </si>
  <si>
    <t>13326SE00063360</t>
  </si>
  <si>
    <t>13326SE00063361</t>
  </si>
  <si>
    <t>13326SE00063362</t>
  </si>
  <si>
    <t>13326SE00063363</t>
  </si>
  <si>
    <t>13326SE00063364</t>
  </si>
  <si>
    <t>13326SE00063365</t>
  </si>
  <si>
    <t>13326SE00063366</t>
  </si>
  <si>
    <t>13326SE00063367</t>
  </si>
  <si>
    <t>13326SE00063368</t>
  </si>
  <si>
    <t>13326SE00063369</t>
  </si>
  <si>
    <t>13326SE00063370</t>
  </si>
  <si>
    <t>13326SE00063371</t>
  </si>
  <si>
    <t>13326SE00063372</t>
  </si>
  <si>
    <t>13326SE00063373</t>
  </si>
  <si>
    <t>13326SE00063374</t>
  </si>
  <si>
    <t>13326SE00063375</t>
  </si>
  <si>
    <t>13326SE00063376</t>
  </si>
  <si>
    <t>13326SE00063377</t>
  </si>
  <si>
    <t>13326SE00063378</t>
  </si>
  <si>
    <t>13326SE00063379</t>
  </si>
  <si>
    <t>13326SE00063380</t>
  </si>
  <si>
    <t>13326SE00063381</t>
  </si>
  <si>
    <t>13326SE00063382</t>
  </si>
  <si>
    <t>13326SE00063383</t>
  </si>
  <si>
    <t>13326SE00063384</t>
  </si>
  <si>
    <t>13326SE00063385</t>
  </si>
  <si>
    <t>13326SE00063386</t>
  </si>
  <si>
    <t>13326SE00063387</t>
  </si>
  <si>
    <t>13326SE00063388</t>
  </si>
  <si>
    <t>13326SE00063389</t>
  </si>
  <si>
    <t>13326SE00063390</t>
  </si>
  <si>
    <t>13326SE00063391</t>
  </si>
  <si>
    <t>13326SE00063392</t>
  </si>
  <si>
    <t>13326SE00063393</t>
  </si>
  <si>
    <t>13326SE00063394</t>
  </si>
  <si>
    <t>13326SE00063395</t>
  </si>
  <si>
    <t>13326SE00063396</t>
  </si>
  <si>
    <t>13326SE00063397</t>
  </si>
  <si>
    <t>13326SE00063398</t>
  </si>
  <si>
    <t>13326SE00063399</t>
  </si>
  <si>
    <t>13326SE00063400</t>
  </si>
  <si>
    <t>13326SE00063401</t>
  </si>
  <si>
    <t>13326SE00063402</t>
  </si>
  <si>
    <t>13326SE00063403</t>
  </si>
  <si>
    <t>13326SE00063404</t>
  </si>
  <si>
    <t>13326SE00063405</t>
  </si>
  <si>
    <t>13326SE00063406</t>
  </si>
  <si>
    <t>13326SE00063407</t>
  </si>
  <si>
    <t>13326SE00063408</t>
  </si>
  <si>
    <t>13326SE00063409</t>
  </si>
  <si>
    <t>13326SE00063410</t>
  </si>
  <si>
    <t>13326SE00063411</t>
  </si>
  <si>
    <t>13326SE00063412</t>
  </si>
  <si>
    <t>13326SE00063413</t>
  </si>
  <si>
    <t>13326SE00063414</t>
  </si>
  <si>
    <t>13326SE00063415</t>
  </si>
  <si>
    <t>13326SE00063416</t>
  </si>
  <si>
    <t>13326SE00063417</t>
  </si>
  <si>
    <t>13326SE00063418</t>
  </si>
  <si>
    <t>13326SE00063427</t>
  </si>
  <si>
    <t>13326SE00063428</t>
  </si>
  <si>
    <t>13326SE00063429</t>
  </si>
  <si>
    <t>13326SE00063430</t>
  </si>
  <si>
    <t>13326SE00063431</t>
  </si>
  <si>
    <t>13326SE00063432</t>
  </si>
  <si>
    <t>13326SE00063433</t>
  </si>
  <si>
    <t>13326SE00063434</t>
  </si>
  <si>
    <t>13326SE00063435</t>
  </si>
  <si>
    <t>13326SE00063436</t>
  </si>
  <si>
    <t>13326SE00063437</t>
  </si>
  <si>
    <t>13326SE00063438</t>
  </si>
  <si>
    <t>13326SE00063439</t>
  </si>
  <si>
    <t>13326SE00063440</t>
  </si>
  <si>
    <t>13326SE00063441</t>
  </si>
  <si>
    <t>13326SE00063442</t>
  </si>
  <si>
    <t>13326SE00063443</t>
  </si>
  <si>
    <t>13326SE00063444</t>
  </si>
  <si>
    <t>13326SE00063445</t>
  </si>
  <si>
    <t>13326SE00063446</t>
  </si>
  <si>
    <t>13326SE00063447</t>
  </si>
  <si>
    <t>13326SE00063448</t>
  </si>
  <si>
    <t>13326SE00063449</t>
  </si>
  <si>
    <t>13326SE00063451</t>
  </si>
  <si>
    <t>13326SE00063452</t>
  </si>
  <si>
    <t>13326SE00063453</t>
  </si>
  <si>
    <t>13326SE00063454</t>
  </si>
  <si>
    <t>13326SE00063455</t>
  </si>
  <si>
    <t>13326SE00063456</t>
  </si>
  <si>
    <t>13326SE00063457</t>
  </si>
  <si>
    <t>13326SE00063458</t>
  </si>
  <si>
    <t>13326SE00063459</t>
  </si>
  <si>
    <t>13326SE00063460</t>
  </si>
  <si>
    <t>13326SE00063461</t>
  </si>
  <si>
    <t>13326SE00063462</t>
  </si>
  <si>
    <t>13326SE00063463</t>
  </si>
  <si>
    <t>13326SE00063464</t>
  </si>
  <si>
    <t>13326SE00063465</t>
  </si>
  <si>
    <t>13326SE00063466</t>
  </si>
  <si>
    <t>13326SE00063467</t>
  </si>
  <si>
    <t>13326SE00063468</t>
  </si>
  <si>
    <t>13326SE00063469</t>
  </si>
  <si>
    <t>13326SE00063470</t>
  </si>
  <si>
    <t>13326SE00063471</t>
  </si>
  <si>
    <t>13326SE00063472</t>
  </si>
  <si>
    <t>13326SE00063473</t>
  </si>
  <si>
    <t>13326SE00063474</t>
  </si>
  <si>
    <t>13326SE00063475</t>
  </si>
  <si>
    <t>13326SE00063476</t>
  </si>
  <si>
    <t>13326SE00063477</t>
  </si>
  <si>
    <t>13326SE00063478</t>
  </si>
  <si>
    <t>13326SE00063479</t>
  </si>
  <si>
    <t>13326SE00063480</t>
  </si>
  <si>
    <t>13326SE00063481</t>
  </si>
  <si>
    <t>13326SE00063482</t>
  </si>
  <si>
    <t>13326SE00063483</t>
  </si>
  <si>
    <t>13326SE00063484</t>
  </si>
  <si>
    <t>13326SE00063485</t>
  </si>
  <si>
    <t>13326SE00063486</t>
  </si>
  <si>
    <t>13326SE00063487</t>
  </si>
  <si>
    <t>13326SE00063488</t>
  </si>
  <si>
    <t>13326SE00063489</t>
  </si>
  <si>
    <t>13326SE00063490</t>
  </si>
  <si>
    <t>13326SE00063491</t>
  </si>
  <si>
    <t>13326SE00063492</t>
  </si>
  <si>
    <t>13326SE00063493</t>
  </si>
  <si>
    <t>13326SE00063494</t>
  </si>
  <si>
    <t>13326SE00063495</t>
  </si>
  <si>
    <t>13326SE00063496</t>
  </si>
  <si>
    <t>13326SE00063497</t>
  </si>
  <si>
    <t>13326SE00063498</t>
  </si>
  <si>
    <t>13326SE00063499</t>
  </si>
  <si>
    <t>13326SE00063500</t>
  </si>
  <si>
    <t>13326SE00063501</t>
  </si>
  <si>
    <t>13326SE00063502</t>
  </si>
  <si>
    <t>13326SE00063503</t>
  </si>
  <si>
    <t>13326SE00063504</t>
  </si>
  <si>
    <t>13326SE00063505</t>
  </si>
  <si>
    <t>13326SE00063506</t>
  </si>
  <si>
    <t>13326SE00063507</t>
  </si>
  <si>
    <t>13326SE00063508</t>
  </si>
  <si>
    <t>13326SE00063509</t>
  </si>
  <si>
    <t>13326SE00063510</t>
  </si>
  <si>
    <t>13326SE00063511</t>
  </si>
  <si>
    <t>13326SE00063512</t>
  </si>
  <si>
    <t>13326SE00063513</t>
  </si>
  <si>
    <t>13326SE00063514</t>
  </si>
  <si>
    <t>13326SE00063515</t>
  </si>
  <si>
    <t>13326SE00063516</t>
  </si>
  <si>
    <t>13326SE00063517</t>
  </si>
  <si>
    <t>13326SE00063518</t>
  </si>
  <si>
    <t>13326SE00063519</t>
  </si>
  <si>
    <t>13326SE00063520</t>
  </si>
  <si>
    <t>13326SE00063521</t>
  </si>
  <si>
    <t>13326SE00063522</t>
  </si>
  <si>
    <t>13326SE00063523</t>
  </si>
  <si>
    <t>13326SE00063524</t>
  </si>
  <si>
    <t>13326SE00063525</t>
  </si>
  <si>
    <t>13326SE00063526</t>
  </si>
  <si>
    <t>13326SE00063527</t>
  </si>
  <si>
    <t>13326SE00063528</t>
  </si>
  <si>
    <t>13326SE00063529</t>
  </si>
  <si>
    <t>13326SE00063530</t>
  </si>
  <si>
    <t>13326SE00063531</t>
  </si>
  <si>
    <t>13326SE00063532</t>
  </si>
  <si>
    <t>13326SE00063533</t>
  </si>
  <si>
    <t>13326SE00063534</t>
  </si>
  <si>
    <t>13326SE00063535</t>
  </si>
  <si>
    <t>13326SE00063536</t>
  </si>
  <si>
    <t>13326SE00063537</t>
  </si>
  <si>
    <t>13326SE00063538</t>
  </si>
  <si>
    <t>13326SE00063539</t>
  </si>
  <si>
    <t>13326SE00063540</t>
  </si>
  <si>
    <t>13326SE00063541</t>
  </si>
  <si>
    <t>14026291-1</t>
  </si>
  <si>
    <t>14026291-2</t>
  </si>
  <si>
    <t>14026291-3</t>
  </si>
  <si>
    <t>14026291-4</t>
  </si>
  <si>
    <t>14026291-5</t>
  </si>
  <si>
    <t>14726936-1</t>
  </si>
  <si>
    <t>14726936-2</t>
  </si>
  <si>
    <t>14726936-3</t>
  </si>
  <si>
    <t>14726936-4</t>
  </si>
  <si>
    <t>14726936-5</t>
  </si>
  <si>
    <t>14726936-6</t>
  </si>
  <si>
    <t>14726937-1</t>
  </si>
  <si>
    <t>14726937-2</t>
  </si>
  <si>
    <t>14726937-3</t>
  </si>
  <si>
    <t>14726937-4</t>
  </si>
  <si>
    <t>14726937-5</t>
  </si>
  <si>
    <t>14726937-6</t>
  </si>
  <si>
    <t>14726937-7</t>
  </si>
  <si>
    <t>14726937-8</t>
  </si>
  <si>
    <t>14726937-9</t>
  </si>
  <si>
    <t>14726938-1</t>
  </si>
  <si>
    <t>14726938-2</t>
  </si>
  <si>
    <t>14726938-3</t>
  </si>
  <si>
    <t>14726939-1</t>
  </si>
  <si>
    <t>14726939-2</t>
  </si>
  <si>
    <t>14726940-1</t>
  </si>
  <si>
    <t>14726940-10</t>
  </si>
  <si>
    <t>14726940-11</t>
  </si>
  <si>
    <t>14726940-12</t>
  </si>
  <si>
    <t>14726940-13</t>
  </si>
  <si>
    <t>14726940-14</t>
  </si>
  <si>
    <t>14726940-15</t>
  </si>
  <si>
    <t>14726940-16</t>
  </si>
  <si>
    <t>14726940-17</t>
  </si>
  <si>
    <t>14726940-18</t>
  </si>
  <si>
    <t>14726940-19</t>
  </si>
  <si>
    <t>14726940-2</t>
  </si>
  <si>
    <t>14726940-20</t>
  </si>
  <si>
    <t>14726940-22</t>
  </si>
  <si>
    <t>14726940-23</t>
  </si>
  <si>
    <t>14726940-24</t>
  </si>
  <si>
    <t>14726940-25</t>
  </si>
  <si>
    <t>14726940-26</t>
  </si>
  <si>
    <t>14726940-27</t>
  </si>
  <si>
    <t>14726940-28</t>
  </si>
  <si>
    <t>14726940-29</t>
  </si>
  <si>
    <t>14726940-3</t>
  </si>
  <si>
    <t>14726940-30</t>
  </si>
  <si>
    <t>14726940-31</t>
  </si>
  <si>
    <t>14726940-32</t>
  </si>
  <si>
    <t>14726940-33</t>
  </si>
  <si>
    <t>14726940-34</t>
  </si>
  <si>
    <t>14726940-35</t>
  </si>
  <si>
    <t>14726940-36</t>
  </si>
  <si>
    <t>14726940-4</t>
  </si>
  <si>
    <t>14726940-5</t>
  </si>
  <si>
    <t>14726940-6</t>
  </si>
  <si>
    <t>14726940-7</t>
  </si>
  <si>
    <t>14726940-8</t>
  </si>
  <si>
    <t>14726940-9</t>
  </si>
  <si>
    <t>14726941-1</t>
  </si>
  <si>
    <t>14726941-2</t>
  </si>
  <si>
    <t>14726941-3</t>
  </si>
  <si>
    <t>14726941-4</t>
  </si>
  <si>
    <t>14726942-1</t>
  </si>
  <si>
    <t>14726942-2</t>
  </si>
  <si>
    <t>14726943-1</t>
  </si>
  <si>
    <t>14726943-10</t>
  </si>
  <si>
    <t>14726943-11</t>
  </si>
  <si>
    <t>14726943-12</t>
  </si>
  <si>
    <t>14726943-13</t>
  </si>
  <si>
    <t>14726943-14</t>
  </si>
  <si>
    <t>14726943-15</t>
  </si>
  <si>
    <t>14726943-16</t>
  </si>
  <si>
    <t>14726943-17</t>
  </si>
  <si>
    <t>14726943-18</t>
  </si>
  <si>
    <t>14726943-19</t>
  </si>
  <si>
    <t>14726943-2</t>
  </si>
  <si>
    <t>14726943-20</t>
  </si>
  <si>
    <t>14726943-21</t>
  </si>
  <si>
    <t>14726943-22</t>
  </si>
  <si>
    <t>14726943-23</t>
  </si>
  <si>
    <t>14726943-24</t>
  </si>
  <si>
    <t>14726943-25</t>
  </si>
  <si>
    <t>14726943-26</t>
  </si>
  <si>
    <t>14726943-27</t>
  </si>
  <si>
    <t>14726943-28</t>
  </si>
  <si>
    <t>14726943-29</t>
  </si>
  <si>
    <t>14726943-3</t>
  </si>
  <si>
    <t>14726943-30</t>
  </si>
  <si>
    <t>14726943-31</t>
  </si>
  <si>
    <t>14726943-32</t>
  </si>
  <si>
    <t>14726943-33</t>
  </si>
  <si>
    <t>14726943-34</t>
  </si>
  <si>
    <t>14726943-35</t>
  </si>
  <si>
    <t>14726943-36</t>
  </si>
  <si>
    <t>14726943-37</t>
  </si>
  <si>
    <t>14726943-38</t>
  </si>
  <si>
    <t>14726943-39</t>
  </si>
  <si>
    <t>14726943-4</t>
  </si>
  <si>
    <t>14726943-40</t>
  </si>
  <si>
    <t>14726943-41</t>
  </si>
  <si>
    <t>14726943-42</t>
  </si>
  <si>
    <t>14726943-43</t>
  </si>
  <si>
    <t>14726943-44</t>
  </si>
  <si>
    <t>14726943-45</t>
  </si>
  <si>
    <t>14726943-46</t>
  </si>
  <si>
    <t>14726943-47</t>
  </si>
  <si>
    <t>14726943-48</t>
  </si>
  <si>
    <t>14726943-49</t>
  </si>
  <si>
    <t>14726943-5</t>
  </si>
  <si>
    <t>14726943-50</t>
  </si>
  <si>
    <t>14726943-51</t>
  </si>
  <si>
    <t>14726943-52</t>
  </si>
  <si>
    <t>14726943-6</t>
  </si>
  <si>
    <t>14726943-7</t>
  </si>
  <si>
    <t>14726943-8</t>
  </si>
  <si>
    <t>14726943-9</t>
  </si>
  <si>
    <t>14726944-1</t>
  </si>
  <si>
    <t>14726945-1</t>
  </si>
  <si>
    <t>14726946-1</t>
  </si>
  <si>
    <t>14726946-2</t>
  </si>
  <si>
    <t>14726946-3</t>
  </si>
  <si>
    <t>14726946-4</t>
  </si>
  <si>
    <t>14726946-5</t>
  </si>
  <si>
    <t>14726946-6</t>
  </si>
  <si>
    <t>14726946-7</t>
  </si>
  <si>
    <t>14726946-8</t>
  </si>
  <si>
    <t>1572600339-2</t>
  </si>
  <si>
    <t>16226001412-1</t>
  </si>
  <si>
    <t>16226001413-1</t>
  </si>
  <si>
    <t>16226001413-10</t>
  </si>
  <si>
    <t>16226001413-2</t>
  </si>
  <si>
    <t>16226001413-3</t>
  </si>
  <si>
    <t>16226001413-4</t>
  </si>
  <si>
    <t>16226001413-5</t>
  </si>
  <si>
    <t>16226001413-6</t>
  </si>
  <si>
    <t>16226001413-7</t>
  </si>
  <si>
    <t>16226001413-8</t>
  </si>
  <si>
    <t>16226001413-9</t>
  </si>
  <si>
    <t>16626000297-1</t>
  </si>
  <si>
    <t>17326095-1</t>
  </si>
  <si>
    <t>17326095-2</t>
  </si>
  <si>
    <t>17326095-3</t>
  </si>
  <si>
    <t>17326095-4</t>
  </si>
  <si>
    <t>17326095-5</t>
  </si>
  <si>
    <t>178266114-1</t>
  </si>
  <si>
    <t>178266115-1</t>
  </si>
  <si>
    <t>178266116-1</t>
  </si>
  <si>
    <t>178266116-10</t>
  </si>
  <si>
    <t>178266116-11</t>
  </si>
  <si>
    <t>178266116-12</t>
  </si>
  <si>
    <t>178266116-13</t>
  </si>
  <si>
    <t>178266116-2</t>
  </si>
  <si>
    <t>178266116-3</t>
  </si>
  <si>
    <t>178266116-4</t>
  </si>
  <si>
    <t>178266116-5</t>
  </si>
  <si>
    <t>178266116-6</t>
  </si>
  <si>
    <t>178266116-7</t>
  </si>
  <si>
    <t>178266116-8</t>
  </si>
  <si>
    <t>178266116-9</t>
  </si>
  <si>
    <t>178266117-1</t>
  </si>
  <si>
    <t>178266117-2</t>
  </si>
  <si>
    <t>178266117-3</t>
  </si>
  <si>
    <t>178266117-4</t>
  </si>
  <si>
    <t>178266117-5</t>
  </si>
  <si>
    <t>178266117-6</t>
  </si>
  <si>
    <t>178266117-7</t>
  </si>
  <si>
    <t>178266117-8</t>
  </si>
  <si>
    <t>178266117-9</t>
  </si>
  <si>
    <t>178266118-1</t>
  </si>
  <si>
    <t>178266118-10</t>
  </si>
  <si>
    <t>178266118-11</t>
  </si>
  <si>
    <t>178266118-12</t>
  </si>
  <si>
    <t>178266118-13</t>
  </si>
  <si>
    <t>178266118-14</t>
  </si>
  <si>
    <t>178266118-15</t>
  </si>
  <si>
    <t>178266118-16</t>
  </si>
  <si>
    <t>178266118-17</t>
  </si>
  <si>
    <t>178266118-18</t>
  </si>
  <si>
    <t>178266118-19</t>
  </si>
  <si>
    <t>178266118-2</t>
  </si>
  <si>
    <t>178266118-20</t>
  </si>
  <si>
    <t>178266118-21</t>
  </si>
  <si>
    <t>178266118-22</t>
  </si>
  <si>
    <t>178266118-23</t>
  </si>
  <si>
    <t>178266118-24</t>
  </si>
  <si>
    <t>178266118-25</t>
  </si>
  <si>
    <t>178266118-26</t>
  </si>
  <si>
    <t>178266118-27</t>
  </si>
  <si>
    <t>178266118-3</t>
  </si>
  <si>
    <t>178266118-4</t>
  </si>
  <si>
    <t>178266118-5</t>
  </si>
  <si>
    <t>178266118-6</t>
  </si>
  <si>
    <t>178266118-7</t>
  </si>
  <si>
    <t>178266118-8</t>
  </si>
  <si>
    <t>178266118-9</t>
  </si>
  <si>
    <t>178266119-1</t>
  </si>
  <si>
    <t>178266119-2</t>
  </si>
  <si>
    <t>178266119-3</t>
  </si>
  <si>
    <t>178266120-1</t>
  </si>
  <si>
    <t>178266122-1</t>
  </si>
  <si>
    <t>178266122-2</t>
  </si>
  <si>
    <t>178266123-1</t>
  </si>
  <si>
    <t>178266128-1</t>
  </si>
  <si>
    <t>178266130-1</t>
  </si>
  <si>
    <t>178266130-2</t>
  </si>
  <si>
    <t>178266131-1</t>
  </si>
  <si>
    <t>178266134-1</t>
  </si>
  <si>
    <t>178266134-2</t>
  </si>
  <si>
    <t>178266134-3</t>
  </si>
  <si>
    <t>178266134-4</t>
  </si>
  <si>
    <t>178266135-1</t>
  </si>
  <si>
    <t>178266135-2</t>
  </si>
  <si>
    <t>178266135-3</t>
  </si>
  <si>
    <t>18226SE00041077</t>
  </si>
  <si>
    <t>18226SE00041078</t>
  </si>
  <si>
    <t>18226SE00041079</t>
  </si>
  <si>
    <t>18226SE00041080</t>
  </si>
  <si>
    <t>18226SE00041081</t>
  </si>
  <si>
    <t>18226SE00041082</t>
  </si>
  <si>
    <t>18226SE00041083</t>
  </si>
  <si>
    <t>18226SE00041084</t>
  </si>
  <si>
    <t>18226SE00041085</t>
  </si>
  <si>
    <t>18226SE00041086</t>
  </si>
  <si>
    <t>18226SE00041087</t>
  </si>
  <si>
    <t>18226SE00041088</t>
  </si>
  <si>
    <t>18226SE00041089</t>
  </si>
  <si>
    <t>18226SE00041090</t>
  </si>
  <si>
    <t>18226SE00041091</t>
  </si>
  <si>
    <t>18226SE00041092</t>
  </si>
  <si>
    <t>18226SE00041093</t>
  </si>
  <si>
    <t>18226SE00041094</t>
  </si>
  <si>
    <t>18226SE00041095</t>
  </si>
  <si>
    <t>18226SE00041096</t>
  </si>
  <si>
    <t>18226SE00041097</t>
  </si>
  <si>
    <t>18226SE00041098</t>
  </si>
  <si>
    <t>18226SE00041099</t>
  </si>
  <si>
    <t>18226SE00041100</t>
  </si>
  <si>
    <t>18226SE00041101</t>
  </si>
  <si>
    <t>18226SE00041102</t>
  </si>
  <si>
    <t>18226SE00041103</t>
  </si>
  <si>
    <t>18226SE00041104</t>
  </si>
  <si>
    <t>18226SE00041105</t>
  </si>
  <si>
    <t>18226SE00041106</t>
  </si>
  <si>
    <t>18226SE00041107</t>
  </si>
  <si>
    <t>18226SE00041108</t>
  </si>
  <si>
    <t>18226SE00041109</t>
  </si>
  <si>
    <t>18226SE00041110</t>
  </si>
  <si>
    <t>18226SE00041111</t>
  </si>
  <si>
    <t>18226SE00041112</t>
  </si>
  <si>
    <t>18226SE00041113</t>
  </si>
  <si>
    <t>18226SE00041114</t>
  </si>
  <si>
    <t>18226SE00041115</t>
  </si>
  <si>
    <t>18226SE00041116</t>
  </si>
  <si>
    <t>18226SE00041117</t>
  </si>
  <si>
    <t>18226SE00041118</t>
  </si>
  <si>
    <t>18226SE00041119</t>
  </si>
  <si>
    <t>18226SE00041120</t>
  </si>
  <si>
    <t>18226SE00041121</t>
  </si>
  <si>
    <t>18226SE00041122</t>
  </si>
  <si>
    <t>18226SE00041123</t>
  </si>
  <si>
    <t>18226SE00041124</t>
  </si>
  <si>
    <t>18226SE00041125</t>
  </si>
  <si>
    <t>18226SE00041126</t>
  </si>
  <si>
    <t>18226SE00041127</t>
  </si>
  <si>
    <t>18226SE00041128</t>
  </si>
  <si>
    <t>18226SE00041132</t>
  </si>
  <si>
    <t>18226SE00041133</t>
  </si>
  <si>
    <t>18226SE00041134</t>
  </si>
  <si>
    <t>18226SE00041135</t>
  </si>
  <si>
    <t>18226SE00041136</t>
  </si>
  <si>
    <t>18226SE00041137</t>
  </si>
  <si>
    <t>18226SE00041140</t>
  </si>
  <si>
    <t>18226SE00041141</t>
  </si>
  <si>
    <t>18226SE00041142</t>
  </si>
  <si>
    <t>18226SE00041143</t>
  </si>
  <si>
    <t>18226SE00041144</t>
  </si>
  <si>
    <t>18226SE00041145</t>
  </si>
  <si>
    <t>18226SE00041146</t>
  </si>
  <si>
    <t>18226SE00041147</t>
  </si>
  <si>
    <t>18226SE00041148</t>
  </si>
  <si>
    <t>18226SE00041149</t>
  </si>
  <si>
    <t>18226SE00041150</t>
  </si>
  <si>
    <t>18226SE00041151</t>
  </si>
  <si>
    <t>18226SE00041152</t>
  </si>
  <si>
    <t>18226SE00041153</t>
  </si>
  <si>
    <t>18226SE00041154</t>
  </si>
  <si>
    <t>18226SE00041155</t>
  </si>
  <si>
    <t>18226SE00041156</t>
  </si>
  <si>
    <t>18226SE00041157</t>
  </si>
  <si>
    <t>18226SE00041158</t>
  </si>
  <si>
    <t>18226SE00041159</t>
  </si>
  <si>
    <t>19226001672-1</t>
  </si>
  <si>
    <t>19226001672-2</t>
  </si>
  <si>
    <t>19226001672-3</t>
  </si>
  <si>
    <t>19226001672-4</t>
  </si>
  <si>
    <t>19226001673-1</t>
  </si>
  <si>
    <t>19226001679-1</t>
  </si>
  <si>
    <t>19226001679-2</t>
  </si>
  <si>
    <t>19226001680-1</t>
  </si>
  <si>
    <t>19226001680-10</t>
  </si>
  <si>
    <t>19226001680-11</t>
  </si>
  <si>
    <t>19226001680-12</t>
  </si>
  <si>
    <t>19226001680-13</t>
  </si>
  <si>
    <t>19226001680-14</t>
  </si>
  <si>
    <t>19226001680-15</t>
  </si>
  <si>
    <t>19226001680-16</t>
  </si>
  <si>
    <t>19226001680-17</t>
  </si>
  <si>
    <t>19226001680-18</t>
  </si>
  <si>
    <t>19226001680-19</t>
  </si>
  <si>
    <t>19226001680-2</t>
  </si>
  <si>
    <t>19226001680-20</t>
  </si>
  <si>
    <t>19226001680-21</t>
  </si>
  <si>
    <t>19226001680-22</t>
  </si>
  <si>
    <t>19226001680-23</t>
  </si>
  <si>
    <t>19226001680-24</t>
  </si>
  <si>
    <t>19226001680-25</t>
  </si>
  <si>
    <t>19226001680-26</t>
  </si>
  <si>
    <t>19226001680-27</t>
  </si>
  <si>
    <t>19226001680-3</t>
  </si>
  <si>
    <t>19226001680-4</t>
  </si>
  <si>
    <t>19226001680-5</t>
  </si>
  <si>
    <t>19226001680-6</t>
  </si>
  <si>
    <t>19226001680-7</t>
  </si>
  <si>
    <t>19226001680-8</t>
  </si>
  <si>
    <t>19226001680-9</t>
  </si>
  <si>
    <t>19426701SE</t>
  </si>
  <si>
    <t>19426701SE1</t>
  </si>
  <si>
    <t>19426701SE2</t>
  </si>
  <si>
    <t>19426701SE3</t>
  </si>
  <si>
    <t>19426702SE</t>
  </si>
  <si>
    <t>20126SE004018</t>
  </si>
  <si>
    <t>20126SE004019</t>
  </si>
  <si>
    <t>20126SE004020</t>
  </si>
  <si>
    <t>20126SE004021</t>
  </si>
  <si>
    <t>20126SE004022</t>
  </si>
  <si>
    <t>20126SE004023</t>
  </si>
  <si>
    <t>20126SE004024</t>
  </si>
  <si>
    <t>20126SE004026</t>
  </si>
  <si>
    <t>20126SE004027</t>
  </si>
  <si>
    <t>20926000290-1</t>
  </si>
  <si>
    <t>20926000291-1</t>
  </si>
  <si>
    <t>20926000293-1</t>
  </si>
  <si>
    <t>20926000293-2</t>
  </si>
  <si>
    <t>20926000293-3</t>
  </si>
  <si>
    <t>20926000293-4</t>
  </si>
  <si>
    <t>20926000293-5</t>
  </si>
  <si>
    <t>20926000293-6</t>
  </si>
  <si>
    <t>20926000293-7</t>
  </si>
  <si>
    <t>212261421-1M</t>
  </si>
  <si>
    <t>212261421-2M</t>
  </si>
  <si>
    <t>212261435-1</t>
  </si>
  <si>
    <t>212261435-2</t>
  </si>
  <si>
    <t>212261436-1</t>
  </si>
  <si>
    <t>212261436-2</t>
  </si>
  <si>
    <t>212261436-3</t>
  </si>
  <si>
    <t>212261436-4</t>
  </si>
  <si>
    <t>212261436-5</t>
  </si>
  <si>
    <t>212261436-6</t>
  </si>
  <si>
    <t>2142601881-D1</t>
  </si>
  <si>
    <t>2142601881-D2</t>
  </si>
  <si>
    <t>2142601881-D3</t>
  </si>
  <si>
    <t>2142601881-D4</t>
  </si>
  <si>
    <t>2142601881-D5</t>
  </si>
  <si>
    <t>2142601882-D1</t>
  </si>
  <si>
    <t>2142601882-D2</t>
  </si>
  <si>
    <t>2142601882-D3</t>
  </si>
  <si>
    <t>2142601882-D4</t>
  </si>
  <si>
    <t>2142601882-D5</t>
  </si>
  <si>
    <t>2142601883-D1</t>
  </si>
  <si>
    <t>2142601883-D2</t>
  </si>
  <si>
    <t>2142601883-D3</t>
  </si>
  <si>
    <t>2142601883-D4</t>
  </si>
  <si>
    <t>2142601883-D5</t>
  </si>
  <si>
    <t>2142601884-D1</t>
  </si>
  <si>
    <t>2142601885-D1</t>
  </si>
  <si>
    <t>2142601885-D2</t>
  </si>
  <si>
    <t>2142601885-D3</t>
  </si>
  <si>
    <t>2142601885-D4</t>
  </si>
  <si>
    <t>2142601885-D5</t>
  </si>
  <si>
    <t>2142601886-D1</t>
  </si>
  <si>
    <t>2142601886-D2</t>
  </si>
  <si>
    <t>2142601886-D3</t>
  </si>
  <si>
    <t>04126NOM024001489-1A</t>
  </si>
  <si>
    <t>04126NOM024001489-2A</t>
  </si>
  <si>
    <t>032261981-1</t>
  </si>
  <si>
    <t>00926001140</t>
  </si>
  <si>
    <t>00926001141</t>
  </si>
  <si>
    <t>032262047-19</t>
  </si>
  <si>
    <t>032262047-20</t>
  </si>
  <si>
    <t>032262047-21</t>
  </si>
  <si>
    <t>032262047-22</t>
  </si>
  <si>
    <t>032262047-23</t>
  </si>
  <si>
    <t>032262047-24</t>
  </si>
  <si>
    <t>032262047-25</t>
  </si>
  <si>
    <t>032262047-26</t>
  </si>
  <si>
    <t>032262047-27</t>
  </si>
  <si>
    <t>032262047-28</t>
  </si>
  <si>
    <t>032262047-29</t>
  </si>
  <si>
    <t>032262047-30</t>
  </si>
  <si>
    <t>032262047-31</t>
  </si>
  <si>
    <t>032262047-32</t>
  </si>
  <si>
    <t>032262047-33</t>
  </si>
  <si>
    <t>032262047-34</t>
  </si>
  <si>
    <t>032262047-35</t>
  </si>
  <si>
    <t>032262047-36</t>
  </si>
  <si>
    <t>032262047-37</t>
  </si>
  <si>
    <t>05626009103-57031001</t>
  </si>
  <si>
    <t>051261296</t>
  </si>
  <si>
    <t>051261297</t>
  </si>
  <si>
    <t>051261298</t>
  </si>
  <si>
    <t>051261299</t>
  </si>
  <si>
    <t>051261300</t>
  </si>
  <si>
    <t>123264370</t>
  </si>
  <si>
    <t>123264371</t>
  </si>
  <si>
    <t>123264372</t>
  </si>
  <si>
    <t>152262726</t>
  </si>
  <si>
    <t>152262727</t>
  </si>
  <si>
    <t>152262728</t>
  </si>
  <si>
    <t>152262729</t>
  </si>
  <si>
    <t>152262730</t>
  </si>
  <si>
    <t>152262731</t>
  </si>
  <si>
    <t>152262732</t>
  </si>
  <si>
    <t>152262733</t>
  </si>
  <si>
    <t>152262734</t>
  </si>
  <si>
    <t>05826007218</t>
  </si>
  <si>
    <t>05826007219</t>
  </si>
  <si>
    <t>05826007220</t>
  </si>
  <si>
    <t>05826007221</t>
  </si>
  <si>
    <t>05826007227</t>
  </si>
  <si>
    <t>05826007262</t>
  </si>
  <si>
    <t>02926001247-8-1</t>
  </si>
  <si>
    <t>032262063-2</t>
  </si>
  <si>
    <t>032262063-3</t>
  </si>
  <si>
    <t>04126NOM050001572</t>
  </si>
  <si>
    <t>04126NOM050001573</t>
  </si>
  <si>
    <t>051261300-1</t>
  </si>
  <si>
    <t>051261300-2</t>
  </si>
  <si>
    <t>05626009176-42022101</t>
  </si>
  <si>
    <t>05626009177-62034291</t>
  </si>
  <si>
    <t>05626009177-62046209</t>
  </si>
  <si>
    <t>05626009178-42022101</t>
  </si>
  <si>
    <t>05626009179-42021203</t>
  </si>
  <si>
    <t>05626009179-42022203</t>
  </si>
  <si>
    <t>05626009179-42023203</t>
  </si>
  <si>
    <t>05626009179-42029204</t>
  </si>
  <si>
    <t>05626009179-61051002</t>
  </si>
  <si>
    <t>05626009179-61059091</t>
  </si>
  <si>
    <t>05626009179-61061002</t>
  </si>
  <si>
    <t>05626009179-61069091</t>
  </si>
  <si>
    <t>05626009179-61091003</t>
  </si>
  <si>
    <t>05626009179-61101103</t>
  </si>
  <si>
    <t>05626009179-61102005</t>
  </si>
  <si>
    <t>05626009179-61124101</t>
  </si>
  <si>
    <t>05626009179-61142001</t>
  </si>
  <si>
    <t>05626009179-62024099</t>
  </si>
  <si>
    <t>05626009179-62034101</t>
  </si>
  <si>
    <t>05626009179-62034391</t>
  </si>
  <si>
    <t>05626009179-62034991</t>
  </si>
  <si>
    <t>05626009179-62044299</t>
  </si>
  <si>
    <t>05626009179-62045203</t>
  </si>
  <si>
    <t>05626009179-62052091</t>
  </si>
  <si>
    <t>05626009179-62059099</t>
  </si>
  <si>
    <t>05626009179-62063004</t>
  </si>
  <si>
    <t>05626009179-62111101</t>
  </si>
  <si>
    <t>05626009179-62141001</t>
  </si>
  <si>
    <t>05626009179-62152001</t>
  </si>
  <si>
    <t>05626009179-63079099</t>
  </si>
  <si>
    <t>05626009179-65040001</t>
  </si>
  <si>
    <t>05626009179-65050004</t>
  </si>
  <si>
    <t>05626009180-42022101</t>
  </si>
  <si>
    <t>05626009180-42023101</t>
  </si>
  <si>
    <t>05626009180-42031099</t>
  </si>
  <si>
    <t>05626009180-42033002</t>
  </si>
  <si>
    <t>05626009180-64029919</t>
  </si>
  <si>
    <t>05626009180-64035999</t>
  </si>
  <si>
    <t>05626009180-64039199</t>
  </si>
  <si>
    <t>05626009180-64039913</t>
  </si>
  <si>
    <t>05626009180-64039999</t>
  </si>
  <si>
    <t>05626009180-64041117</t>
  </si>
  <si>
    <t>05626009180-64041902</t>
  </si>
  <si>
    <t>05626009180-64041908</t>
  </si>
  <si>
    <t>05626009180-64041999</t>
  </si>
  <si>
    <t>05626009181-71171999</t>
  </si>
  <si>
    <t>05626009181-90041001</t>
  </si>
  <si>
    <t>05626009181-96151999</t>
  </si>
  <si>
    <t>05626009182-42022203</t>
  </si>
  <si>
    <t>05626009183-63071001</t>
  </si>
  <si>
    <t>05626009184-42029204</t>
  </si>
  <si>
    <t>05626009185-39261001</t>
  </si>
  <si>
    <t>05626009185-39269099</t>
  </si>
  <si>
    <t>05626009185-70099201</t>
  </si>
  <si>
    <t>05626009185-83062999</t>
  </si>
  <si>
    <t>05626009186-64029921</t>
  </si>
  <si>
    <t>05626009187-42022203</t>
  </si>
  <si>
    <t>05626009188-95066201</t>
  </si>
  <si>
    <t>05626009189-61034399</t>
  </si>
  <si>
    <t>05626009189-61091003</t>
  </si>
  <si>
    <t>05626009189-62045399</t>
  </si>
  <si>
    <t>05626009189-62046391</t>
  </si>
  <si>
    <t>05626009190-42021203</t>
  </si>
  <si>
    <t>05626009190-42022203</t>
  </si>
  <si>
    <t>05626009190-42029204</t>
  </si>
  <si>
    <t>05626009190-61169301</t>
  </si>
  <si>
    <t>05626009190-61178002</t>
  </si>
  <si>
    <t>05626009190-62013099</t>
  </si>
  <si>
    <t>05626009190-62014099</t>
  </si>
  <si>
    <t>05626009190-62034391</t>
  </si>
  <si>
    <t>05626009190-62045399</t>
  </si>
  <si>
    <t>05626009190-62046391</t>
  </si>
  <si>
    <t>05626009191-61013099</t>
  </si>
  <si>
    <t>05626009191-61023099</t>
  </si>
  <si>
    <t>05626009191-61034399</t>
  </si>
  <si>
    <t>05626009191-61045302</t>
  </si>
  <si>
    <t>05626009191-61046399</t>
  </si>
  <si>
    <t>05626009191-61052003</t>
  </si>
  <si>
    <t>05626009191-62014099</t>
  </si>
  <si>
    <t>05626009191-62024099</t>
  </si>
  <si>
    <t>05626009191-62034391</t>
  </si>
  <si>
    <t>05626009191-62045399</t>
  </si>
  <si>
    <t>05626009191-62046391</t>
  </si>
  <si>
    <t>05626009192-61034399</t>
  </si>
  <si>
    <t>05626009192-61045201</t>
  </si>
  <si>
    <t>05626009192-61046203</t>
  </si>
  <si>
    <t>05626009192-61046399</t>
  </si>
  <si>
    <t>05626009192-61062099</t>
  </si>
  <si>
    <t>05626009192-61099004</t>
  </si>
  <si>
    <t>05626009192-61103099</t>
  </si>
  <si>
    <t>05626009192-62045399</t>
  </si>
  <si>
    <t>05626009192-62046391</t>
  </si>
  <si>
    <t>05626009192-62064091</t>
  </si>
  <si>
    <t>05626009192-62114302</t>
  </si>
  <si>
    <t>05626009192-62121007</t>
  </si>
  <si>
    <t>05626009193-61034203</t>
  </si>
  <si>
    <t>05626009193-61046203</t>
  </si>
  <si>
    <t>05626009193-61046399</t>
  </si>
  <si>
    <t>05626009193-61091003</t>
  </si>
  <si>
    <t>05626009193-62121007</t>
  </si>
  <si>
    <t>05626009193-65050004</t>
  </si>
  <si>
    <t>05626009194-64029919</t>
  </si>
  <si>
    <t>05626009195-61046203</t>
  </si>
  <si>
    <t>05626009195-61102005</t>
  </si>
  <si>
    <t>05626009196-61034203</t>
  </si>
  <si>
    <t>05626009196-61046203</t>
  </si>
  <si>
    <t>05626009197-64029991</t>
  </si>
  <si>
    <t>05626009197-64029992</t>
  </si>
  <si>
    <t>05626009197-64029993</t>
  </si>
  <si>
    <t>05626009197-64029994</t>
  </si>
  <si>
    <t>05626009198-64039999</t>
  </si>
  <si>
    <t>05626009199-61034399</t>
  </si>
  <si>
    <t>05626009199-61071203</t>
  </si>
  <si>
    <t>05626009200-64029921</t>
  </si>
  <si>
    <t>05826007218-1</t>
  </si>
  <si>
    <t>05826007218-2</t>
  </si>
  <si>
    <t>05826007218-3</t>
  </si>
  <si>
    <t>05826007218-4</t>
  </si>
  <si>
    <t>05826007218-5</t>
  </si>
  <si>
    <t>05826007218-6</t>
  </si>
  <si>
    <t>05826007218-7</t>
  </si>
  <si>
    <t>05826007227-1</t>
  </si>
  <si>
    <t>05826007227-10</t>
  </si>
  <si>
    <t>05826007227-11</t>
  </si>
  <si>
    <t>05826007227-2</t>
  </si>
  <si>
    <t>05826007227-3</t>
  </si>
  <si>
    <t>05826007227-4</t>
  </si>
  <si>
    <t>05826007227-5</t>
  </si>
  <si>
    <t>05826007227-6</t>
  </si>
  <si>
    <t>05826007227-7</t>
  </si>
  <si>
    <t>05826007227-8</t>
  </si>
  <si>
    <t>05826007227-9</t>
  </si>
  <si>
    <t>123264354-4</t>
  </si>
  <si>
    <t>123264370-1</t>
  </si>
  <si>
    <t>123264370-10</t>
  </si>
  <si>
    <t>123264370-11</t>
  </si>
  <si>
    <t>123264370-2</t>
  </si>
  <si>
    <t>123264370-3</t>
  </si>
  <si>
    <t>123264370-4</t>
  </si>
  <si>
    <t>123264370-5</t>
  </si>
  <si>
    <t>123264370-6</t>
  </si>
  <si>
    <t>123264370-7</t>
  </si>
  <si>
    <t>123264370-8</t>
  </si>
  <si>
    <t>123264370-9</t>
  </si>
  <si>
    <t>130263210-1</t>
  </si>
  <si>
    <t>130263210-10</t>
  </si>
  <si>
    <t>130263210-2</t>
  </si>
  <si>
    <t>130263210-3</t>
  </si>
  <si>
    <t>130263210-4</t>
  </si>
  <si>
    <t>130263210-5</t>
  </si>
  <si>
    <t>130263210-6</t>
  </si>
  <si>
    <t>130263210-7</t>
  </si>
  <si>
    <t>130263210-8</t>
  </si>
  <si>
    <t>130263210-9</t>
  </si>
  <si>
    <t>130263211-1</t>
  </si>
  <si>
    <t>130263211-10</t>
  </si>
  <si>
    <t>130263211-11</t>
  </si>
  <si>
    <t>130263211-12</t>
  </si>
  <si>
    <t>130263211-13</t>
  </si>
  <si>
    <t>130263211-14</t>
  </si>
  <si>
    <t>130263211-15</t>
  </si>
  <si>
    <t>130263211-16</t>
  </si>
  <si>
    <t>130263211-17</t>
  </si>
  <si>
    <t>130263211-18</t>
  </si>
  <si>
    <t>130263211-19</t>
  </si>
  <si>
    <t>130263211-2</t>
  </si>
  <si>
    <t>130263211-20</t>
  </si>
  <si>
    <t>130263211-21</t>
  </si>
  <si>
    <t>130263211-22</t>
  </si>
  <si>
    <t>130263211-23</t>
  </si>
  <si>
    <t>130263211-24</t>
  </si>
  <si>
    <t>130263211-25</t>
  </si>
  <si>
    <t>130263211-26</t>
  </si>
  <si>
    <t>130263211-27</t>
  </si>
  <si>
    <t>130263211-28</t>
  </si>
  <si>
    <t>130263211-29</t>
  </si>
  <si>
    <t>130263211-3</t>
  </si>
  <si>
    <t>130263211-30</t>
  </si>
  <si>
    <t>130263211-31</t>
  </si>
  <si>
    <t>130263211-32</t>
  </si>
  <si>
    <t>130263211-33</t>
  </si>
  <si>
    <t>130263211-34</t>
  </si>
  <si>
    <t>130263211-35</t>
  </si>
  <si>
    <t>130263211-36</t>
  </si>
  <si>
    <t>130263211-37</t>
  </si>
  <si>
    <t>130263211-38</t>
  </si>
  <si>
    <t>130263211-39</t>
  </si>
  <si>
    <t>130263211-4</t>
  </si>
  <si>
    <t>130263211-40</t>
  </si>
  <si>
    <t>130263211-41</t>
  </si>
  <si>
    <t>130263211-42</t>
  </si>
  <si>
    <t>130263211-5</t>
  </si>
  <si>
    <t>130263211-6</t>
  </si>
  <si>
    <t>130263211-7</t>
  </si>
  <si>
    <t>130263211-8</t>
  </si>
  <si>
    <t>130263211-9</t>
  </si>
  <si>
    <t>130263212-1</t>
  </si>
  <si>
    <t>130263213-1</t>
  </si>
  <si>
    <t>130263213-2</t>
  </si>
  <si>
    <t>130263213-3</t>
  </si>
  <si>
    <t>130263213-4</t>
  </si>
  <si>
    <t>130263214-1</t>
  </si>
  <si>
    <t>130263214-2</t>
  </si>
  <si>
    <t>130263215-1</t>
  </si>
  <si>
    <t>130263215-2</t>
  </si>
  <si>
    <t>130263216-1</t>
  </si>
  <si>
    <t>130263216-2</t>
  </si>
  <si>
    <t>130263216-3</t>
  </si>
  <si>
    <t>130263216-4</t>
  </si>
  <si>
    <t>130263216-5</t>
  </si>
  <si>
    <t>130263216-6</t>
  </si>
  <si>
    <t>13126000584-34039999</t>
  </si>
  <si>
    <t>13126000584-73181599</t>
  </si>
  <si>
    <t>13126000584-73181606</t>
  </si>
  <si>
    <t>13126000584-73181606-1</t>
  </si>
  <si>
    <t>152262724-10</t>
  </si>
  <si>
    <t>152262724-11</t>
  </si>
  <si>
    <t>152262726-1</t>
  </si>
  <si>
    <t>152262726-10</t>
  </si>
  <si>
    <t>152262726-11</t>
  </si>
  <si>
    <t>152262726-12</t>
  </si>
  <si>
    <t>152262726-2</t>
  </si>
  <si>
    <t>152262726-3</t>
  </si>
  <si>
    <t>152262726-4</t>
  </si>
  <si>
    <t>152262726-5</t>
  </si>
  <si>
    <t>152262726-6</t>
  </si>
  <si>
    <t>152262726-7</t>
  </si>
  <si>
    <t>152262726-8</t>
  </si>
  <si>
    <t>152262726-9</t>
  </si>
  <si>
    <t>152262728-1</t>
  </si>
  <si>
    <t>152262728-2</t>
  </si>
  <si>
    <t>152262730-1</t>
  </si>
  <si>
    <t>152262730-2</t>
  </si>
  <si>
    <t>152262730-3</t>
  </si>
  <si>
    <t>152262730-4</t>
  </si>
  <si>
    <t>152262730-5</t>
  </si>
  <si>
    <t>152262731-1</t>
  </si>
  <si>
    <t>152262731-10</t>
  </si>
  <si>
    <t>152262731-11</t>
  </si>
  <si>
    <t>152262731-12</t>
  </si>
  <si>
    <t>152262731-13</t>
  </si>
  <si>
    <t>152262731-14</t>
  </si>
  <si>
    <t>152262731-15</t>
  </si>
  <si>
    <t>152262731-16</t>
  </si>
  <si>
    <t>152262731-17</t>
  </si>
  <si>
    <t>152262731-18</t>
  </si>
  <si>
    <t>152262731-19</t>
  </si>
  <si>
    <t>152262731-2</t>
  </si>
  <si>
    <t>152262731-20</t>
  </si>
  <si>
    <t>152262731-21</t>
  </si>
  <si>
    <t>152262731-22</t>
  </si>
  <si>
    <t>152262731-23</t>
  </si>
  <si>
    <t>152262731-24</t>
  </si>
  <si>
    <t>152262731-25</t>
  </si>
  <si>
    <t>152262731-26</t>
  </si>
  <si>
    <t>152262731-27</t>
  </si>
  <si>
    <t>152262731-28</t>
  </si>
  <si>
    <t>152262731-29</t>
  </si>
  <si>
    <t>152262731-3</t>
  </si>
  <si>
    <t>152262731-30</t>
  </si>
  <si>
    <t>152262731-31</t>
  </si>
  <si>
    <t>152262731-32</t>
  </si>
  <si>
    <t>152262731-33</t>
  </si>
  <si>
    <t>152262731-34</t>
  </si>
  <si>
    <t>152262731-35</t>
  </si>
  <si>
    <t>152262731-36</t>
  </si>
  <si>
    <t>152262731-37</t>
  </si>
  <si>
    <t>152262731-38</t>
  </si>
  <si>
    <t>152262731-39</t>
  </si>
  <si>
    <t>152262731-4</t>
  </si>
  <si>
    <t>152262731-40</t>
  </si>
  <si>
    <t>152262731-5</t>
  </si>
  <si>
    <t>152262731-6</t>
  </si>
  <si>
    <t>152262731-7</t>
  </si>
  <si>
    <t>152262731-8</t>
  </si>
  <si>
    <t>152262731-9</t>
  </si>
  <si>
    <t>152262733-1</t>
  </si>
  <si>
    <t>152262734-1</t>
  </si>
  <si>
    <t>152262734-2</t>
  </si>
  <si>
    <t>152262734-3</t>
  </si>
  <si>
    <t>152262734-4</t>
  </si>
  <si>
    <t>152262734-5</t>
  </si>
  <si>
    <t>152262734-6</t>
  </si>
  <si>
    <t>152262734-7</t>
  </si>
  <si>
    <t>152262734-8</t>
  </si>
  <si>
    <t>01526962</t>
  </si>
  <si>
    <t>01526963</t>
  </si>
  <si>
    <t>01526964</t>
  </si>
  <si>
    <t>01526965</t>
  </si>
  <si>
    <t>003265098</t>
  </si>
  <si>
    <t>003265099</t>
  </si>
  <si>
    <t>003265100</t>
  </si>
  <si>
    <t>003265101</t>
  </si>
  <si>
    <t>003265102</t>
  </si>
  <si>
    <t>003265103</t>
  </si>
  <si>
    <t>003265130</t>
  </si>
  <si>
    <t>003265131</t>
  </si>
  <si>
    <t>003265132</t>
  </si>
  <si>
    <t>003265133</t>
  </si>
  <si>
    <t>003265134</t>
  </si>
  <si>
    <t>003265135</t>
  </si>
  <si>
    <t>003265136</t>
  </si>
  <si>
    <t>003265137</t>
  </si>
  <si>
    <t>003265138</t>
  </si>
  <si>
    <t>003265139</t>
  </si>
  <si>
    <t>003265140</t>
  </si>
  <si>
    <t>003265141</t>
  </si>
  <si>
    <t>003265142</t>
  </si>
  <si>
    <t>003265143</t>
  </si>
  <si>
    <t>003265144</t>
  </si>
  <si>
    <t>003265145</t>
  </si>
  <si>
    <t>003265146</t>
  </si>
  <si>
    <t>003265147</t>
  </si>
  <si>
    <t>003265148</t>
  </si>
  <si>
    <t>003265149</t>
  </si>
  <si>
    <t>003265150</t>
  </si>
  <si>
    <t>003265151</t>
  </si>
  <si>
    <t>04526333</t>
  </si>
  <si>
    <t>06226688</t>
  </si>
  <si>
    <t>06226689</t>
  </si>
  <si>
    <t>06226690</t>
  </si>
  <si>
    <t>06226691</t>
  </si>
  <si>
    <t>06226692</t>
  </si>
  <si>
    <t>06226693</t>
  </si>
  <si>
    <t>06226694</t>
  </si>
  <si>
    <t>06226695</t>
  </si>
  <si>
    <t>06226696</t>
  </si>
  <si>
    <t>06226697</t>
  </si>
  <si>
    <t>06226698</t>
  </si>
  <si>
    <t>10126709</t>
  </si>
  <si>
    <t>10926650</t>
  </si>
  <si>
    <t>10926651</t>
  </si>
  <si>
    <t>10926652</t>
  </si>
  <si>
    <t>12526468</t>
  </si>
  <si>
    <t>12526469</t>
  </si>
  <si>
    <t>12526470</t>
  </si>
  <si>
    <t>12526471</t>
  </si>
  <si>
    <t>12526472</t>
  </si>
  <si>
    <t>12526473</t>
  </si>
  <si>
    <t>12526474</t>
  </si>
  <si>
    <t>016266946</t>
  </si>
  <si>
    <t>016266947</t>
  </si>
  <si>
    <t>016266948</t>
  </si>
  <si>
    <t>016266949</t>
  </si>
  <si>
    <t>016266950</t>
  </si>
  <si>
    <t>016266951</t>
  </si>
  <si>
    <t>016266952</t>
  </si>
  <si>
    <t>016266953</t>
  </si>
  <si>
    <t>016266954</t>
  </si>
  <si>
    <t>016266955</t>
  </si>
  <si>
    <t>016266956</t>
  </si>
  <si>
    <t>016266957</t>
  </si>
  <si>
    <t>018262161</t>
  </si>
  <si>
    <t>018262162</t>
  </si>
  <si>
    <t>018262163</t>
  </si>
  <si>
    <t>018262164</t>
  </si>
  <si>
    <t>18526295</t>
  </si>
  <si>
    <t>18526296</t>
  </si>
  <si>
    <t>18526297</t>
  </si>
  <si>
    <t>020260378</t>
  </si>
  <si>
    <t>020260379</t>
  </si>
  <si>
    <t>020260380</t>
  </si>
  <si>
    <t>020260381</t>
  </si>
  <si>
    <t>21126239</t>
  </si>
  <si>
    <t>21126240</t>
  </si>
  <si>
    <t>032262087</t>
  </si>
  <si>
    <t>032262088</t>
  </si>
  <si>
    <t>032262089</t>
  </si>
  <si>
    <t>032262090</t>
  </si>
  <si>
    <t>032262091</t>
  </si>
  <si>
    <t>032262092</t>
  </si>
  <si>
    <t>032262093</t>
  </si>
  <si>
    <t>032262094</t>
  </si>
  <si>
    <t>039263154</t>
  </si>
  <si>
    <t>039263156</t>
  </si>
  <si>
    <t>039263157</t>
  </si>
  <si>
    <t>039263158</t>
  </si>
  <si>
    <t>039263159</t>
  </si>
  <si>
    <t>039263160</t>
  </si>
  <si>
    <t>039263161</t>
  </si>
  <si>
    <t>039263162</t>
  </si>
  <si>
    <t>039263163</t>
  </si>
  <si>
    <t>039263164</t>
  </si>
  <si>
    <t>039263165</t>
  </si>
  <si>
    <t>039263166</t>
  </si>
  <si>
    <t>039263167</t>
  </si>
  <si>
    <t>039263168</t>
  </si>
  <si>
    <t>039263169</t>
  </si>
  <si>
    <t>039263170</t>
  </si>
  <si>
    <t>039263171</t>
  </si>
  <si>
    <t>039263172</t>
  </si>
  <si>
    <t>039263173</t>
  </si>
  <si>
    <t>039263174</t>
  </si>
  <si>
    <t>039263175</t>
  </si>
  <si>
    <t>039263176</t>
  </si>
  <si>
    <t>039263177</t>
  </si>
  <si>
    <t>039263178</t>
  </si>
  <si>
    <t>039263179</t>
  </si>
  <si>
    <t>039263180</t>
  </si>
  <si>
    <t>039263181</t>
  </si>
  <si>
    <t>039263182</t>
  </si>
  <si>
    <t>039263183</t>
  </si>
  <si>
    <t>039263184</t>
  </si>
  <si>
    <t>039263185</t>
  </si>
  <si>
    <t>039263186</t>
  </si>
  <si>
    <t>039263187</t>
  </si>
  <si>
    <t>039263188</t>
  </si>
  <si>
    <t>046263311.1</t>
  </si>
  <si>
    <t>046263311.11</t>
  </si>
  <si>
    <t>046263311.12</t>
  </si>
  <si>
    <t>046263311.13</t>
  </si>
  <si>
    <t>046263311.14</t>
  </si>
  <si>
    <t>046263311.15</t>
  </si>
  <si>
    <t>046263311.16</t>
  </si>
  <si>
    <t>046263311.17</t>
  </si>
  <si>
    <t>046263311.18</t>
  </si>
  <si>
    <t>046263311.19</t>
  </si>
  <si>
    <t>046263311.2</t>
  </si>
  <si>
    <t>046263311.3</t>
  </si>
  <si>
    <t>046263311.4</t>
  </si>
  <si>
    <t>046263311.5</t>
  </si>
  <si>
    <t>046263311.6</t>
  </si>
  <si>
    <t>046263311.7</t>
  </si>
  <si>
    <t>046263311.8</t>
  </si>
  <si>
    <t>046263311.9</t>
  </si>
  <si>
    <t>046263312.1</t>
  </si>
  <si>
    <t>046263313.1</t>
  </si>
  <si>
    <t>046263313.2</t>
  </si>
  <si>
    <t>046263313.3</t>
  </si>
  <si>
    <t>046263314.1</t>
  </si>
  <si>
    <t>046263314.2</t>
  </si>
  <si>
    <t>046263314.3</t>
  </si>
  <si>
    <t>046263314.4</t>
  </si>
  <si>
    <t>046263315.1</t>
  </si>
  <si>
    <t>046263315.2</t>
  </si>
  <si>
    <t>046263315.3</t>
  </si>
  <si>
    <t>046263315.4</t>
  </si>
  <si>
    <t>046263316.1</t>
  </si>
  <si>
    <t>046263316.2</t>
  </si>
  <si>
    <t>046263316.3</t>
  </si>
  <si>
    <t>046263316.4</t>
  </si>
  <si>
    <t>046263316.5</t>
  </si>
  <si>
    <t>046263317.1</t>
  </si>
  <si>
    <t>046263317.2</t>
  </si>
  <si>
    <t>046263317.3</t>
  </si>
  <si>
    <t>046263317.4</t>
  </si>
  <si>
    <t>046263318.1</t>
  </si>
  <si>
    <t>046263318.2</t>
  </si>
  <si>
    <t>046263318.3</t>
  </si>
  <si>
    <t>046263318.4</t>
  </si>
  <si>
    <t>046263318.5</t>
  </si>
  <si>
    <t>046263319.1</t>
  </si>
  <si>
    <t>046263319.11</t>
  </si>
  <si>
    <t>046263319.12</t>
  </si>
  <si>
    <t>046263319.13</t>
  </si>
  <si>
    <t>046263319.14</t>
  </si>
  <si>
    <t>046263319.15</t>
  </si>
  <si>
    <t>046263319.16</t>
  </si>
  <si>
    <t>046263319.17</t>
  </si>
  <si>
    <t>046263319.18</t>
  </si>
  <si>
    <t>046263319.19</t>
  </si>
  <si>
    <t>046263319.2</t>
  </si>
  <si>
    <t>046263319.21</t>
  </si>
  <si>
    <t>046263319.22</t>
  </si>
  <si>
    <t>046263319.23</t>
  </si>
  <si>
    <t>046263319.24</t>
  </si>
  <si>
    <t>046263319.25</t>
  </si>
  <si>
    <t>046263319.26</t>
  </si>
  <si>
    <t>046263319.27</t>
  </si>
  <si>
    <t>046263319.28</t>
  </si>
  <si>
    <t>046263319.29</t>
  </si>
  <si>
    <t>046263319.3</t>
  </si>
  <si>
    <t>046263319.31</t>
  </si>
  <si>
    <t>046263319.32</t>
  </si>
  <si>
    <t>046263319.33</t>
  </si>
  <si>
    <t>046263319.34</t>
  </si>
  <si>
    <t>046263319.35</t>
  </si>
  <si>
    <t>046263319.36</t>
  </si>
  <si>
    <t>046263319.37</t>
  </si>
  <si>
    <t>046263319.38</t>
  </si>
  <si>
    <t>046263319.39</t>
  </si>
  <si>
    <t>046263319.4</t>
  </si>
  <si>
    <t>046263319.41</t>
  </si>
  <si>
    <t>046263319.42</t>
  </si>
  <si>
    <t>046263319.43</t>
  </si>
  <si>
    <t>046263319.44</t>
  </si>
  <si>
    <t>046263319.45</t>
  </si>
  <si>
    <t>046263319.46</t>
  </si>
  <si>
    <t>046263319.47</t>
  </si>
  <si>
    <t>046263319.48</t>
  </si>
  <si>
    <t>046263319.49</t>
  </si>
  <si>
    <t>046263319.5</t>
  </si>
  <si>
    <t>046263319.51</t>
  </si>
  <si>
    <t>046263319.52</t>
  </si>
  <si>
    <t>046263319.53</t>
  </si>
  <si>
    <t>046263319.54</t>
  </si>
  <si>
    <t>046263319.55</t>
  </si>
  <si>
    <t>046263319.6</t>
  </si>
  <si>
    <t>046263319.7</t>
  </si>
  <si>
    <t>046263319.8</t>
  </si>
  <si>
    <t>046263319.9</t>
  </si>
  <si>
    <t>046263320.1</t>
  </si>
  <si>
    <t>046263320.2</t>
  </si>
  <si>
    <t>046263320.3</t>
  </si>
  <si>
    <t>046263320.4</t>
  </si>
  <si>
    <t>046263320.5</t>
  </si>
  <si>
    <t>046263320.6</t>
  </si>
  <si>
    <t>046263320.7</t>
  </si>
  <si>
    <t>046263321.1</t>
  </si>
  <si>
    <t>046263322.1</t>
  </si>
  <si>
    <t>046263322.2</t>
  </si>
  <si>
    <t>046263322.3</t>
  </si>
  <si>
    <t>046263323.1</t>
  </si>
  <si>
    <t>046263323.11</t>
  </si>
  <si>
    <t>046263323.2</t>
  </si>
  <si>
    <t>046263323.3</t>
  </si>
  <si>
    <t>046263323.4</t>
  </si>
  <si>
    <t>046263323.5</t>
  </si>
  <si>
    <t>046263323.6</t>
  </si>
  <si>
    <t>046263323.7</t>
  </si>
  <si>
    <t>046263323.8</t>
  </si>
  <si>
    <t>046263323.9</t>
  </si>
  <si>
    <t>046263324.1</t>
  </si>
  <si>
    <t>046263324.2</t>
  </si>
  <si>
    <t>046263324.3</t>
  </si>
  <si>
    <t>046263324.4</t>
  </si>
  <si>
    <t>046263324.5</t>
  </si>
  <si>
    <t>046263324.6</t>
  </si>
  <si>
    <t>046263325.1</t>
  </si>
  <si>
    <t>046263325.2</t>
  </si>
  <si>
    <t>046263325.3</t>
  </si>
  <si>
    <t>046263325.4</t>
  </si>
  <si>
    <t>046263325.5</t>
  </si>
  <si>
    <t>046263325.6</t>
  </si>
  <si>
    <t>046263326.1</t>
  </si>
  <si>
    <t>046263326.2</t>
  </si>
  <si>
    <t>046263327.1</t>
  </si>
  <si>
    <t>046263328.1</t>
  </si>
  <si>
    <t>046263329.1</t>
  </si>
  <si>
    <t>046263329.11</t>
  </si>
  <si>
    <t>046263329.2</t>
  </si>
  <si>
    <t>046263329.3</t>
  </si>
  <si>
    <t>046263329.4</t>
  </si>
  <si>
    <t>046263329.5</t>
  </si>
  <si>
    <t>046263329.6</t>
  </si>
  <si>
    <t>046263329.7</t>
  </si>
  <si>
    <t>046263329.8</t>
  </si>
  <si>
    <t>046263329.9</t>
  </si>
  <si>
    <t>046263330.1</t>
  </si>
  <si>
    <t>046263330.11</t>
  </si>
  <si>
    <t>046263330.12</t>
  </si>
  <si>
    <t>046263330.13</t>
  </si>
  <si>
    <t>046263330.14</t>
  </si>
  <si>
    <t>046263330.15</t>
  </si>
  <si>
    <t>046263330.16</t>
  </si>
  <si>
    <t>046263330.17</t>
  </si>
  <si>
    <t>046263330.2</t>
  </si>
  <si>
    <t>046263330.3</t>
  </si>
  <si>
    <t>046263330.4</t>
  </si>
  <si>
    <t>046263330.5</t>
  </si>
  <si>
    <t>046263330.6</t>
  </si>
  <si>
    <t>046263330.7</t>
  </si>
  <si>
    <t>046263330.8</t>
  </si>
  <si>
    <t>046263330.9</t>
  </si>
  <si>
    <t>046263331.1</t>
  </si>
  <si>
    <t>046263331.11</t>
  </si>
  <si>
    <t>046263331.12</t>
  </si>
  <si>
    <t>046263331.2</t>
  </si>
  <si>
    <t>046263331.3</t>
  </si>
  <si>
    <t>046263331.4</t>
  </si>
  <si>
    <t>046263331.5</t>
  </si>
  <si>
    <t>046263331.6</t>
  </si>
  <si>
    <t>046263331.7</t>
  </si>
  <si>
    <t>046263331.8</t>
  </si>
  <si>
    <t>046263331.9</t>
  </si>
  <si>
    <t>046263332.1</t>
  </si>
  <si>
    <t>046263332.2</t>
  </si>
  <si>
    <t>046263332.3</t>
  </si>
  <si>
    <t>046263332.4</t>
  </si>
  <si>
    <t>046263332.5</t>
  </si>
  <si>
    <t>046263332.6</t>
  </si>
  <si>
    <t>046263332.7</t>
  </si>
  <si>
    <t>046263332.8</t>
  </si>
  <si>
    <t>049263882</t>
  </si>
  <si>
    <t>049263883</t>
  </si>
  <si>
    <t>049263890</t>
  </si>
  <si>
    <t>051261301</t>
  </si>
  <si>
    <t>051261302</t>
  </si>
  <si>
    <t>051261303</t>
  </si>
  <si>
    <t>051261304</t>
  </si>
  <si>
    <t>051261305</t>
  </si>
  <si>
    <t>051261306</t>
  </si>
  <si>
    <t>051261307</t>
  </si>
  <si>
    <t>0052625737</t>
  </si>
  <si>
    <t>0052625790</t>
  </si>
  <si>
    <t>0052625791</t>
  </si>
  <si>
    <t>0052625796</t>
  </si>
  <si>
    <t>0052625797</t>
  </si>
  <si>
    <t>0052625798</t>
  </si>
  <si>
    <t>0052625799</t>
  </si>
  <si>
    <t>0052625800</t>
  </si>
  <si>
    <t>0052625801</t>
  </si>
  <si>
    <t>0052625802</t>
  </si>
  <si>
    <t>0052625803</t>
  </si>
  <si>
    <t>0052625804</t>
  </si>
  <si>
    <t>0052625805</t>
  </si>
  <si>
    <t>0052625806</t>
  </si>
  <si>
    <t>0052625810</t>
  </si>
  <si>
    <t>0052625811</t>
  </si>
  <si>
    <t>0052625812</t>
  </si>
  <si>
    <t>0052625813</t>
  </si>
  <si>
    <t>0052625814</t>
  </si>
  <si>
    <t>0052625815</t>
  </si>
  <si>
    <t>0052625816</t>
  </si>
  <si>
    <t>0052625817</t>
  </si>
  <si>
    <t>0052625825</t>
  </si>
  <si>
    <t>0052625826</t>
  </si>
  <si>
    <t>0052625827</t>
  </si>
  <si>
    <t>0052625828</t>
  </si>
  <si>
    <t>0052625829</t>
  </si>
  <si>
    <t>0052625867</t>
  </si>
  <si>
    <t>0052625882</t>
  </si>
  <si>
    <t>0052625883</t>
  </si>
  <si>
    <t>0052625884</t>
  </si>
  <si>
    <t>0052625885</t>
  </si>
  <si>
    <t>0052625886</t>
  </si>
  <si>
    <t>0052625888</t>
  </si>
  <si>
    <t>0052625981</t>
  </si>
  <si>
    <t>0052625983</t>
  </si>
  <si>
    <t>0052625985</t>
  </si>
  <si>
    <t>0052625987</t>
  </si>
  <si>
    <t>0052625989</t>
  </si>
  <si>
    <t>0052625991</t>
  </si>
  <si>
    <t>0052625994</t>
  </si>
  <si>
    <t>0052625996</t>
  </si>
  <si>
    <t>0052625999</t>
  </si>
  <si>
    <t>0052626003</t>
  </si>
  <si>
    <t>0052626005</t>
  </si>
  <si>
    <t>0052626008</t>
  </si>
  <si>
    <t>0052626010</t>
  </si>
  <si>
    <t>0052626011</t>
  </si>
  <si>
    <t>0052626063</t>
  </si>
  <si>
    <t>0052626064</t>
  </si>
  <si>
    <t>0052626065</t>
  </si>
  <si>
    <t>0052626066</t>
  </si>
  <si>
    <t>0052626067</t>
  </si>
  <si>
    <t>0052626068</t>
  </si>
  <si>
    <t>0052626069</t>
  </si>
  <si>
    <t>0052626070</t>
  </si>
  <si>
    <t>0052626071</t>
  </si>
  <si>
    <t>0052626072</t>
  </si>
  <si>
    <t>0052626073</t>
  </si>
  <si>
    <t>079260981</t>
  </si>
  <si>
    <t>079260982</t>
  </si>
  <si>
    <t>080269581</t>
  </si>
  <si>
    <t>080269582</t>
  </si>
  <si>
    <t>080269583</t>
  </si>
  <si>
    <t>080269584</t>
  </si>
  <si>
    <t>080269585</t>
  </si>
  <si>
    <t>080269586</t>
  </si>
  <si>
    <t>080269587</t>
  </si>
  <si>
    <t>080269588</t>
  </si>
  <si>
    <t>080269589</t>
  </si>
  <si>
    <t>080269590</t>
  </si>
  <si>
    <t>080269591</t>
  </si>
  <si>
    <t>080269592</t>
  </si>
  <si>
    <t>080269593</t>
  </si>
  <si>
    <t>080269594</t>
  </si>
  <si>
    <t>080269595</t>
  </si>
  <si>
    <t>080269596</t>
  </si>
  <si>
    <t>080269597</t>
  </si>
  <si>
    <t>080269598</t>
  </si>
  <si>
    <t>080269599</t>
  </si>
  <si>
    <t>080269600</t>
  </si>
  <si>
    <t>080269601</t>
  </si>
  <si>
    <t>080269602</t>
  </si>
  <si>
    <t>080269603</t>
  </si>
  <si>
    <t>080269604</t>
  </si>
  <si>
    <t>080269605</t>
  </si>
  <si>
    <t>080269606</t>
  </si>
  <si>
    <t>080269607</t>
  </si>
  <si>
    <t>080269608</t>
  </si>
  <si>
    <t>095262459</t>
  </si>
  <si>
    <t>095262460</t>
  </si>
  <si>
    <t>095262461</t>
  </si>
  <si>
    <t>095262462</t>
  </si>
  <si>
    <t>095262463</t>
  </si>
  <si>
    <t>095262464</t>
  </si>
  <si>
    <t>095262465</t>
  </si>
  <si>
    <t>095262466</t>
  </si>
  <si>
    <t>095262467</t>
  </si>
  <si>
    <t>095262468</t>
  </si>
  <si>
    <t>095262469</t>
  </si>
  <si>
    <t>095262470</t>
  </si>
  <si>
    <t>095262471</t>
  </si>
  <si>
    <t>095262472</t>
  </si>
  <si>
    <t>095262473</t>
  </si>
  <si>
    <t>095262474</t>
  </si>
  <si>
    <t>095262475</t>
  </si>
  <si>
    <t>095262476</t>
  </si>
  <si>
    <t>099262419</t>
  </si>
  <si>
    <t>103261390</t>
  </si>
  <si>
    <t>103261391</t>
  </si>
  <si>
    <t>103261392</t>
  </si>
  <si>
    <t>103261393</t>
  </si>
  <si>
    <t>103261394</t>
  </si>
  <si>
    <t>108261146</t>
  </si>
  <si>
    <t>108261147</t>
  </si>
  <si>
    <t>108261148</t>
  </si>
  <si>
    <t>108261149</t>
  </si>
  <si>
    <t>108261150</t>
  </si>
  <si>
    <t>111260819</t>
  </si>
  <si>
    <t>111260820</t>
  </si>
  <si>
    <t>111260821</t>
  </si>
  <si>
    <t>111260822</t>
  </si>
  <si>
    <t>111260823</t>
  </si>
  <si>
    <t>111260824</t>
  </si>
  <si>
    <t>111260825</t>
  </si>
  <si>
    <t>111260826</t>
  </si>
  <si>
    <t>0112600564</t>
  </si>
  <si>
    <t>0112600565</t>
  </si>
  <si>
    <t>0112600566</t>
  </si>
  <si>
    <t>0112600567</t>
  </si>
  <si>
    <t>0112600568</t>
  </si>
  <si>
    <t>0112600569</t>
  </si>
  <si>
    <t>0112600570</t>
  </si>
  <si>
    <t>0112600571</t>
  </si>
  <si>
    <t>116264149</t>
  </si>
  <si>
    <t>116264150</t>
  </si>
  <si>
    <t>116264151</t>
  </si>
  <si>
    <t>116264152</t>
  </si>
  <si>
    <t>116264153</t>
  </si>
  <si>
    <t>116264154</t>
  </si>
  <si>
    <t>116264155</t>
  </si>
  <si>
    <t>116264156</t>
  </si>
  <si>
    <t>116264157</t>
  </si>
  <si>
    <t>116264158</t>
  </si>
  <si>
    <t>116264159</t>
  </si>
  <si>
    <t>116264160</t>
  </si>
  <si>
    <t>116264161</t>
  </si>
  <si>
    <t>119260977</t>
  </si>
  <si>
    <t>119260978</t>
  </si>
  <si>
    <t>119260979</t>
  </si>
  <si>
    <t>119260980</t>
  </si>
  <si>
    <t>119260981</t>
  </si>
  <si>
    <t>120261608</t>
  </si>
  <si>
    <t>120261609</t>
  </si>
  <si>
    <t>123264373</t>
  </si>
  <si>
    <t>123264374</t>
  </si>
  <si>
    <t>123264375</t>
  </si>
  <si>
    <t>123264376</t>
  </si>
  <si>
    <t>132261490</t>
  </si>
  <si>
    <t>132261491</t>
  </si>
  <si>
    <t>132261492</t>
  </si>
  <si>
    <t>132261493</t>
  </si>
  <si>
    <t>132261494</t>
  </si>
  <si>
    <t>132261495</t>
  </si>
  <si>
    <t>132261496</t>
  </si>
  <si>
    <t>132261497</t>
  </si>
  <si>
    <t>0132630901</t>
  </si>
  <si>
    <t>0132630902</t>
  </si>
  <si>
    <t>0132630903</t>
  </si>
  <si>
    <t>0132630904</t>
  </si>
  <si>
    <t>0132630905</t>
  </si>
  <si>
    <t>0132630906</t>
  </si>
  <si>
    <t>0132630907</t>
  </si>
  <si>
    <t>0132630908</t>
  </si>
  <si>
    <t>0132630909</t>
  </si>
  <si>
    <t>0132630910</t>
  </si>
  <si>
    <t>0132630911</t>
  </si>
  <si>
    <t>0132630912</t>
  </si>
  <si>
    <t>0132630913</t>
  </si>
  <si>
    <t>0132630914</t>
  </si>
  <si>
    <t>0132630915</t>
  </si>
  <si>
    <t>0132630916</t>
  </si>
  <si>
    <t>0132630917</t>
  </si>
  <si>
    <t>0132630918</t>
  </si>
  <si>
    <t>0132630919</t>
  </si>
  <si>
    <t>0132630920</t>
  </si>
  <si>
    <t>0132630921</t>
  </si>
  <si>
    <t>0132630922</t>
  </si>
  <si>
    <t>0132630923</t>
  </si>
  <si>
    <t>0132630925</t>
  </si>
  <si>
    <t>0132630927</t>
  </si>
  <si>
    <t>0132630928</t>
  </si>
  <si>
    <t>0132630929</t>
  </si>
  <si>
    <t>0132630930</t>
  </si>
  <si>
    <t>0132630931</t>
  </si>
  <si>
    <t>0132630932</t>
  </si>
  <si>
    <t>0132630933</t>
  </si>
  <si>
    <t>0132630934</t>
  </si>
  <si>
    <t>0132630935</t>
  </si>
  <si>
    <t>0132630936</t>
  </si>
  <si>
    <t>0132630937</t>
  </si>
  <si>
    <t>0132630938</t>
  </si>
  <si>
    <t>0132630939</t>
  </si>
  <si>
    <t>0132630940</t>
  </si>
  <si>
    <t>0132630941</t>
  </si>
  <si>
    <t>0132630942</t>
  </si>
  <si>
    <t>0132630943</t>
  </si>
  <si>
    <t>0132630944</t>
  </si>
  <si>
    <t>0132630945</t>
  </si>
  <si>
    <t>0132630946</t>
  </si>
  <si>
    <t>0132630947</t>
  </si>
  <si>
    <t>0132630948</t>
  </si>
  <si>
    <t>0132630949</t>
  </si>
  <si>
    <t>0132630950</t>
  </si>
  <si>
    <t>0132630951</t>
  </si>
  <si>
    <t>0132630952</t>
  </si>
  <si>
    <t>0132630953</t>
  </si>
  <si>
    <t>0132630954</t>
  </si>
  <si>
    <t>0132630955</t>
  </si>
  <si>
    <t>0132630956</t>
  </si>
  <si>
    <t>0132630957</t>
  </si>
  <si>
    <t>0132630958</t>
  </si>
  <si>
    <t>0132630959</t>
  </si>
  <si>
    <t>0132630960</t>
  </si>
  <si>
    <t>0132630961</t>
  </si>
  <si>
    <t>0132630962</t>
  </si>
  <si>
    <t>0132630963</t>
  </si>
  <si>
    <t>0132630964</t>
  </si>
  <si>
    <t>0132630965</t>
  </si>
  <si>
    <t>0132630966</t>
  </si>
  <si>
    <t>0132630967</t>
  </si>
  <si>
    <t>0132630968</t>
  </si>
  <si>
    <t>0132630969</t>
  </si>
  <si>
    <t>0132630970</t>
  </si>
  <si>
    <t>0132630971</t>
  </si>
  <si>
    <t>0132630972</t>
  </si>
  <si>
    <t>0132630973</t>
  </si>
  <si>
    <t>0132630974</t>
  </si>
  <si>
    <t>0132630975</t>
  </si>
  <si>
    <t>0132630976</t>
  </si>
  <si>
    <t>0132630977</t>
  </si>
  <si>
    <t>0132630978</t>
  </si>
  <si>
    <t>0132630979</t>
  </si>
  <si>
    <t>0132630980</t>
  </si>
  <si>
    <t>0132630981</t>
  </si>
  <si>
    <t>0132630982</t>
  </si>
  <si>
    <t>0132630983</t>
  </si>
  <si>
    <t>0132630984</t>
  </si>
  <si>
    <t>0132630985</t>
  </si>
  <si>
    <t>0132630986</t>
  </si>
  <si>
    <t>0132630987</t>
  </si>
  <si>
    <t>0132630988</t>
  </si>
  <si>
    <t>0132630989</t>
  </si>
  <si>
    <t>0132630990</t>
  </si>
  <si>
    <t>0132630991</t>
  </si>
  <si>
    <t>0132630992</t>
  </si>
  <si>
    <t>0132630993</t>
  </si>
  <si>
    <t>0132630994</t>
  </si>
  <si>
    <t>0132630995</t>
  </si>
  <si>
    <t>0132630996</t>
  </si>
  <si>
    <t>0132630997</t>
  </si>
  <si>
    <t>0132630998</t>
  </si>
  <si>
    <t>0132630999</t>
  </si>
  <si>
    <t>0132631000</t>
  </si>
  <si>
    <t>0132631001</t>
  </si>
  <si>
    <t>0132631002</t>
  </si>
  <si>
    <t>0132631003</t>
  </si>
  <si>
    <t>0132631004</t>
  </si>
  <si>
    <t>0132631005</t>
  </si>
  <si>
    <t>0132631006</t>
  </si>
  <si>
    <t>0132631007</t>
  </si>
  <si>
    <t>0132631008</t>
  </si>
  <si>
    <t>0132631009</t>
  </si>
  <si>
    <t>0132631010</t>
  </si>
  <si>
    <t>0132631011</t>
  </si>
  <si>
    <t>0132631012</t>
  </si>
  <si>
    <t>0132631013</t>
  </si>
  <si>
    <t>0132631014</t>
  </si>
  <si>
    <t>0132631015</t>
  </si>
  <si>
    <t>0132631016</t>
  </si>
  <si>
    <t>0132631017</t>
  </si>
  <si>
    <t>0132631018</t>
  </si>
  <si>
    <t>0132631019</t>
  </si>
  <si>
    <t>0132631020</t>
  </si>
  <si>
    <t>0132631021</t>
  </si>
  <si>
    <t>0132631022</t>
  </si>
  <si>
    <t>0132631023</t>
  </si>
  <si>
    <t>0132631024</t>
  </si>
  <si>
    <t>0132631025</t>
  </si>
  <si>
    <t>0132631026</t>
  </si>
  <si>
    <t>0132631027</t>
  </si>
  <si>
    <t>0132631028</t>
  </si>
  <si>
    <t>0132631029</t>
  </si>
  <si>
    <t>0132631030</t>
  </si>
  <si>
    <t>0132631031</t>
  </si>
  <si>
    <t>0132631032</t>
  </si>
  <si>
    <t>0132631033</t>
  </si>
  <si>
    <t>0132631034</t>
  </si>
  <si>
    <t>0132631035</t>
  </si>
  <si>
    <t>0132631036</t>
  </si>
  <si>
    <t>0132631037</t>
  </si>
  <si>
    <t>0132631038</t>
  </si>
  <si>
    <t>0132631039</t>
  </si>
  <si>
    <t>0132631040</t>
  </si>
  <si>
    <t>0132631041</t>
  </si>
  <si>
    <t>0132631042</t>
  </si>
  <si>
    <t>0132631043</t>
  </si>
  <si>
    <t>0132631044</t>
  </si>
  <si>
    <t>0132631045</t>
  </si>
  <si>
    <t>0132631046</t>
  </si>
  <si>
    <t>0132631047</t>
  </si>
  <si>
    <t>0132631048</t>
  </si>
  <si>
    <t>0132631049</t>
  </si>
  <si>
    <t>0132631050</t>
  </si>
  <si>
    <t>0132631051</t>
  </si>
  <si>
    <t>0132631052</t>
  </si>
  <si>
    <t>0132631053</t>
  </si>
  <si>
    <t>0132631054</t>
  </si>
  <si>
    <t>0132631055</t>
  </si>
  <si>
    <t>0132631056</t>
  </si>
  <si>
    <t>0132631057</t>
  </si>
  <si>
    <t>0132631058</t>
  </si>
  <si>
    <t>0132631059</t>
  </si>
  <si>
    <t>0132631060</t>
  </si>
  <si>
    <t>0132631061</t>
  </si>
  <si>
    <t>0132631062</t>
  </si>
  <si>
    <t>0132631063</t>
  </si>
  <si>
    <t>0132631064</t>
  </si>
  <si>
    <t>0132631065</t>
  </si>
  <si>
    <t>0132631066</t>
  </si>
  <si>
    <t>0132631067</t>
  </si>
  <si>
    <t>0132631068</t>
  </si>
  <si>
    <t>0132631069</t>
  </si>
  <si>
    <t>0132631070</t>
  </si>
  <si>
    <t>0132631071</t>
  </si>
  <si>
    <t>0132631072</t>
  </si>
  <si>
    <t>0132631073</t>
  </si>
  <si>
    <t>0132631074</t>
  </si>
  <si>
    <t>0132631075</t>
  </si>
  <si>
    <t>0132631076</t>
  </si>
  <si>
    <t>0132631077</t>
  </si>
  <si>
    <t>0132631078</t>
  </si>
  <si>
    <t>0132631079</t>
  </si>
  <si>
    <t>0132631080</t>
  </si>
  <si>
    <t>0132631081</t>
  </si>
  <si>
    <t>0132631082</t>
  </si>
  <si>
    <t>0132631083</t>
  </si>
  <si>
    <t>0132631084</t>
  </si>
  <si>
    <t>0132631085</t>
  </si>
  <si>
    <t>0132631086</t>
  </si>
  <si>
    <t>0132631087</t>
  </si>
  <si>
    <t>0132631088</t>
  </si>
  <si>
    <t>0132631089</t>
  </si>
  <si>
    <t>0132631090</t>
  </si>
  <si>
    <t>0132631091</t>
  </si>
  <si>
    <t>0132631092</t>
  </si>
  <si>
    <t>0132631093</t>
  </si>
  <si>
    <t>0132631094</t>
  </si>
  <si>
    <t>0132631095</t>
  </si>
  <si>
    <t>0132631096</t>
  </si>
  <si>
    <t>0132631097</t>
  </si>
  <si>
    <t>0132631098</t>
  </si>
  <si>
    <t>0132631099</t>
  </si>
  <si>
    <t>0132631100</t>
  </si>
  <si>
    <t>0132631101</t>
  </si>
  <si>
    <t>0132631102</t>
  </si>
  <si>
    <t>0132631103</t>
  </si>
  <si>
    <t>0132631104</t>
  </si>
  <si>
    <t>0132631105</t>
  </si>
  <si>
    <t>0132631106</t>
  </si>
  <si>
    <t>0132631107</t>
  </si>
  <si>
    <t>0132631108</t>
  </si>
  <si>
    <t>0132631109</t>
  </si>
  <si>
    <t>0132631110</t>
  </si>
  <si>
    <t>0132631111</t>
  </si>
  <si>
    <t>0132631112</t>
  </si>
  <si>
    <t>0132631113</t>
  </si>
  <si>
    <t>0132631114</t>
  </si>
  <si>
    <t>0132631115</t>
  </si>
  <si>
    <t>0132631116</t>
  </si>
  <si>
    <t>0132631117</t>
  </si>
  <si>
    <t>0132631118</t>
  </si>
  <si>
    <t>0132631119</t>
  </si>
  <si>
    <t>0132631120</t>
  </si>
  <si>
    <t>0132631121</t>
  </si>
  <si>
    <t>0132631122</t>
  </si>
  <si>
    <t>0132631123</t>
  </si>
  <si>
    <t>0132631124</t>
  </si>
  <si>
    <t>0132631125</t>
  </si>
  <si>
    <t>0132631126</t>
  </si>
  <si>
    <t>0132631127</t>
  </si>
  <si>
    <t>0132631128</t>
  </si>
  <si>
    <t>0132631129</t>
  </si>
  <si>
    <t>0132631130</t>
  </si>
  <si>
    <t>0132631131</t>
  </si>
  <si>
    <t>0132631132</t>
  </si>
  <si>
    <t>0132631133</t>
  </si>
  <si>
    <t>0132631134</t>
  </si>
  <si>
    <t>0132631135</t>
  </si>
  <si>
    <t>0132631136</t>
  </si>
  <si>
    <t>0132631137</t>
  </si>
  <si>
    <t>0132631138</t>
  </si>
  <si>
    <t>0132631139</t>
  </si>
  <si>
    <t>0132631140</t>
  </si>
  <si>
    <t>0132631141</t>
  </si>
  <si>
    <t>0132631142</t>
  </si>
  <si>
    <t>0132631143</t>
  </si>
  <si>
    <t>0132631144</t>
  </si>
  <si>
    <t>0132631145</t>
  </si>
  <si>
    <t>0132631146</t>
  </si>
  <si>
    <t>0132631147</t>
  </si>
  <si>
    <t>0132631148</t>
  </si>
  <si>
    <t>0132631149</t>
  </si>
  <si>
    <t>0132631150</t>
  </si>
  <si>
    <t>0132631151</t>
  </si>
  <si>
    <t>0132631152</t>
  </si>
  <si>
    <t>0132631153</t>
  </si>
  <si>
    <t>0132631154</t>
  </si>
  <si>
    <t>0132631155</t>
  </si>
  <si>
    <t>0132631156</t>
  </si>
  <si>
    <t>0132631157</t>
  </si>
  <si>
    <t>0132631158</t>
  </si>
  <si>
    <t>0132631159</t>
  </si>
  <si>
    <t>0132631160</t>
  </si>
  <si>
    <t>0132631161</t>
  </si>
  <si>
    <t>0132631162</t>
  </si>
  <si>
    <t>0132631163</t>
  </si>
  <si>
    <t>0132631164</t>
  </si>
  <si>
    <t>0132631165</t>
  </si>
  <si>
    <t>0132631166</t>
  </si>
  <si>
    <t>0132631167</t>
  </si>
  <si>
    <t>0132631168</t>
  </si>
  <si>
    <t>0132631169</t>
  </si>
  <si>
    <t>0132631170</t>
  </si>
  <si>
    <t>0132631171</t>
  </si>
  <si>
    <t>0132631172</t>
  </si>
  <si>
    <t>0132631173</t>
  </si>
  <si>
    <t>0132631174</t>
  </si>
  <si>
    <t>0132631175</t>
  </si>
  <si>
    <t>0132631176</t>
  </si>
  <si>
    <t>0132631177</t>
  </si>
  <si>
    <t>0132631178</t>
  </si>
  <si>
    <t>0132631179</t>
  </si>
  <si>
    <t>0132631180</t>
  </si>
  <si>
    <t>0132631181</t>
  </si>
  <si>
    <t>0132631182</t>
  </si>
  <si>
    <t>0132631183</t>
  </si>
  <si>
    <t>0132631184</t>
  </si>
  <si>
    <t>0132631185</t>
  </si>
  <si>
    <t>0132631186</t>
  </si>
  <si>
    <t>0132631187</t>
  </si>
  <si>
    <t>0132631188</t>
  </si>
  <si>
    <t>0132631189</t>
  </si>
  <si>
    <t>0132631190</t>
  </si>
  <si>
    <t>0132631191</t>
  </si>
  <si>
    <t>0132631192</t>
  </si>
  <si>
    <t>0132631193</t>
  </si>
  <si>
    <t>0132631194</t>
  </si>
  <si>
    <t>0132631195</t>
  </si>
  <si>
    <t>0132631196</t>
  </si>
  <si>
    <t>0132631197</t>
  </si>
  <si>
    <t>0132631198</t>
  </si>
  <si>
    <t>0132631199</t>
  </si>
  <si>
    <t>0132631200</t>
  </si>
  <si>
    <t>0132631201</t>
  </si>
  <si>
    <t>0132631202</t>
  </si>
  <si>
    <t>0132631203</t>
  </si>
  <si>
    <t>0132631204</t>
  </si>
  <si>
    <t>0132631205</t>
  </si>
  <si>
    <t>0132631206</t>
  </si>
  <si>
    <t>0132631207</t>
  </si>
  <si>
    <t>0132631208</t>
  </si>
  <si>
    <t>0132631209</t>
  </si>
  <si>
    <t>0132631210</t>
  </si>
  <si>
    <t>0132631211</t>
  </si>
  <si>
    <t>0132631212</t>
  </si>
  <si>
    <t>0132631213</t>
  </si>
  <si>
    <t>0132631214</t>
  </si>
  <si>
    <t>0132631215</t>
  </si>
  <si>
    <t>0132631216</t>
  </si>
  <si>
    <t>0132631217</t>
  </si>
  <si>
    <t>0132631218</t>
  </si>
  <si>
    <t>0132631219</t>
  </si>
  <si>
    <t>0132631220</t>
  </si>
  <si>
    <t>0132631221</t>
  </si>
  <si>
    <t>0132631222</t>
  </si>
  <si>
    <t>0132631223</t>
  </si>
  <si>
    <t>0132631224</t>
  </si>
  <si>
    <t>0132631225</t>
  </si>
  <si>
    <t>0132631226</t>
  </si>
  <si>
    <t>0132631227</t>
  </si>
  <si>
    <t>0132631228</t>
  </si>
  <si>
    <t>0132631229</t>
  </si>
  <si>
    <t>0132631230</t>
  </si>
  <si>
    <t>0132631231</t>
  </si>
  <si>
    <t>0132631232</t>
  </si>
  <si>
    <t>0132631233</t>
  </si>
  <si>
    <t>0132631234</t>
  </si>
  <si>
    <t>0132631235</t>
  </si>
  <si>
    <t>0132631236</t>
  </si>
  <si>
    <t>0132631237</t>
  </si>
  <si>
    <t>0132631238</t>
  </si>
  <si>
    <t>0132631239</t>
  </si>
  <si>
    <t>0132631240</t>
  </si>
  <si>
    <t>0132631241</t>
  </si>
  <si>
    <t>0132631242</t>
  </si>
  <si>
    <t>0132631243</t>
  </si>
  <si>
    <t>0132631244</t>
  </si>
  <si>
    <t>0132631245</t>
  </si>
  <si>
    <t>0132631246</t>
  </si>
  <si>
    <t>0132631247</t>
  </si>
  <si>
    <t>0132631248</t>
  </si>
  <si>
    <t>0132631249</t>
  </si>
  <si>
    <t>0132631250</t>
  </si>
  <si>
    <t>0132631251</t>
  </si>
  <si>
    <t>0132631252</t>
  </si>
  <si>
    <t>0132631253</t>
  </si>
  <si>
    <t>0132631254</t>
  </si>
  <si>
    <t>0132631255</t>
  </si>
  <si>
    <t>0132631256</t>
  </si>
  <si>
    <t>0132631257</t>
  </si>
  <si>
    <t>0132631258</t>
  </si>
  <si>
    <t>0132631259</t>
  </si>
  <si>
    <t>0132631260</t>
  </si>
  <si>
    <t>0132631261</t>
  </si>
  <si>
    <t>0132631262</t>
  </si>
  <si>
    <t>0132631263</t>
  </si>
  <si>
    <t>0132631264</t>
  </si>
  <si>
    <t>0132631265</t>
  </si>
  <si>
    <t>0132631266</t>
  </si>
  <si>
    <t>0132631267</t>
  </si>
  <si>
    <t>0132631268</t>
  </si>
  <si>
    <t>0132631269</t>
  </si>
  <si>
    <t>0132631270</t>
  </si>
  <si>
    <t>0132631271</t>
  </si>
  <si>
    <t>0132631272</t>
  </si>
  <si>
    <t>0132631273</t>
  </si>
  <si>
    <t>0132631274</t>
  </si>
  <si>
    <t>0132631275</t>
  </si>
  <si>
    <t>0132631276</t>
  </si>
  <si>
    <t>0132631277</t>
  </si>
  <si>
    <t>0132631278</t>
  </si>
  <si>
    <t>0132631279</t>
  </si>
  <si>
    <t>0132631280</t>
  </si>
  <si>
    <t>0132631281</t>
  </si>
  <si>
    <t>0132631282</t>
  </si>
  <si>
    <t>0132631283</t>
  </si>
  <si>
    <t>0132631284</t>
  </si>
  <si>
    <t>0132631285</t>
  </si>
  <si>
    <t>0132631286</t>
  </si>
  <si>
    <t>0132631287</t>
  </si>
  <si>
    <t>0132631288</t>
  </si>
  <si>
    <t>0132631289</t>
  </si>
  <si>
    <t>0132631290</t>
  </si>
  <si>
    <t>0132631291</t>
  </si>
  <si>
    <t>0132631292</t>
  </si>
  <si>
    <t>0132631293</t>
  </si>
  <si>
    <t>0132631294</t>
  </si>
  <si>
    <t>0132631295</t>
  </si>
  <si>
    <t>0132631296</t>
  </si>
  <si>
    <t>0132631297</t>
  </si>
  <si>
    <t>0132631298</t>
  </si>
  <si>
    <t>0132631299</t>
  </si>
  <si>
    <t>0132631300</t>
  </si>
  <si>
    <t>0132631301</t>
  </si>
  <si>
    <t>0132631302</t>
  </si>
  <si>
    <t>0132631303</t>
  </si>
  <si>
    <t>0132631304</t>
  </si>
  <si>
    <t>0132631305</t>
  </si>
  <si>
    <t>0132631306</t>
  </si>
  <si>
    <t>0132631307</t>
  </si>
  <si>
    <t>0132631308</t>
  </si>
  <si>
    <t>0132631309</t>
  </si>
  <si>
    <t>0132631310</t>
  </si>
  <si>
    <t>0132631311</t>
  </si>
  <si>
    <t>0132631312</t>
  </si>
  <si>
    <t>0132631313</t>
  </si>
  <si>
    <t>0132631314</t>
  </si>
  <si>
    <t>0132631315</t>
  </si>
  <si>
    <t>0132631316</t>
  </si>
  <si>
    <t>0132631317</t>
  </si>
  <si>
    <t>0132631318</t>
  </si>
  <si>
    <t>0132631319</t>
  </si>
  <si>
    <t>0132631320</t>
  </si>
  <si>
    <t>0132631321</t>
  </si>
  <si>
    <t>0132631322</t>
  </si>
  <si>
    <t>0132631323</t>
  </si>
  <si>
    <t>0132631324</t>
  </si>
  <si>
    <t>0132631325</t>
  </si>
  <si>
    <t>0132631326</t>
  </si>
  <si>
    <t>0132631327</t>
  </si>
  <si>
    <t>0132631328</t>
  </si>
  <si>
    <t>0132631329</t>
  </si>
  <si>
    <t>0132631330</t>
  </si>
  <si>
    <t>0132631331</t>
  </si>
  <si>
    <t>0132631332</t>
  </si>
  <si>
    <t>0132631333</t>
  </si>
  <si>
    <t>0132631334</t>
  </si>
  <si>
    <t>0132631335</t>
  </si>
  <si>
    <t>0132631336</t>
  </si>
  <si>
    <t>0132631337</t>
  </si>
  <si>
    <t>0132631338</t>
  </si>
  <si>
    <t>0132631339</t>
  </si>
  <si>
    <t>0132631340</t>
  </si>
  <si>
    <t>0132631341</t>
  </si>
  <si>
    <t>0132631342</t>
  </si>
  <si>
    <t>0132631343</t>
  </si>
  <si>
    <t>0132631344</t>
  </si>
  <si>
    <t>0132631345</t>
  </si>
  <si>
    <t>0132631346</t>
  </si>
  <si>
    <t>0132631347</t>
  </si>
  <si>
    <t>0132631348</t>
  </si>
  <si>
    <t>0132631349</t>
  </si>
  <si>
    <t>0132631350</t>
  </si>
  <si>
    <t>0132631351</t>
  </si>
  <si>
    <t>0132631352</t>
  </si>
  <si>
    <t>0132631353</t>
  </si>
  <si>
    <t>0132631354</t>
  </si>
  <si>
    <t>0132631355</t>
  </si>
  <si>
    <t>0132631356</t>
  </si>
  <si>
    <t>0132631357</t>
  </si>
  <si>
    <t>0132631358</t>
  </si>
  <si>
    <t>0132631359</t>
  </si>
  <si>
    <t>0132631360</t>
  </si>
  <si>
    <t>0132631361</t>
  </si>
  <si>
    <t>0132631362</t>
  </si>
  <si>
    <t>0132631363</t>
  </si>
  <si>
    <t>0132631364</t>
  </si>
  <si>
    <t>0132631365</t>
  </si>
  <si>
    <t>0132631366</t>
  </si>
  <si>
    <t>0132631367</t>
  </si>
  <si>
    <t>0132631368</t>
  </si>
  <si>
    <t>0132631369</t>
  </si>
  <si>
    <t>0132631370</t>
  </si>
  <si>
    <t>0132631371</t>
  </si>
  <si>
    <t>0132631372</t>
  </si>
  <si>
    <t>0132631373</t>
  </si>
  <si>
    <t>0132631374</t>
  </si>
  <si>
    <t>0132631375</t>
  </si>
  <si>
    <t>0132631376</t>
  </si>
  <si>
    <t>137261712</t>
  </si>
  <si>
    <t>137261713</t>
  </si>
  <si>
    <t>137261714</t>
  </si>
  <si>
    <t>137261715</t>
  </si>
  <si>
    <t>137261716</t>
  </si>
  <si>
    <t>137261717</t>
  </si>
  <si>
    <t>137261718</t>
  </si>
  <si>
    <t>137261719</t>
  </si>
  <si>
    <t>137261720</t>
  </si>
  <si>
    <t>137261721</t>
  </si>
  <si>
    <t>137261722</t>
  </si>
  <si>
    <t>137261723</t>
  </si>
  <si>
    <t>137261724</t>
  </si>
  <si>
    <t>137261725</t>
  </si>
  <si>
    <t>137261726</t>
  </si>
  <si>
    <t>137261727</t>
  </si>
  <si>
    <t>137261728</t>
  </si>
  <si>
    <t>137261729</t>
  </si>
  <si>
    <t>137261730</t>
  </si>
  <si>
    <t>137261731</t>
  </si>
  <si>
    <t>142260356</t>
  </si>
  <si>
    <t>142261830</t>
  </si>
  <si>
    <t>142261831</t>
  </si>
  <si>
    <t>142261832</t>
  </si>
  <si>
    <t>142261833</t>
  </si>
  <si>
    <t>142261834</t>
  </si>
  <si>
    <t>142261835</t>
  </si>
  <si>
    <t>142261836</t>
  </si>
  <si>
    <t>144262024</t>
  </si>
  <si>
    <t>152262735</t>
  </si>
  <si>
    <t>152262736</t>
  </si>
  <si>
    <t>152262738</t>
  </si>
  <si>
    <t>152262739</t>
  </si>
  <si>
    <t>152262740</t>
  </si>
  <si>
    <t>152262741</t>
  </si>
  <si>
    <t>152262742</t>
  </si>
  <si>
    <t>152262743</t>
  </si>
  <si>
    <t>152262745</t>
  </si>
  <si>
    <t>152262746</t>
  </si>
  <si>
    <t>152262747</t>
  </si>
  <si>
    <t>152262748</t>
  </si>
  <si>
    <t>152262749</t>
  </si>
  <si>
    <t>152262750</t>
  </si>
  <si>
    <t>152262751</t>
  </si>
  <si>
    <t>152262752</t>
  </si>
  <si>
    <t>152262753</t>
  </si>
  <si>
    <t>152262754</t>
  </si>
  <si>
    <t>152262755</t>
  </si>
  <si>
    <t>152262756</t>
  </si>
  <si>
    <t>178266158</t>
  </si>
  <si>
    <t>178266159</t>
  </si>
  <si>
    <t>178266160</t>
  </si>
  <si>
    <t>178266161</t>
  </si>
  <si>
    <t>178266162</t>
  </si>
  <si>
    <t>178266163</t>
  </si>
  <si>
    <t>178266164</t>
  </si>
  <si>
    <t>178266165</t>
  </si>
  <si>
    <t>178266166</t>
  </si>
  <si>
    <t>178266167</t>
  </si>
  <si>
    <t>178266168</t>
  </si>
  <si>
    <t>178266169</t>
  </si>
  <si>
    <t>178266170</t>
  </si>
  <si>
    <t>178266171</t>
  </si>
  <si>
    <t>178266172</t>
  </si>
  <si>
    <t>178266173</t>
  </si>
  <si>
    <t>178266174</t>
  </si>
  <si>
    <t>178266175</t>
  </si>
  <si>
    <t>178266176</t>
  </si>
  <si>
    <t>178266177</t>
  </si>
  <si>
    <t>178266178</t>
  </si>
  <si>
    <t>178266179</t>
  </si>
  <si>
    <t>178266180</t>
  </si>
  <si>
    <t>178266181</t>
  </si>
  <si>
    <t>178266182</t>
  </si>
  <si>
    <t>178266183</t>
  </si>
  <si>
    <t>178266184</t>
  </si>
  <si>
    <t>178266185</t>
  </si>
  <si>
    <t>178266186</t>
  </si>
  <si>
    <t>178266187</t>
  </si>
  <si>
    <t>178266188</t>
  </si>
  <si>
    <t>178266189</t>
  </si>
  <si>
    <t>178266190</t>
  </si>
  <si>
    <t>178266191</t>
  </si>
  <si>
    <t>178266192</t>
  </si>
  <si>
    <t>178266193</t>
  </si>
  <si>
    <t>178266194</t>
  </si>
  <si>
    <t>178266195</t>
  </si>
  <si>
    <t>178266196</t>
  </si>
  <si>
    <t>186260188</t>
  </si>
  <si>
    <t>189262334</t>
  </si>
  <si>
    <t>189262335</t>
  </si>
  <si>
    <t>189262336</t>
  </si>
  <si>
    <t>189262337</t>
  </si>
  <si>
    <t>189262338</t>
  </si>
  <si>
    <t>189262339</t>
  </si>
  <si>
    <t>189262340</t>
  </si>
  <si>
    <t>189262341</t>
  </si>
  <si>
    <t>189262342</t>
  </si>
  <si>
    <t>189262343</t>
  </si>
  <si>
    <t>189262344</t>
  </si>
  <si>
    <t>189262345</t>
  </si>
  <si>
    <t>189262346</t>
  </si>
  <si>
    <t>189262347</t>
  </si>
  <si>
    <t>189262348</t>
  </si>
  <si>
    <t>189262349</t>
  </si>
  <si>
    <t>189262350</t>
  </si>
  <si>
    <t>189262351</t>
  </si>
  <si>
    <t>189262352</t>
  </si>
  <si>
    <t>189262353</t>
  </si>
  <si>
    <t>189262354</t>
  </si>
  <si>
    <t>0542628986</t>
  </si>
  <si>
    <t>0542628987</t>
  </si>
  <si>
    <t>0542628988</t>
  </si>
  <si>
    <t>0542628989</t>
  </si>
  <si>
    <t>0542628990</t>
  </si>
  <si>
    <t>0542628991</t>
  </si>
  <si>
    <t>0542628992</t>
  </si>
  <si>
    <t>0542628993</t>
  </si>
  <si>
    <t>0542628994</t>
  </si>
  <si>
    <t>0542628995</t>
  </si>
  <si>
    <t>0542628996</t>
  </si>
  <si>
    <t>0542628997</t>
  </si>
  <si>
    <t>0542628998</t>
  </si>
  <si>
    <t>0542628999</t>
  </si>
  <si>
    <t>0542629000</t>
  </si>
  <si>
    <t>0542629001</t>
  </si>
  <si>
    <t>0542629002</t>
  </si>
  <si>
    <t>0542629003</t>
  </si>
  <si>
    <t>0542629004</t>
  </si>
  <si>
    <t>0542629005</t>
  </si>
  <si>
    <t>0542629006</t>
  </si>
  <si>
    <t>0542629007</t>
  </si>
  <si>
    <t>0542629008</t>
  </si>
  <si>
    <t>0542629009</t>
  </si>
  <si>
    <t>0542629010</t>
  </si>
  <si>
    <t>0542629011</t>
  </si>
  <si>
    <t>0542629012</t>
  </si>
  <si>
    <t>0542629013</t>
  </si>
  <si>
    <t>0542629014</t>
  </si>
  <si>
    <t>0542629015</t>
  </si>
  <si>
    <t>0542629016</t>
  </si>
  <si>
    <t>0542629017</t>
  </si>
  <si>
    <t>0542629018</t>
  </si>
  <si>
    <t>0542629019</t>
  </si>
  <si>
    <t>0542629020</t>
  </si>
  <si>
    <t>0542629021</t>
  </si>
  <si>
    <t>0542629022</t>
  </si>
  <si>
    <t>0542629023</t>
  </si>
  <si>
    <t>0542629024</t>
  </si>
  <si>
    <t>0542629025</t>
  </si>
  <si>
    <t>0542629026</t>
  </si>
  <si>
    <t>0542629027</t>
  </si>
  <si>
    <t>0542629028</t>
  </si>
  <si>
    <t>0542629029</t>
  </si>
  <si>
    <t>0542629030</t>
  </si>
  <si>
    <t>0542629031</t>
  </si>
  <si>
    <t>0542629032</t>
  </si>
  <si>
    <t>0542629033</t>
  </si>
  <si>
    <t>0542629034</t>
  </si>
  <si>
    <t>0542629035</t>
  </si>
  <si>
    <t>0542629036</t>
  </si>
  <si>
    <t>0542629037</t>
  </si>
  <si>
    <t>0542629038</t>
  </si>
  <si>
    <t>0542629039</t>
  </si>
  <si>
    <t>0542629040</t>
  </si>
  <si>
    <t>0542629041</t>
  </si>
  <si>
    <t>0542629042</t>
  </si>
  <si>
    <t>0542629043</t>
  </si>
  <si>
    <t>0542629044</t>
  </si>
  <si>
    <t>0542629045</t>
  </si>
  <si>
    <t>0542629046</t>
  </si>
  <si>
    <t>0542629047</t>
  </si>
  <si>
    <t>0542629048</t>
  </si>
  <si>
    <t>0542629049</t>
  </si>
  <si>
    <t>0542629050</t>
  </si>
  <si>
    <t>0542629051</t>
  </si>
  <si>
    <t>0542629052</t>
  </si>
  <si>
    <t>0542629053</t>
  </si>
  <si>
    <t>0542629054</t>
  </si>
  <si>
    <t>0542629055</t>
  </si>
  <si>
    <t>0542629056</t>
  </si>
  <si>
    <t>0542629057</t>
  </si>
  <si>
    <t>0542629058</t>
  </si>
  <si>
    <t>0542629059</t>
  </si>
  <si>
    <t>0542629060</t>
  </si>
  <si>
    <t>0542629061</t>
  </si>
  <si>
    <t>0542629062</t>
  </si>
  <si>
    <t>0542629063</t>
  </si>
  <si>
    <t>0542629064</t>
  </si>
  <si>
    <t>0542629065</t>
  </si>
  <si>
    <t>0542629066</t>
  </si>
  <si>
    <t>0542629067</t>
  </si>
  <si>
    <t>0542629068</t>
  </si>
  <si>
    <t>0542629069</t>
  </si>
  <si>
    <t>0542629070</t>
  </si>
  <si>
    <t>0542629071</t>
  </si>
  <si>
    <t>0542629072</t>
  </si>
  <si>
    <t>0542629073</t>
  </si>
  <si>
    <t>0542629074</t>
  </si>
  <si>
    <t>0542629075</t>
  </si>
  <si>
    <t>0542629076</t>
  </si>
  <si>
    <t>0542629077</t>
  </si>
  <si>
    <t>0542629078</t>
  </si>
  <si>
    <t>0542629079</t>
  </si>
  <si>
    <t>0542629080</t>
  </si>
  <si>
    <t>0542629081</t>
  </si>
  <si>
    <t>0542629082</t>
  </si>
  <si>
    <t>0542629083</t>
  </si>
  <si>
    <t>0542629084</t>
  </si>
  <si>
    <t>0542629085</t>
  </si>
  <si>
    <t>0542629086</t>
  </si>
  <si>
    <t>0542629087</t>
  </si>
  <si>
    <t>0542629088</t>
  </si>
  <si>
    <t>0542629089</t>
  </si>
  <si>
    <t>0542629090</t>
  </si>
  <si>
    <t>0542629091</t>
  </si>
  <si>
    <t>0542629092</t>
  </si>
  <si>
    <t>0542629093</t>
  </si>
  <si>
    <t>0542629094</t>
  </si>
  <si>
    <t>0542629095</t>
  </si>
  <si>
    <t>0542629096</t>
  </si>
  <si>
    <t>0542629097</t>
  </si>
  <si>
    <t>0542629098</t>
  </si>
  <si>
    <t>0542629099</t>
  </si>
  <si>
    <t>0542629100</t>
  </si>
  <si>
    <t>0542629101</t>
  </si>
  <si>
    <t>0542629102</t>
  </si>
  <si>
    <t>0542629103</t>
  </si>
  <si>
    <t>0542629104</t>
  </si>
  <si>
    <t>0542629105</t>
  </si>
  <si>
    <t>0542629106</t>
  </si>
  <si>
    <t>0542629107</t>
  </si>
  <si>
    <t>0542629108</t>
  </si>
  <si>
    <t>0542629109</t>
  </si>
  <si>
    <t>0542629110</t>
  </si>
  <si>
    <t>0542629111</t>
  </si>
  <si>
    <t>0542629112</t>
  </si>
  <si>
    <t>0542629113</t>
  </si>
  <si>
    <t>0542629114</t>
  </si>
  <si>
    <t>0542629115</t>
  </si>
  <si>
    <t>0542629116</t>
  </si>
  <si>
    <t>0542629117</t>
  </si>
  <si>
    <t>0542629118</t>
  </si>
  <si>
    <t>0542629119</t>
  </si>
  <si>
    <t>0542629120</t>
  </si>
  <si>
    <t>0542629121</t>
  </si>
  <si>
    <t>0542629122</t>
  </si>
  <si>
    <t>0542629123</t>
  </si>
  <si>
    <t>0542629124</t>
  </si>
  <si>
    <t>0542629125</t>
  </si>
  <si>
    <t>0542629126</t>
  </si>
  <si>
    <t>0542629127</t>
  </si>
  <si>
    <t>0542629128</t>
  </si>
  <si>
    <t>0542629129</t>
  </si>
  <si>
    <t>0542629130</t>
  </si>
  <si>
    <t>0542629131</t>
  </si>
  <si>
    <t>0542629132</t>
  </si>
  <si>
    <t>0542629133</t>
  </si>
  <si>
    <t>0542629134</t>
  </si>
  <si>
    <t>0542629135</t>
  </si>
  <si>
    <t>0542629136</t>
  </si>
  <si>
    <t>0542629137</t>
  </si>
  <si>
    <t>0542629138</t>
  </si>
  <si>
    <t>0542629139</t>
  </si>
  <si>
    <t>0542629140</t>
  </si>
  <si>
    <t>0542629141</t>
  </si>
  <si>
    <t>0542629142</t>
  </si>
  <si>
    <t>0542629143</t>
  </si>
  <si>
    <t>0542629144</t>
  </si>
  <si>
    <t>0542629145</t>
  </si>
  <si>
    <t>0542629146</t>
  </si>
  <si>
    <t>0542629147</t>
  </si>
  <si>
    <t>0542629148</t>
  </si>
  <si>
    <t>0542629149</t>
  </si>
  <si>
    <t>0542629150</t>
  </si>
  <si>
    <t>0542629151</t>
  </si>
  <si>
    <t>0542629152</t>
  </si>
  <si>
    <t>0542629153</t>
  </si>
  <si>
    <t>0542629154</t>
  </si>
  <si>
    <t>0542629155</t>
  </si>
  <si>
    <t>0542629156</t>
  </si>
  <si>
    <t>0542629157</t>
  </si>
  <si>
    <t>0542629158</t>
  </si>
  <si>
    <t>0542629159</t>
  </si>
  <si>
    <t>0542629160</t>
  </si>
  <si>
    <t>0542629161</t>
  </si>
  <si>
    <t>0542629162</t>
  </si>
  <si>
    <t>0542629163</t>
  </si>
  <si>
    <t>0542629164</t>
  </si>
  <si>
    <t>0542629165</t>
  </si>
  <si>
    <t>0542629166</t>
  </si>
  <si>
    <t>0542629167</t>
  </si>
  <si>
    <t>0542629168</t>
  </si>
  <si>
    <t>0542629169</t>
  </si>
  <si>
    <t>0542629170</t>
  </si>
  <si>
    <t>0542629171</t>
  </si>
  <si>
    <t>0542629172</t>
  </si>
  <si>
    <t>0542629173</t>
  </si>
  <si>
    <t>0542629174</t>
  </si>
  <si>
    <t>0542629175</t>
  </si>
  <si>
    <t>0542629176</t>
  </si>
  <si>
    <t>0542629177</t>
  </si>
  <si>
    <t>0542629178</t>
  </si>
  <si>
    <t>0542629179</t>
  </si>
  <si>
    <t>0542629180</t>
  </si>
  <si>
    <t>0542629181</t>
  </si>
  <si>
    <t>0542629182</t>
  </si>
  <si>
    <t>0542629183</t>
  </si>
  <si>
    <t>0542629184</t>
  </si>
  <si>
    <t>0542629185</t>
  </si>
  <si>
    <t>0542629186</t>
  </si>
  <si>
    <t>0542629187</t>
  </si>
  <si>
    <t>0542629188</t>
  </si>
  <si>
    <t>0542629189</t>
  </si>
  <si>
    <t>0542629190</t>
  </si>
  <si>
    <t>0542629191</t>
  </si>
  <si>
    <t>0542629192</t>
  </si>
  <si>
    <t>0542629193</t>
  </si>
  <si>
    <t>0542629194</t>
  </si>
  <si>
    <t>0542629195</t>
  </si>
  <si>
    <t>0542629196</t>
  </si>
  <si>
    <t>0542629197</t>
  </si>
  <si>
    <t>0542629198</t>
  </si>
  <si>
    <t>0542629199</t>
  </si>
  <si>
    <t>0542629200</t>
  </si>
  <si>
    <t>0542629201</t>
  </si>
  <si>
    <t>0542629202</t>
  </si>
  <si>
    <t>0542629203</t>
  </si>
  <si>
    <t>0542629204</t>
  </si>
  <si>
    <t>0542629205</t>
  </si>
  <si>
    <t>0542629206</t>
  </si>
  <si>
    <t>0542629207</t>
  </si>
  <si>
    <t>0542629208</t>
  </si>
  <si>
    <t>0542629209</t>
  </si>
  <si>
    <t>0542629210</t>
  </si>
  <si>
    <t>0542629211</t>
  </si>
  <si>
    <t>0542629212</t>
  </si>
  <si>
    <t>0542629213</t>
  </si>
  <si>
    <t>0542629214</t>
  </si>
  <si>
    <t>0542629215</t>
  </si>
  <si>
    <t>0542629216</t>
  </si>
  <si>
    <t>0542629217</t>
  </si>
  <si>
    <t>0542629218</t>
  </si>
  <si>
    <t>0542629219</t>
  </si>
  <si>
    <t>0542629220</t>
  </si>
  <si>
    <t>0542629221</t>
  </si>
  <si>
    <t>0542629222</t>
  </si>
  <si>
    <t>0542629223</t>
  </si>
  <si>
    <t>0542629224</t>
  </si>
  <si>
    <t>0542629225</t>
  </si>
  <si>
    <t>0542629226</t>
  </si>
  <si>
    <t>0542629227</t>
  </si>
  <si>
    <t>0542629228</t>
  </si>
  <si>
    <t>0542629229</t>
  </si>
  <si>
    <t>0542629230</t>
  </si>
  <si>
    <t>0542629231</t>
  </si>
  <si>
    <t>0542629232</t>
  </si>
  <si>
    <t>0542629233</t>
  </si>
  <si>
    <t>0542629234</t>
  </si>
  <si>
    <t>0542629235</t>
  </si>
  <si>
    <t>0542629236</t>
  </si>
  <si>
    <t>0542629237</t>
  </si>
  <si>
    <t>0542629238</t>
  </si>
  <si>
    <t>0542629239</t>
  </si>
  <si>
    <t>0542629240</t>
  </si>
  <si>
    <t>0542629241</t>
  </si>
  <si>
    <t>0542629242</t>
  </si>
  <si>
    <t>0542629243</t>
  </si>
  <si>
    <t>0542629244</t>
  </si>
  <si>
    <t>0542629245</t>
  </si>
  <si>
    <t>0542629246</t>
  </si>
  <si>
    <t>0542629247</t>
  </si>
  <si>
    <t>0542629248</t>
  </si>
  <si>
    <t>0542629249</t>
  </si>
  <si>
    <t>0542629250</t>
  </si>
  <si>
    <t>0542629251</t>
  </si>
  <si>
    <t>0542629252</t>
  </si>
  <si>
    <t>0542629253</t>
  </si>
  <si>
    <t>0542629254</t>
  </si>
  <si>
    <t>0542629255</t>
  </si>
  <si>
    <t>0542629256</t>
  </si>
  <si>
    <t>0542629257</t>
  </si>
  <si>
    <t>0542629258</t>
  </si>
  <si>
    <t>0542629259</t>
  </si>
  <si>
    <t>0542629260</t>
  </si>
  <si>
    <t>0542629261</t>
  </si>
  <si>
    <t>0542629262</t>
  </si>
  <si>
    <t>0542629263</t>
  </si>
  <si>
    <t>0542629264</t>
  </si>
  <si>
    <t>0542629265</t>
  </si>
  <si>
    <t>0542629266</t>
  </si>
  <si>
    <t>0542629267</t>
  </si>
  <si>
    <t>0542629268</t>
  </si>
  <si>
    <t>0542629269</t>
  </si>
  <si>
    <t>0542629270</t>
  </si>
  <si>
    <t>0542629271</t>
  </si>
  <si>
    <t>0542629272</t>
  </si>
  <si>
    <t>0542629273</t>
  </si>
  <si>
    <t>0542629274</t>
  </si>
  <si>
    <t>0542629275</t>
  </si>
  <si>
    <t>0542629276</t>
  </si>
  <si>
    <t>0542629277</t>
  </si>
  <si>
    <t>0542629278</t>
  </si>
  <si>
    <t>0542629279</t>
  </si>
  <si>
    <t>0542629280</t>
  </si>
  <si>
    <t>0542629281</t>
  </si>
  <si>
    <t>0542629282</t>
  </si>
  <si>
    <t>0542629283</t>
  </si>
  <si>
    <t>0542629284</t>
  </si>
  <si>
    <t>0542629285</t>
  </si>
  <si>
    <t>0542629286</t>
  </si>
  <si>
    <t>0542629287</t>
  </si>
  <si>
    <t>0542629288</t>
  </si>
  <si>
    <t>0542629289</t>
  </si>
  <si>
    <t>0542629290</t>
  </si>
  <si>
    <t>0542629291</t>
  </si>
  <si>
    <t>0542629292</t>
  </si>
  <si>
    <t>0542629293</t>
  </si>
  <si>
    <t>0542629294</t>
  </si>
  <si>
    <t>0542629295</t>
  </si>
  <si>
    <t>0542629296</t>
  </si>
  <si>
    <t>0542629297</t>
  </si>
  <si>
    <t>0542629298</t>
  </si>
  <si>
    <t>0542629299</t>
  </si>
  <si>
    <t>0542629300</t>
  </si>
  <si>
    <t>0542629301</t>
  </si>
  <si>
    <t>0542629302</t>
  </si>
  <si>
    <t>0542629303</t>
  </si>
  <si>
    <t>0542629304</t>
  </si>
  <si>
    <t>0542629305</t>
  </si>
  <si>
    <t>0542629306</t>
  </si>
  <si>
    <t>0542629307</t>
  </si>
  <si>
    <t>0542629308</t>
  </si>
  <si>
    <t>0542629309</t>
  </si>
  <si>
    <t>0542629310</t>
  </si>
  <si>
    <t>0542629311</t>
  </si>
  <si>
    <t>0542629312</t>
  </si>
  <si>
    <t>0542629313</t>
  </si>
  <si>
    <t>0542629314</t>
  </si>
  <si>
    <t>0542629315</t>
  </si>
  <si>
    <t>0542629316</t>
  </si>
  <si>
    <t>0542629317</t>
  </si>
  <si>
    <t>0542629318</t>
  </si>
  <si>
    <t>0782686572</t>
  </si>
  <si>
    <t>0782686573</t>
  </si>
  <si>
    <t>0782686574</t>
  </si>
  <si>
    <t>0782686575</t>
  </si>
  <si>
    <t>0782686576</t>
  </si>
  <si>
    <t>0782686577</t>
  </si>
  <si>
    <t>0782686578</t>
  </si>
  <si>
    <t>0782686579</t>
  </si>
  <si>
    <t>0782686580</t>
  </si>
  <si>
    <t>0782686581</t>
  </si>
  <si>
    <t>0782686582</t>
  </si>
  <si>
    <t>0782686583</t>
  </si>
  <si>
    <t>0782686584</t>
  </si>
  <si>
    <t>0782686585</t>
  </si>
  <si>
    <t>0782686586</t>
  </si>
  <si>
    <t>0782686587</t>
  </si>
  <si>
    <t>0782686588</t>
  </si>
  <si>
    <t>0782686589</t>
  </si>
  <si>
    <t>0782686590</t>
  </si>
  <si>
    <t>0782686591</t>
  </si>
  <si>
    <t>0782686592</t>
  </si>
  <si>
    <t>0782686593</t>
  </si>
  <si>
    <t>0782686594</t>
  </si>
  <si>
    <t>0782686595</t>
  </si>
  <si>
    <t>0782686596</t>
  </si>
  <si>
    <t>0782686597</t>
  </si>
  <si>
    <t>0782686598</t>
  </si>
  <si>
    <t>0782686599</t>
  </si>
  <si>
    <t>0782686600</t>
  </si>
  <si>
    <t>0782686601</t>
  </si>
  <si>
    <t>0782686602</t>
  </si>
  <si>
    <t>0782686603</t>
  </si>
  <si>
    <t>0782686604</t>
  </si>
  <si>
    <t>0782686605</t>
  </si>
  <si>
    <t>0782686606</t>
  </si>
  <si>
    <t>0782686607</t>
  </si>
  <si>
    <t>0782686608</t>
  </si>
  <si>
    <t>0782686609</t>
  </si>
  <si>
    <t>0782686610</t>
  </si>
  <si>
    <t>0782686611</t>
  </si>
  <si>
    <t>0782686615</t>
  </si>
  <si>
    <t>0782686616</t>
  </si>
  <si>
    <t>0782686617</t>
  </si>
  <si>
    <t>0782686618</t>
  </si>
  <si>
    <t>00926001145</t>
  </si>
  <si>
    <t>00926001146</t>
  </si>
  <si>
    <t>00926001147</t>
  </si>
  <si>
    <t>00926001148</t>
  </si>
  <si>
    <t>0962606994</t>
  </si>
  <si>
    <t>0962606995</t>
  </si>
  <si>
    <t>0962606996</t>
  </si>
  <si>
    <t>0962606997</t>
  </si>
  <si>
    <t>0962606998</t>
  </si>
  <si>
    <t>0962606999</t>
  </si>
  <si>
    <t>0962607000</t>
  </si>
  <si>
    <t>0962607001</t>
  </si>
  <si>
    <t>0962607002</t>
  </si>
  <si>
    <t>0962607003</t>
  </si>
  <si>
    <t>0962607004</t>
  </si>
  <si>
    <t>0962607005</t>
  </si>
  <si>
    <t>0962607006</t>
  </si>
  <si>
    <t>0962607007</t>
  </si>
  <si>
    <t>0962607008</t>
  </si>
  <si>
    <t>0962607009</t>
  </si>
  <si>
    <t>0962607010</t>
  </si>
  <si>
    <t>0962607011</t>
  </si>
  <si>
    <t>0962607012</t>
  </si>
  <si>
    <t>1282605846</t>
  </si>
  <si>
    <t>1282605847</t>
  </si>
  <si>
    <t>1282605848</t>
  </si>
  <si>
    <t>1282605849</t>
  </si>
  <si>
    <t>1282605850</t>
  </si>
  <si>
    <t>1282605851</t>
  </si>
  <si>
    <t>1282605852</t>
  </si>
  <si>
    <t>1282605853</t>
  </si>
  <si>
    <t>1282605854</t>
  </si>
  <si>
    <t>1282605855</t>
  </si>
  <si>
    <t>1282605856</t>
  </si>
  <si>
    <t>1282605857</t>
  </si>
  <si>
    <t>1282605858</t>
  </si>
  <si>
    <t>1282605862</t>
  </si>
  <si>
    <t>1282605863</t>
  </si>
  <si>
    <t>1282605866</t>
  </si>
  <si>
    <t>1282605867</t>
  </si>
  <si>
    <t>1282605868</t>
  </si>
  <si>
    <t>1282605869</t>
  </si>
  <si>
    <t>1282605870</t>
  </si>
  <si>
    <t>1282605871</t>
  </si>
  <si>
    <t>1282605872</t>
  </si>
  <si>
    <t>1282605873</t>
  </si>
  <si>
    <t>1282605874</t>
  </si>
  <si>
    <t>1282605875</t>
  </si>
  <si>
    <t>1282605876</t>
  </si>
  <si>
    <t>1282605877</t>
  </si>
  <si>
    <t>1282605878</t>
  </si>
  <si>
    <t>1282605879</t>
  </si>
  <si>
    <t>1282605880</t>
  </si>
  <si>
    <t>1282605881</t>
  </si>
  <si>
    <t>1282605882</t>
  </si>
  <si>
    <t>1282605883</t>
  </si>
  <si>
    <t>1282605884</t>
  </si>
  <si>
    <t>1282605885</t>
  </si>
  <si>
    <t>1282605886</t>
  </si>
  <si>
    <t>1282605887</t>
  </si>
  <si>
    <t>1282605888</t>
  </si>
  <si>
    <t>1282605889</t>
  </si>
  <si>
    <t>1282605890</t>
  </si>
  <si>
    <t>1282605891</t>
  </si>
  <si>
    <t>1282605892</t>
  </si>
  <si>
    <t>1282605893</t>
  </si>
  <si>
    <t>1282605894</t>
  </si>
  <si>
    <t>1282605895</t>
  </si>
  <si>
    <t>1282605896</t>
  </si>
  <si>
    <t>1282605897</t>
  </si>
  <si>
    <t>1282605898</t>
  </si>
  <si>
    <t>1282605899</t>
  </si>
  <si>
    <t>1282605900</t>
  </si>
  <si>
    <t>1282605901</t>
  </si>
  <si>
    <t>1282605902</t>
  </si>
  <si>
    <t>1282605903</t>
  </si>
  <si>
    <t>1282605904</t>
  </si>
  <si>
    <t>1282605905</t>
  </si>
  <si>
    <t>1282605906</t>
  </si>
  <si>
    <t>1282605907</t>
  </si>
  <si>
    <t>1282605908</t>
  </si>
  <si>
    <t>2152600109</t>
  </si>
  <si>
    <t>02526001501</t>
  </si>
  <si>
    <t>02526001502</t>
  </si>
  <si>
    <t>03626000354</t>
  </si>
  <si>
    <t>03826004745</t>
  </si>
  <si>
    <t>03826004746</t>
  </si>
  <si>
    <t>03826004747</t>
  </si>
  <si>
    <t>03826004748</t>
  </si>
  <si>
    <t>03826004749</t>
  </si>
  <si>
    <t>03826004750</t>
  </si>
  <si>
    <t>04026004244</t>
  </si>
  <si>
    <t>04026004245</t>
  </si>
  <si>
    <t>04526001011</t>
  </si>
  <si>
    <t>04526001012</t>
  </si>
  <si>
    <t>04526001013</t>
  </si>
  <si>
    <t>05826007265</t>
  </si>
  <si>
    <t>05826007266</t>
  </si>
  <si>
    <t>05826007267</t>
  </si>
  <si>
    <t>05826007268</t>
  </si>
  <si>
    <t>05826007269</t>
  </si>
  <si>
    <t>05826007270</t>
  </si>
  <si>
    <t>05826007271</t>
  </si>
  <si>
    <t>05826007272</t>
  </si>
  <si>
    <t>05826007273</t>
  </si>
  <si>
    <t>05826007274</t>
  </si>
  <si>
    <t>05826007275</t>
  </si>
  <si>
    <t>05826007276</t>
  </si>
  <si>
    <t>07526002217</t>
  </si>
  <si>
    <t>07526002218</t>
  </si>
  <si>
    <t>07526002219</t>
  </si>
  <si>
    <t>07526002220</t>
  </si>
  <si>
    <t>07526002221</t>
  </si>
  <si>
    <t>07526002222</t>
  </si>
  <si>
    <t>07526002223</t>
  </si>
  <si>
    <t>07526002224</t>
  </si>
  <si>
    <t>07526002225</t>
  </si>
  <si>
    <t>07526002226</t>
  </si>
  <si>
    <t>07526002227</t>
  </si>
  <si>
    <t>07526002228</t>
  </si>
  <si>
    <t>07526002229</t>
  </si>
  <si>
    <t>07526002230</t>
  </si>
  <si>
    <t>07526002234</t>
  </si>
  <si>
    <t>07526002235</t>
  </si>
  <si>
    <t>14826005501</t>
  </si>
  <si>
    <t>14826005502</t>
  </si>
  <si>
    <t>14826005503</t>
  </si>
  <si>
    <t>14826005504</t>
  </si>
  <si>
    <t>14826005505</t>
  </si>
  <si>
    <t>14826005506</t>
  </si>
  <si>
    <t>14826005507</t>
  </si>
  <si>
    <t>14826005508</t>
  </si>
  <si>
    <t>14826005509</t>
  </si>
  <si>
    <t>14826005510</t>
  </si>
  <si>
    <t>14826005511</t>
  </si>
  <si>
    <t>14826005512</t>
  </si>
  <si>
    <t>14826005513</t>
  </si>
  <si>
    <t>14826005517</t>
  </si>
  <si>
    <t>14826005518</t>
  </si>
  <si>
    <t>14826005519</t>
  </si>
  <si>
    <t>14826005520</t>
  </si>
  <si>
    <t>14826005521</t>
  </si>
  <si>
    <t>15926015863</t>
  </si>
  <si>
    <t>15926015864</t>
  </si>
  <si>
    <t>15926015865</t>
  </si>
  <si>
    <t>15926015866</t>
  </si>
  <si>
    <t>15926015867</t>
  </si>
  <si>
    <t>15926015868</t>
  </si>
  <si>
    <t>15926015869</t>
  </si>
  <si>
    <t>15926015870</t>
  </si>
  <si>
    <t>15926015871</t>
  </si>
  <si>
    <t>15926015872</t>
  </si>
  <si>
    <t>15926015873</t>
  </si>
  <si>
    <t>15926015874</t>
  </si>
  <si>
    <t>15926015875</t>
  </si>
  <si>
    <t>15926015876</t>
  </si>
  <si>
    <t>15926015877</t>
  </si>
  <si>
    <t>15926015878</t>
  </si>
  <si>
    <t>15926015879</t>
  </si>
  <si>
    <t>15926015880</t>
  </si>
  <si>
    <t>15926015881</t>
  </si>
  <si>
    <t>15926015882</t>
  </si>
  <si>
    <t>15926015883</t>
  </si>
  <si>
    <t>15926015884</t>
  </si>
  <si>
    <t>15926015885</t>
  </si>
  <si>
    <t>15926015886</t>
  </si>
  <si>
    <t>15926015887</t>
  </si>
  <si>
    <t>15926015888</t>
  </si>
  <si>
    <t>15926015889</t>
  </si>
  <si>
    <t>15926015890</t>
  </si>
  <si>
    <t>15926015891</t>
  </si>
  <si>
    <t>15926015892</t>
  </si>
  <si>
    <t>15926015893</t>
  </si>
  <si>
    <t>15926015894</t>
  </si>
  <si>
    <t>15926015895</t>
  </si>
  <si>
    <t>15926015896</t>
  </si>
  <si>
    <t>15926015897</t>
  </si>
  <si>
    <t>15926015898</t>
  </si>
  <si>
    <t>15926015899</t>
  </si>
  <si>
    <t>15926015900</t>
  </si>
  <si>
    <t>15926015901</t>
  </si>
  <si>
    <t>15926015902</t>
  </si>
  <si>
    <t>15926015903</t>
  </si>
  <si>
    <t>15926015904</t>
  </si>
  <si>
    <t>15926015905</t>
  </si>
  <si>
    <t>15926015906</t>
  </si>
  <si>
    <t>15926015907</t>
  </si>
  <si>
    <t>15926015908</t>
  </si>
  <si>
    <t>15926015909</t>
  </si>
  <si>
    <t>16226001418</t>
  </si>
  <si>
    <t>16226001420</t>
  </si>
  <si>
    <t>16226001421</t>
  </si>
  <si>
    <t>16226001422</t>
  </si>
  <si>
    <t>16226001423</t>
  </si>
  <si>
    <t>16226001424</t>
  </si>
  <si>
    <t>16226001426</t>
  </si>
  <si>
    <t>18026614314</t>
  </si>
  <si>
    <t>18326000214</t>
  </si>
  <si>
    <t>19226001682</t>
  </si>
  <si>
    <t>19226001683</t>
  </si>
  <si>
    <t>19226001684</t>
  </si>
  <si>
    <t>19226001685</t>
  </si>
  <si>
    <t>19226001687</t>
  </si>
  <si>
    <t>19226001688</t>
  </si>
  <si>
    <t>19526000365</t>
  </si>
  <si>
    <t>180266140702</t>
  </si>
  <si>
    <t>180266140703</t>
  </si>
  <si>
    <t>180266140801</t>
  </si>
  <si>
    <t>180266140802</t>
  </si>
  <si>
    <t>180266142201</t>
  </si>
  <si>
    <t>180266142202</t>
  </si>
  <si>
    <t>180266142203</t>
  </si>
  <si>
    <t>180266142204</t>
  </si>
  <si>
    <t>180266142205</t>
  </si>
  <si>
    <t>180266142206</t>
  </si>
  <si>
    <t>180266142207</t>
  </si>
  <si>
    <t>180266142208</t>
  </si>
  <si>
    <t>180266142209</t>
  </si>
  <si>
    <t>180266142210</t>
  </si>
  <si>
    <t>180266142211</t>
  </si>
  <si>
    <t>180266142212</t>
  </si>
  <si>
    <t>180266142213</t>
  </si>
  <si>
    <t>180266142214</t>
  </si>
  <si>
    <t>180266142215</t>
  </si>
  <si>
    <t>180266142216</t>
  </si>
  <si>
    <t>180266142217</t>
  </si>
  <si>
    <t>180266142218</t>
  </si>
  <si>
    <t>180266142219</t>
  </si>
  <si>
    <t>180266142220</t>
  </si>
  <si>
    <t>180266142222</t>
  </si>
  <si>
    <t>180266142223</t>
  </si>
  <si>
    <t>180266142224</t>
  </si>
  <si>
    <t>180266142225</t>
  </si>
  <si>
    <t>180266142226</t>
  </si>
  <si>
    <t>180266142227</t>
  </si>
  <si>
    <t>180266142228</t>
  </si>
  <si>
    <t>180266142229</t>
  </si>
  <si>
    <t>180266142230</t>
  </si>
  <si>
    <t>180266142231</t>
  </si>
  <si>
    <t>180266142232</t>
  </si>
  <si>
    <t>180266142233</t>
  </si>
  <si>
    <t>180266142234</t>
  </si>
  <si>
    <t>180266142235</t>
  </si>
  <si>
    <t>180266142236</t>
  </si>
  <si>
    <t>180266142237</t>
  </si>
  <si>
    <t>180266142238</t>
  </si>
  <si>
    <t>180266142239</t>
  </si>
  <si>
    <t>180266142240</t>
  </si>
  <si>
    <t>180266142241</t>
  </si>
  <si>
    <t>180266142242</t>
  </si>
  <si>
    <t>180266142243</t>
  </si>
  <si>
    <t>180266142244</t>
  </si>
  <si>
    <t>180266142245</t>
  </si>
  <si>
    <t>180266142246</t>
  </si>
  <si>
    <t>180266142247</t>
  </si>
  <si>
    <t>180266142248</t>
  </si>
  <si>
    <t>180266142249</t>
  </si>
  <si>
    <t>180266142250</t>
  </si>
  <si>
    <t>180266142301</t>
  </si>
  <si>
    <t>180266142302</t>
  </si>
  <si>
    <t>180266142303</t>
  </si>
  <si>
    <t>180266142304</t>
  </si>
  <si>
    <t>180266142305</t>
  </si>
  <si>
    <t>180266142306</t>
  </si>
  <si>
    <t>180266142307</t>
  </si>
  <si>
    <t>180266142308</t>
  </si>
  <si>
    <t>180266142309</t>
  </si>
  <si>
    <t>180266142310</t>
  </si>
  <si>
    <t>180266142311</t>
  </si>
  <si>
    <t>180266142312</t>
  </si>
  <si>
    <t>180266142313</t>
  </si>
  <si>
    <t>180266142314</t>
  </si>
  <si>
    <t>180266142315</t>
  </si>
  <si>
    <t>180266142316</t>
  </si>
  <si>
    <t>180266142317</t>
  </si>
  <si>
    <t>180266142318</t>
  </si>
  <si>
    <t>180266142319</t>
  </si>
  <si>
    <t>180266142320</t>
  </si>
  <si>
    <t>180266142321</t>
  </si>
  <si>
    <t>180266142322</t>
  </si>
  <si>
    <t>180266142401</t>
  </si>
  <si>
    <t>180266142402</t>
  </si>
  <si>
    <t>180266142403</t>
  </si>
  <si>
    <t>180266142404</t>
  </si>
  <si>
    <t>180266142405</t>
  </si>
  <si>
    <t>180266142406</t>
  </si>
  <si>
    <t>180266142407</t>
  </si>
  <si>
    <t>180266142408</t>
  </si>
  <si>
    <t>180266142501</t>
  </si>
  <si>
    <t>180266142502</t>
  </si>
  <si>
    <t>180266142601</t>
  </si>
  <si>
    <t>180266142602</t>
  </si>
  <si>
    <t>180266142603</t>
  </si>
  <si>
    <t>180266142701</t>
  </si>
  <si>
    <t>180266142702</t>
  </si>
  <si>
    <t>180266142703</t>
  </si>
  <si>
    <t>180266142704</t>
  </si>
  <si>
    <t>180266142705</t>
  </si>
  <si>
    <t>180266142706</t>
  </si>
  <si>
    <t>180266142707</t>
  </si>
  <si>
    <t>180266142801</t>
  </si>
  <si>
    <t>180266142802</t>
  </si>
  <si>
    <t>180266142803</t>
  </si>
  <si>
    <t>180266142901</t>
  </si>
  <si>
    <t>180266143001</t>
  </si>
  <si>
    <t>180266143002</t>
  </si>
  <si>
    <t>180266143003</t>
  </si>
  <si>
    <t>180266143004</t>
  </si>
  <si>
    <t>180266143005</t>
  </si>
  <si>
    <t>180266143101</t>
  </si>
  <si>
    <t>180266143102</t>
  </si>
  <si>
    <t>180266143103</t>
  </si>
  <si>
    <t>180266143104</t>
  </si>
  <si>
    <t>180266143105</t>
  </si>
  <si>
    <t>180266143106</t>
  </si>
  <si>
    <t>180266143107</t>
  </si>
  <si>
    <t>180266143108</t>
  </si>
  <si>
    <t>180266143109</t>
  </si>
  <si>
    <t>180266143110</t>
  </si>
  <si>
    <t>180266143111</t>
  </si>
  <si>
    <t>180266143112</t>
  </si>
  <si>
    <t>180266143113</t>
  </si>
  <si>
    <t>180266143115</t>
  </si>
  <si>
    <t>180266143116</t>
  </si>
  <si>
    <t>180266143117</t>
  </si>
  <si>
    <t>180266143118</t>
  </si>
  <si>
    <t>180266143119</t>
  </si>
  <si>
    <t>180266143120</t>
  </si>
  <si>
    <t>180266143121</t>
  </si>
  <si>
    <t>180266143122</t>
  </si>
  <si>
    <t>180266143123</t>
  </si>
  <si>
    <t>180266143124</t>
  </si>
  <si>
    <t>180266143125</t>
  </si>
  <si>
    <t>180266143126</t>
  </si>
  <si>
    <t>180266143127</t>
  </si>
  <si>
    <t>180266143128</t>
  </si>
  <si>
    <t>180266143129</t>
  </si>
  <si>
    <t>180266143130</t>
  </si>
  <si>
    <t>180266143131</t>
  </si>
  <si>
    <t>180266143132</t>
  </si>
  <si>
    <t>180266143133</t>
  </si>
  <si>
    <t>180266143134</t>
  </si>
  <si>
    <t>180266143135</t>
  </si>
  <si>
    <t>180266143136</t>
  </si>
  <si>
    <t>180266143137</t>
  </si>
  <si>
    <t>180266143138</t>
  </si>
  <si>
    <t>180266143139</t>
  </si>
  <si>
    <t>180266143140</t>
  </si>
  <si>
    <t>180266143141</t>
  </si>
  <si>
    <t>180266143142</t>
  </si>
  <si>
    <t>180266143143</t>
  </si>
  <si>
    <t>180266143144</t>
  </si>
  <si>
    <t>180266143145</t>
  </si>
  <si>
    <t>180266143146</t>
  </si>
  <si>
    <t>180266143147</t>
  </si>
  <si>
    <t>180266143148</t>
  </si>
  <si>
    <t>180266143149</t>
  </si>
  <si>
    <t>180266143150</t>
  </si>
  <si>
    <t>180266143151</t>
  </si>
  <si>
    <t>180266143152</t>
  </si>
  <si>
    <t>180266143153</t>
  </si>
  <si>
    <t>180266143154</t>
  </si>
  <si>
    <t>180266143201</t>
  </si>
  <si>
    <t>180266143301</t>
  </si>
  <si>
    <t>180266143401</t>
  </si>
  <si>
    <t>180266143402</t>
  </si>
  <si>
    <t>180266143501</t>
  </si>
  <si>
    <t>180266143601</t>
  </si>
  <si>
    <t>180266143701</t>
  </si>
  <si>
    <t>180266143702</t>
  </si>
  <si>
    <t>180266143703</t>
  </si>
  <si>
    <t>180266143704</t>
  </si>
  <si>
    <t>180266143705</t>
  </si>
  <si>
    <t>180266143706</t>
  </si>
  <si>
    <t>180266143707</t>
  </si>
  <si>
    <t>180266143708</t>
  </si>
  <si>
    <t>180266143709</t>
  </si>
  <si>
    <t>180266143710</t>
  </si>
  <si>
    <t>180266143711</t>
  </si>
  <si>
    <t>180266143712</t>
  </si>
  <si>
    <t>180266143713</t>
  </si>
  <si>
    <t>180266143714</t>
  </si>
  <si>
    <t>180266143715</t>
  </si>
  <si>
    <t>180266143801</t>
  </si>
  <si>
    <t>180266143802</t>
  </si>
  <si>
    <t>180266143901</t>
  </si>
  <si>
    <t>180266144001</t>
  </si>
  <si>
    <t>180266144002</t>
  </si>
  <si>
    <t>180266144003</t>
  </si>
  <si>
    <t>180266144004</t>
  </si>
  <si>
    <t>180266144005</t>
  </si>
  <si>
    <t>180266144006</t>
  </si>
  <si>
    <t>180266144007</t>
  </si>
  <si>
    <t>180266144008</t>
  </si>
  <si>
    <t>0052626001-1</t>
  </si>
  <si>
    <t>0052626001-2</t>
  </si>
  <si>
    <t>00826A06044</t>
  </si>
  <si>
    <t>00826A06045</t>
  </si>
  <si>
    <t>00826A06045-1</t>
  </si>
  <si>
    <t>00826A06046</t>
  </si>
  <si>
    <t>00826A06047</t>
  </si>
  <si>
    <t>00826A06048</t>
  </si>
  <si>
    <t>00826A06049</t>
  </si>
  <si>
    <t>00826A06049-1</t>
  </si>
  <si>
    <t>00826A06049-2</t>
  </si>
  <si>
    <t>00826A06049-3</t>
  </si>
  <si>
    <t>00826A06049-4</t>
  </si>
  <si>
    <t>00826A06050</t>
  </si>
  <si>
    <t>00826A06051</t>
  </si>
  <si>
    <t>00826A06051-1</t>
  </si>
  <si>
    <t>0112600564-1</t>
  </si>
  <si>
    <t>0112600564-2</t>
  </si>
  <si>
    <t>0112600564-3</t>
  </si>
  <si>
    <t>0112600565-1</t>
  </si>
  <si>
    <t>0112600565-2</t>
  </si>
  <si>
    <t>0112600566-1</t>
  </si>
  <si>
    <t>0112600566-2</t>
  </si>
  <si>
    <t>0112600567-1</t>
  </si>
  <si>
    <t>0112600567-10</t>
  </si>
  <si>
    <t>0112600567-11</t>
  </si>
  <si>
    <t>0112600567-12</t>
  </si>
  <si>
    <t>0112600567-13</t>
  </si>
  <si>
    <t>0112600567-14</t>
  </si>
  <si>
    <t>0112600567-15</t>
  </si>
  <si>
    <t>0112600567-16</t>
  </si>
  <si>
    <t>0112600567-17</t>
  </si>
  <si>
    <t>0112600567-18</t>
  </si>
  <si>
    <t>0112600567-19</t>
  </si>
  <si>
    <t>0112600567-2</t>
  </si>
  <si>
    <t>0112600567-20</t>
  </si>
  <si>
    <t>0112600567-21</t>
  </si>
  <si>
    <t>0112600567-22</t>
  </si>
  <si>
    <t>0112600567-23</t>
  </si>
  <si>
    <t>0112600567-24</t>
  </si>
  <si>
    <t>0112600567-25</t>
  </si>
  <si>
    <t>0112600567-26</t>
  </si>
  <si>
    <t>0112600567-27</t>
  </si>
  <si>
    <t>0112600567-28</t>
  </si>
  <si>
    <t>0112600567-29</t>
  </si>
  <si>
    <t>0112600567-3</t>
  </si>
  <si>
    <t>0112600567-30</t>
  </si>
  <si>
    <t>0112600567-31</t>
  </si>
  <si>
    <t>0112600567-32</t>
  </si>
  <si>
    <t>0112600567-33</t>
  </si>
  <si>
    <t>0112600567-34</t>
  </si>
  <si>
    <t>0112600567-35</t>
  </si>
  <si>
    <t>0112600567-36</t>
  </si>
  <si>
    <t>0112600567-37</t>
  </si>
  <si>
    <t>0112600567-38</t>
  </si>
  <si>
    <t>0112600567-39</t>
  </si>
  <si>
    <t>0112600567-4</t>
  </si>
  <si>
    <t>0112600567-40</t>
  </si>
  <si>
    <t>0112600567-41</t>
  </si>
  <si>
    <t>0112600567-42</t>
  </si>
  <si>
    <t>0112600567-43</t>
  </si>
  <si>
    <t>0112600567-44</t>
  </si>
  <si>
    <t>0112600567-45</t>
  </si>
  <si>
    <t>0112600567-46</t>
  </si>
  <si>
    <t>0112600567-47</t>
  </si>
  <si>
    <t>0112600567-48</t>
  </si>
  <si>
    <t>0112600567-49</t>
  </si>
  <si>
    <t>0112600567-5</t>
  </si>
  <si>
    <t>0112600567-50</t>
  </si>
  <si>
    <t>0112600567-51</t>
  </si>
  <si>
    <t>0112600567-52</t>
  </si>
  <si>
    <t>0112600567-53</t>
  </si>
  <si>
    <t>0112600567-54</t>
  </si>
  <si>
    <t>0112600567-6</t>
  </si>
  <si>
    <t>0112600567-7</t>
  </si>
  <si>
    <t>0112600567-8</t>
  </si>
  <si>
    <t>0112600567-9</t>
  </si>
  <si>
    <t>0112600568-1</t>
  </si>
  <si>
    <t>0112600568-2</t>
  </si>
  <si>
    <t>0112600568-3</t>
  </si>
  <si>
    <t>0112600570-1</t>
  </si>
  <si>
    <t>0112600571-1</t>
  </si>
  <si>
    <t>0112600571-2</t>
  </si>
  <si>
    <t>0112600571-3</t>
  </si>
  <si>
    <t>0112600571-4</t>
  </si>
  <si>
    <t>0112600571-5</t>
  </si>
  <si>
    <t>018262163-1</t>
  </si>
  <si>
    <t>018262163-2</t>
  </si>
  <si>
    <t>020260378-1</t>
  </si>
  <si>
    <t>020260378-10</t>
  </si>
  <si>
    <t>020260378-11</t>
  </si>
  <si>
    <t>020260378-12</t>
  </si>
  <si>
    <t>020260378-13</t>
  </si>
  <si>
    <t>020260378-14</t>
  </si>
  <si>
    <t>020260378-15</t>
  </si>
  <si>
    <t>020260378-16</t>
  </si>
  <si>
    <t>020260378-17</t>
  </si>
  <si>
    <t>020260378-18</t>
  </si>
  <si>
    <t>020260378-19</t>
  </si>
  <si>
    <t>020260378-2</t>
  </si>
  <si>
    <t>020260378-20</t>
  </si>
  <si>
    <t>020260378-21</t>
  </si>
  <si>
    <t>020260378-22</t>
  </si>
  <si>
    <t>020260378-23</t>
  </si>
  <si>
    <t>020260378-24</t>
  </si>
  <si>
    <t>020260378-25</t>
  </si>
  <si>
    <t>020260378-26</t>
  </si>
  <si>
    <t>020260378-27</t>
  </si>
  <si>
    <t>020260378-28</t>
  </si>
  <si>
    <t>020260378-29</t>
  </si>
  <si>
    <t>020260378-3</t>
  </si>
  <si>
    <t>020260378-30</t>
  </si>
  <si>
    <t>020260378-31</t>
  </si>
  <si>
    <t>020260378-32</t>
  </si>
  <si>
    <t>020260378-33</t>
  </si>
  <si>
    <t>020260378-34</t>
  </si>
  <si>
    <t>020260378-35</t>
  </si>
  <si>
    <t>020260378-36</t>
  </si>
  <si>
    <t>020260378-37</t>
  </si>
  <si>
    <t>020260378-38</t>
  </si>
  <si>
    <t>020260378-39</t>
  </si>
  <si>
    <t>020260378-4</t>
  </si>
  <si>
    <t>020260378-40</t>
  </si>
  <si>
    <t>020260378-41</t>
  </si>
  <si>
    <t>020260378-42</t>
  </si>
  <si>
    <t>020260378-43</t>
  </si>
  <si>
    <t>020260378-5</t>
  </si>
  <si>
    <t>020260378-6</t>
  </si>
  <si>
    <t>020260378-7</t>
  </si>
  <si>
    <t>020260378-8</t>
  </si>
  <si>
    <t>020260378-9</t>
  </si>
  <si>
    <t>020260379-1</t>
  </si>
  <si>
    <t>020260380-1</t>
  </si>
  <si>
    <t>020260380-2</t>
  </si>
  <si>
    <t>020260381-1</t>
  </si>
  <si>
    <t>020260381-2</t>
  </si>
  <si>
    <t>02226311-1</t>
  </si>
  <si>
    <t>02226311-2</t>
  </si>
  <si>
    <t>02226311-3</t>
  </si>
  <si>
    <t>02226312-1</t>
  </si>
  <si>
    <t>02226312-2</t>
  </si>
  <si>
    <t>02226312-3</t>
  </si>
  <si>
    <t>02226312-4</t>
  </si>
  <si>
    <t>02226312-5</t>
  </si>
  <si>
    <t>02226312-6</t>
  </si>
  <si>
    <t>02526001502-1</t>
  </si>
  <si>
    <t>02526001502-10</t>
  </si>
  <si>
    <t>02526001502-11</t>
  </si>
  <si>
    <t>02526001502-12</t>
  </si>
  <si>
    <t>02526001502-13</t>
  </si>
  <si>
    <t>02526001502-14</t>
  </si>
  <si>
    <t>02526001502-15</t>
  </si>
  <si>
    <t>02526001502-16</t>
  </si>
  <si>
    <t>02526001502-17</t>
  </si>
  <si>
    <t>02526001502-18</t>
  </si>
  <si>
    <t>02526001502-19</t>
  </si>
  <si>
    <t>02526001502-2</t>
  </si>
  <si>
    <t>02526001502-20</t>
  </si>
  <si>
    <t>02526001502-21</t>
  </si>
  <si>
    <t>02526001502-22</t>
  </si>
  <si>
    <t>02526001502-3</t>
  </si>
  <si>
    <t>02526001502-4</t>
  </si>
  <si>
    <t>02526001502-5</t>
  </si>
  <si>
    <t>02526001502-6</t>
  </si>
  <si>
    <t>02526001502-7</t>
  </si>
  <si>
    <t>02526001502-8</t>
  </si>
  <si>
    <t>02526001502-9</t>
  </si>
  <si>
    <t>02726/06/7975</t>
  </si>
  <si>
    <t>02726/06/7979</t>
  </si>
  <si>
    <t>02726/06/7980</t>
  </si>
  <si>
    <t>02726/06/7981</t>
  </si>
  <si>
    <t>02726/06/7982</t>
  </si>
  <si>
    <t>02726/06/7982-1</t>
  </si>
  <si>
    <t>02726/06/7982-2</t>
  </si>
  <si>
    <t>02726/06/7983</t>
  </si>
  <si>
    <t>02726/06/7984</t>
  </si>
  <si>
    <t>02726/06/7985</t>
  </si>
  <si>
    <t>02726/06/7986</t>
  </si>
  <si>
    <t>02726/06/7987</t>
  </si>
  <si>
    <t>02726/06/7990</t>
  </si>
  <si>
    <t>02926001256-1</t>
  </si>
  <si>
    <t>02926001256-2</t>
  </si>
  <si>
    <t>02926001257-1</t>
  </si>
  <si>
    <t>02926001257-2</t>
  </si>
  <si>
    <t>02926001258-1</t>
  </si>
  <si>
    <t>02926001258-2</t>
  </si>
  <si>
    <t>02926001259-1</t>
  </si>
  <si>
    <t>02926001259-10</t>
  </si>
  <si>
    <t>02926001259-11</t>
  </si>
  <si>
    <t>02926001259-12</t>
  </si>
  <si>
    <t>02926001259-13</t>
  </si>
  <si>
    <t>02926001259-14</t>
  </si>
  <si>
    <t>02926001259-15</t>
  </si>
  <si>
    <t>02926001259-2</t>
  </si>
  <si>
    <t>02926001259-3</t>
  </si>
  <si>
    <t>02926001259-4</t>
  </si>
  <si>
    <t>02926001259-5</t>
  </si>
  <si>
    <t>02926001259-6</t>
  </si>
  <si>
    <t>02926001259-7</t>
  </si>
  <si>
    <t>02926001259-8</t>
  </si>
  <si>
    <t>02926001259-9</t>
  </si>
  <si>
    <t>02926001260-1</t>
  </si>
  <si>
    <t>02926001260-10</t>
  </si>
  <si>
    <t>02926001260-11</t>
  </si>
  <si>
    <t>02926001260-12</t>
  </si>
  <si>
    <t>02926001260-13</t>
  </si>
  <si>
    <t>02926001260-14</t>
  </si>
  <si>
    <t>02926001260-15</t>
  </si>
  <si>
    <t>02926001260-16</t>
  </si>
  <si>
    <t>02926001260-17</t>
  </si>
  <si>
    <t>02926001260-2</t>
  </si>
  <si>
    <t>02926001260-3</t>
  </si>
  <si>
    <t>02926001260-4</t>
  </si>
  <si>
    <t>02926001260-5</t>
  </si>
  <si>
    <t>02926001260-6</t>
  </si>
  <si>
    <t>02926001260-7</t>
  </si>
  <si>
    <t>02926001260-8</t>
  </si>
  <si>
    <t>02926001260-9</t>
  </si>
  <si>
    <t>032262088-1</t>
  </si>
  <si>
    <t>032262088-10</t>
  </si>
  <si>
    <t>032262088-11</t>
  </si>
  <si>
    <t>032262088-12</t>
  </si>
  <si>
    <t>032262088-13</t>
  </si>
  <si>
    <t>032262088-14</t>
  </si>
  <si>
    <t>032262088-15</t>
  </si>
  <si>
    <t>032262088-16</t>
  </si>
  <si>
    <t>032262088-17</t>
  </si>
  <si>
    <t>032262088-18</t>
  </si>
  <si>
    <t>032262088-19</t>
  </si>
  <si>
    <t>032262088-2</t>
  </si>
  <si>
    <t>032262088-20</t>
  </si>
  <si>
    <t>032262088-21</t>
  </si>
  <si>
    <t>032262088-22</t>
  </si>
  <si>
    <t>032262088-23</t>
  </si>
  <si>
    <t>032262088-24</t>
  </si>
  <si>
    <t>032262088-25</t>
  </si>
  <si>
    <t>032262088-26</t>
  </si>
  <si>
    <t>032262088-27</t>
  </si>
  <si>
    <t>032262088-28</t>
  </si>
  <si>
    <t>032262088-29</t>
  </si>
  <si>
    <t>032262088-3</t>
  </si>
  <si>
    <t>032262088-30</t>
  </si>
  <si>
    <t>032262088-31</t>
  </si>
  <si>
    <t>032262088-32</t>
  </si>
  <si>
    <t>032262088-33</t>
  </si>
  <si>
    <t>032262088-34</t>
  </si>
  <si>
    <t>032262088-35</t>
  </si>
  <si>
    <t>032262088-36</t>
  </si>
  <si>
    <t>032262088-37</t>
  </si>
  <si>
    <t>032262088-38</t>
  </si>
  <si>
    <t>032262088-39</t>
  </si>
  <si>
    <t>032262088-4</t>
  </si>
  <si>
    <t>032262088-40</t>
  </si>
  <si>
    <t>032262088-41</t>
  </si>
  <si>
    <t>032262088-42</t>
  </si>
  <si>
    <t>032262088-43</t>
  </si>
  <si>
    <t>032262088-44</t>
  </si>
  <si>
    <t>032262088-45</t>
  </si>
  <si>
    <t>032262088-46</t>
  </si>
  <si>
    <t>032262088-47</t>
  </si>
  <si>
    <t>032262088-48</t>
  </si>
  <si>
    <t>032262088-5</t>
  </si>
  <si>
    <t>032262088-6</t>
  </si>
  <si>
    <t>032262088-7</t>
  </si>
  <si>
    <t>032262088-8</t>
  </si>
  <si>
    <t>032262088-9</t>
  </si>
  <si>
    <t>032262089-1</t>
  </si>
  <si>
    <t>032262091-1</t>
  </si>
  <si>
    <t>032262091-10</t>
  </si>
  <si>
    <t>032262091-11</t>
  </si>
  <si>
    <t>032262091-12</t>
  </si>
  <si>
    <t>032262091-13</t>
  </si>
  <si>
    <t>032262091-14</t>
  </si>
  <si>
    <t>032262091-2</t>
  </si>
  <si>
    <t>032262091-3</t>
  </si>
  <si>
    <t>032262091-4</t>
  </si>
  <si>
    <t>032262091-5</t>
  </si>
  <si>
    <t>032262091-6</t>
  </si>
  <si>
    <t>032262091-7</t>
  </si>
  <si>
    <t>032262091-8</t>
  </si>
  <si>
    <t>032262091-9</t>
  </si>
  <si>
    <t>032262092-1</t>
  </si>
  <si>
    <t>032262092-10</t>
  </si>
  <si>
    <t>032262092-11</t>
  </si>
  <si>
    <t>032262092-12</t>
  </si>
  <si>
    <t>032262092-13</t>
  </si>
  <si>
    <t>032262092-2</t>
  </si>
  <si>
    <t>032262092-3</t>
  </si>
  <si>
    <t>032262092-4</t>
  </si>
  <si>
    <t>032262092-5</t>
  </si>
  <si>
    <t>032262092-6</t>
  </si>
  <si>
    <t>032262092-7</t>
  </si>
  <si>
    <t>032262092-8</t>
  </si>
  <si>
    <t>032262092-9</t>
  </si>
  <si>
    <t>032262093-1</t>
  </si>
  <si>
    <t>032262093-10</t>
  </si>
  <si>
    <t>032262093-100</t>
  </si>
  <si>
    <t>032262093-101</t>
  </si>
  <si>
    <t>032262093-102</t>
  </si>
  <si>
    <t>032262093-103</t>
  </si>
  <si>
    <t>032262093-104</t>
  </si>
  <si>
    <t>032262093-105</t>
  </si>
  <si>
    <t>032262093-106</t>
  </si>
  <si>
    <t>032262093-107</t>
  </si>
  <si>
    <t>032262093-108</t>
  </si>
  <si>
    <t>032262093-109</t>
  </si>
  <si>
    <t>032262093-11</t>
  </si>
  <si>
    <t>032262093-110</t>
  </si>
  <si>
    <t>032262093-111</t>
  </si>
  <si>
    <t>032262093-112</t>
  </si>
  <si>
    <t>032262093-113</t>
  </si>
  <si>
    <t>032262093-114</t>
  </si>
  <si>
    <t>032262093-115</t>
  </si>
  <si>
    <t>032262093-116</t>
  </si>
  <si>
    <t>032262093-117</t>
  </si>
  <si>
    <t>032262093-118</t>
  </si>
  <si>
    <t>032262093-119</t>
  </si>
  <si>
    <t>032262093-12</t>
  </si>
  <si>
    <t>032262093-120</t>
  </si>
  <si>
    <t>032262093-121</t>
  </si>
  <si>
    <t>032262093-122</t>
  </si>
  <si>
    <t>032262093-123</t>
  </si>
  <si>
    <t>032262093-124</t>
  </si>
  <si>
    <t>032262093-125</t>
  </si>
  <si>
    <t>032262093-126</t>
  </si>
  <si>
    <t>032262093-127</t>
  </si>
  <si>
    <t>032262093-128</t>
  </si>
  <si>
    <t>032262093-129</t>
  </si>
  <si>
    <t>032262093-13</t>
  </si>
  <si>
    <t>032262093-130</t>
  </si>
  <si>
    <t>032262093-131</t>
  </si>
  <si>
    <t>032262093-132</t>
  </si>
  <si>
    <t>032262093-133</t>
  </si>
  <si>
    <t>032262093-134</t>
  </si>
  <si>
    <t>032262093-135</t>
  </si>
  <si>
    <t>032262093-136</t>
  </si>
  <si>
    <t>032262093-137</t>
  </si>
  <si>
    <t>032262093-138</t>
  </si>
  <si>
    <t>032262093-139</t>
  </si>
  <si>
    <t>032262093-14</t>
  </si>
  <si>
    <t>032262093-140</t>
  </si>
  <si>
    <t>032262093-141</t>
  </si>
  <si>
    <t>032262093-142</t>
  </si>
  <si>
    <t>032262093-143</t>
  </si>
  <si>
    <t>032262093-144</t>
  </si>
  <si>
    <t>032262093-145</t>
  </si>
  <si>
    <t>032262093-146</t>
  </si>
  <si>
    <t>032262093-147</t>
  </si>
  <si>
    <t>032262093-148</t>
  </si>
  <si>
    <t>032262093-149</t>
  </si>
  <si>
    <t>032262093-15</t>
  </si>
  <si>
    <t>032262093-150</t>
  </si>
  <si>
    <t>032262093-151</t>
  </si>
  <si>
    <t>032262093-152</t>
  </si>
  <si>
    <t>032262093-153</t>
  </si>
  <si>
    <t>032262093-154</t>
  </si>
  <si>
    <t>032262093-155</t>
  </si>
  <si>
    <t>032262093-156</t>
  </si>
  <si>
    <t>032262093-157</t>
  </si>
  <si>
    <t>032262093-158</t>
  </si>
  <si>
    <t>032262093-159</t>
  </si>
  <si>
    <t>032262093-16</t>
  </si>
  <si>
    <t>032262093-160</t>
  </si>
  <si>
    <t>032262093-161</t>
  </si>
  <si>
    <t>032262093-162</t>
  </si>
  <si>
    <t>032262093-163</t>
  </si>
  <si>
    <t>032262093-164</t>
  </si>
  <si>
    <t>032262093-165</t>
  </si>
  <si>
    <t>032262093-166</t>
  </si>
  <si>
    <t>032262093-167</t>
  </si>
  <si>
    <t>032262093-168</t>
  </si>
  <si>
    <t>032262093-169</t>
  </si>
  <si>
    <t>032262093-17</t>
  </si>
  <si>
    <t>032262093-170</t>
  </si>
  <si>
    <t>032262093-171</t>
  </si>
  <si>
    <t>032262093-172</t>
  </si>
  <si>
    <t>032262093-173</t>
  </si>
  <si>
    <t>032262093-174</t>
  </si>
  <si>
    <t>032262093-175</t>
  </si>
  <si>
    <t>032262093-176</t>
  </si>
  <si>
    <t>032262093-177</t>
  </si>
  <si>
    <t>032262093-178</t>
  </si>
  <si>
    <t>032262093-179</t>
  </si>
  <si>
    <t>032262093-18</t>
  </si>
  <si>
    <t>032262093-180</t>
  </si>
  <si>
    <t>032262093-181</t>
  </si>
  <si>
    <t>032262093-182</t>
  </si>
  <si>
    <t>032262093-183</t>
  </si>
  <si>
    <t>032262093-184</t>
  </si>
  <si>
    <t>032262093-185</t>
  </si>
  <si>
    <t>032262093-186</t>
  </si>
  <si>
    <t>032262093-187</t>
  </si>
  <si>
    <t>032262093-188</t>
  </si>
  <si>
    <t>032262093-189</t>
  </si>
  <si>
    <t>032262093-19</t>
  </si>
  <si>
    <t>032262093-190</t>
  </si>
  <si>
    <t>032262093-191</t>
  </si>
  <si>
    <t>032262093-192</t>
  </si>
  <si>
    <t>032262093-193</t>
  </si>
  <si>
    <t>032262093-194</t>
  </si>
  <si>
    <t>032262093-195</t>
  </si>
  <si>
    <t>032262093-196</t>
  </si>
  <si>
    <t>032262093-197</t>
  </si>
  <si>
    <t>032262093-198</t>
  </si>
  <si>
    <t>032262093-199</t>
  </si>
  <si>
    <t>032262093-2</t>
  </si>
  <si>
    <t>032262093-20</t>
  </si>
  <si>
    <t>032262093-200</t>
  </si>
  <si>
    <t>032262093-201</t>
  </si>
  <si>
    <t>032262093-202</t>
  </si>
  <si>
    <t>032262093-203</t>
  </si>
  <si>
    <t>032262093-204</t>
  </si>
  <si>
    <t>032262093-205</t>
  </si>
  <si>
    <t>032262093-206</t>
  </si>
  <si>
    <t>032262093-207</t>
  </si>
  <si>
    <t>032262093-208</t>
  </si>
  <si>
    <t>032262093-209</t>
  </si>
  <si>
    <t>032262093-21</t>
  </si>
  <si>
    <t>032262093-210</t>
  </si>
  <si>
    <t>032262093-211</t>
  </si>
  <si>
    <t>032262093-212</t>
  </si>
  <si>
    <t>032262093-213</t>
  </si>
  <si>
    <t>032262093-214</t>
  </si>
  <si>
    <t>032262093-215</t>
  </si>
  <si>
    <t>032262093-216</t>
  </si>
  <si>
    <t>032262093-217</t>
  </si>
  <si>
    <t>032262093-218</t>
  </si>
  <si>
    <t>032262093-219</t>
  </si>
  <si>
    <t>032262093-22</t>
  </si>
  <si>
    <t>032262093-220</t>
  </si>
  <si>
    <t>032262093-221</t>
  </si>
  <si>
    <t>032262093-222</t>
  </si>
  <si>
    <t>032262093-223</t>
  </si>
  <si>
    <t>032262093-224</t>
  </si>
  <si>
    <t>032262093-225</t>
  </si>
  <si>
    <t>032262093-226</t>
  </si>
  <si>
    <t>032262093-227</t>
  </si>
  <si>
    <t>032262093-228</t>
  </si>
  <si>
    <t>032262093-229</t>
  </si>
  <si>
    <t>032262093-23</t>
  </si>
  <si>
    <t>032262093-230</t>
  </si>
  <si>
    <t>032262093-231</t>
  </si>
  <si>
    <t>032262093-232</t>
  </si>
  <si>
    <t>032262093-233</t>
  </si>
  <si>
    <t>032262093-234</t>
  </si>
  <si>
    <t>032262093-235</t>
  </si>
  <si>
    <t>032262093-236</t>
  </si>
  <si>
    <t>032262093-237</t>
  </si>
  <si>
    <t>032262093-238</t>
  </si>
  <si>
    <t>032262093-239</t>
  </si>
  <si>
    <t>032262093-24</t>
  </si>
  <si>
    <t>032262093-240</t>
  </si>
  <si>
    <t>032262093-241</t>
  </si>
  <si>
    <t>032262093-242</t>
  </si>
  <si>
    <t>032262093-243</t>
  </si>
  <si>
    <t>032262093-244</t>
  </si>
  <si>
    <t>032262093-245</t>
  </si>
  <si>
    <t>032262093-246</t>
  </si>
  <si>
    <t>032262093-247</t>
  </si>
  <si>
    <t>032262093-248</t>
  </si>
  <si>
    <t>032262093-249</t>
  </si>
  <si>
    <t>032262093-25</t>
  </si>
  <si>
    <t>032262093-250</t>
  </si>
  <si>
    <t>032262093-251</t>
  </si>
  <si>
    <t>032262093-252</t>
  </si>
  <si>
    <t>032262093-253</t>
  </si>
  <si>
    <t>032262093-254</t>
  </si>
  <si>
    <t>032262093-255</t>
  </si>
  <si>
    <t>032262093-256</t>
  </si>
  <si>
    <t>032262093-257</t>
  </si>
  <si>
    <t>032262093-258</t>
  </si>
  <si>
    <t>032262093-259</t>
  </si>
  <si>
    <t>032262093-26</t>
  </si>
  <si>
    <t>032262093-260</t>
  </si>
  <si>
    <t>032262093-27</t>
  </si>
  <si>
    <t>032262093-28</t>
  </si>
  <si>
    <t>032262093-29</t>
  </si>
  <si>
    <t>032262093-3</t>
  </si>
  <si>
    <t>032262093-30</t>
  </si>
  <si>
    <t>032262093-31</t>
  </si>
  <si>
    <t>032262093-32</t>
  </si>
  <si>
    <t>032262093-33</t>
  </si>
  <si>
    <t>032262093-34</t>
  </si>
  <si>
    <t>032262093-35</t>
  </si>
  <si>
    <t>032262093-36</t>
  </si>
  <si>
    <t>032262093-37</t>
  </si>
  <si>
    <t>032262093-38</t>
  </si>
  <si>
    <t>032262093-39</t>
  </si>
  <si>
    <t>032262093-4</t>
  </si>
  <si>
    <t>032262093-40</t>
  </si>
  <si>
    <t>032262093-41</t>
  </si>
  <si>
    <t>032262093-42</t>
  </si>
  <si>
    <t>032262093-43</t>
  </si>
  <si>
    <t>032262093-44</t>
  </si>
  <si>
    <t>032262093-45</t>
  </si>
  <si>
    <t>032262093-46</t>
  </si>
  <si>
    <t>032262093-47</t>
  </si>
  <si>
    <t>032262093-48</t>
  </si>
  <si>
    <t>032262093-49</t>
  </si>
  <si>
    <t>032262093-5</t>
  </si>
  <si>
    <t>032262093-50</t>
  </si>
  <si>
    <t>032262093-51</t>
  </si>
  <si>
    <t>032262093-52</t>
  </si>
  <si>
    <t>032262093-53</t>
  </si>
  <si>
    <t>032262093-54</t>
  </si>
  <si>
    <t>032262093-55</t>
  </si>
  <si>
    <t>032262093-56</t>
  </si>
  <si>
    <t>032262093-57</t>
  </si>
  <si>
    <t>032262093-58</t>
  </si>
  <si>
    <t>032262093-59</t>
  </si>
  <si>
    <t>032262093-6</t>
  </si>
  <si>
    <t>032262093-60</t>
  </si>
  <si>
    <t>032262093-61</t>
  </si>
  <si>
    <t>032262093-62</t>
  </si>
  <si>
    <t>032262093-63</t>
  </si>
  <si>
    <t>032262093-64</t>
  </si>
  <si>
    <t>032262093-65</t>
  </si>
  <si>
    <t>032262093-66</t>
  </si>
  <si>
    <t>032262093-67</t>
  </si>
  <si>
    <t>032262093-68</t>
  </si>
  <si>
    <t>032262093-69</t>
  </si>
  <si>
    <t>032262093-7</t>
  </si>
  <si>
    <t>032262093-70</t>
  </si>
  <si>
    <t>032262093-71</t>
  </si>
  <si>
    <t>032262093-72</t>
  </si>
  <si>
    <t>032262093-73</t>
  </si>
  <si>
    <t>032262093-74</t>
  </si>
  <si>
    <t>032262093-75</t>
  </si>
  <si>
    <t>032262093-76</t>
  </si>
  <si>
    <t>032262093-77</t>
  </si>
  <si>
    <t>032262093-78</t>
  </si>
  <si>
    <t>032262093-79</t>
  </si>
  <si>
    <t>032262093-8</t>
  </si>
  <si>
    <t>032262093-80</t>
  </si>
  <si>
    <t>032262093-81</t>
  </si>
  <si>
    <t>032262093-82</t>
  </si>
  <si>
    <t>032262093-83</t>
  </si>
  <si>
    <t>032262093-84</t>
  </si>
  <si>
    <t>032262093-85</t>
  </si>
  <si>
    <t>032262093-86</t>
  </si>
  <si>
    <t>032262093-87</t>
  </si>
  <si>
    <t>032262093-88</t>
  </si>
  <si>
    <t>032262093-89</t>
  </si>
  <si>
    <t>032262093-9</t>
  </si>
  <si>
    <t>032262093-90</t>
  </si>
  <si>
    <t>032262093-91</t>
  </si>
  <si>
    <t>032262093-92</t>
  </si>
  <si>
    <t>032262093-93</t>
  </si>
  <si>
    <t>032262093-94</t>
  </si>
  <si>
    <t>032262093-95</t>
  </si>
  <si>
    <t>032262093-96</t>
  </si>
  <si>
    <t>032262093-97</t>
  </si>
  <si>
    <t>032262093-98</t>
  </si>
  <si>
    <t>032262093-99</t>
  </si>
  <si>
    <t>03226EVA0671-2</t>
  </si>
  <si>
    <t>03226EVA0681</t>
  </si>
  <si>
    <t>03226EVA0682</t>
  </si>
  <si>
    <t>03226EVA0683</t>
  </si>
  <si>
    <t>03226EVA0684</t>
  </si>
  <si>
    <t>03226EVA0685</t>
  </si>
  <si>
    <t>03226EVA0686</t>
  </si>
  <si>
    <t>03226EVA0687</t>
  </si>
  <si>
    <t>03626000354-1</t>
  </si>
  <si>
    <t>03626000354-2</t>
  </si>
  <si>
    <t>03626000354-3</t>
  </si>
  <si>
    <t>03626000354-4</t>
  </si>
  <si>
    <t>03626000354-5</t>
  </si>
  <si>
    <t>03726345-1</t>
  </si>
  <si>
    <t>03726346-1</t>
  </si>
  <si>
    <t>03726347-1</t>
  </si>
  <si>
    <t>03726347-10</t>
  </si>
  <si>
    <t>03726347-11</t>
  </si>
  <si>
    <t>03726347-12</t>
  </si>
  <si>
    <t>03726347-13</t>
  </si>
  <si>
    <t>03726347-14</t>
  </si>
  <si>
    <t>03726347-15</t>
  </si>
  <si>
    <t>03726347-16</t>
  </si>
  <si>
    <t>03726347-17</t>
  </si>
  <si>
    <t>03726347-18</t>
  </si>
  <si>
    <t>03726347-19</t>
  </si>
  <si>
    <t>03726347-2</t>
  </si>
  <si>
    <t>03726347-20</t>
  </si>
  <si>
    <t>03726347-21</t>
  </si>
  <si>
    <t>03726347-3</t>
  </si>
  <si>
    <t>03726347-4</t>
  </si>
  <si>
    <t>03726347-5</t>
  </si>
  <si>
    <t>03726347-6</t>
  </si>
  <si>
    <t>03726347-7</t>
  </si>
  <si>
    <t>03726347-8</t>
  </si>
  <si>
    <t>03726347-9</t>
  </si>
  <si>
    <t>03726348-1</t>
  </si>
  <si>
    <t>03726349-1</t>
  </si>
  <si>
    <t>03726350-1</t>
  </si>
  <si>
    <t>03726350-10</t>
  </si>
  <si>
    <t>03726350-11</t>
  </si>
  <si>
    <t>03726350-12</t>
  </si>
  <si>
    <t>03726350-13</t>
  </si>
  <si>
    <t>03726350-14</t>
  </si>
  <si>
    <t>03726350-15</t>
  </si>
  <si>
    <t>03726350-16</t>
  </si>
  <si>
    <t>03726350-2</t>
  </si>
  <si>
    <t>03726350-3</t>
  </si>
  <si>
    <t>03726350-4</t>
  </si>
  <si>
    <t>03726350-5</t>
  </si>
  <si>
    <t>03726350-6</t>
  </si>
  <si>
    <t>03726350-7</t>
  </si>
  <si>
    <t>03726350-8</t>
  </si>
  <si>
    <t>03726350-9</t>
  </si>
  <si>
    <t>03726351-1</t>
  </si>
  <si>
    <t>03826004716-1</t>
  </si>
  <si>
    <t>039263154-1</t>
  </si>
  <si>
    <t>039263156-1</t>
  </si>
  <si>
    <t>039263157-1</t>
  </si>
  <si>
    <t>039263157-10</t>
  </si>
  <si>
    <t>039263157-11</t>
  </si>
  <si>
    <t>039263157-2</t>
  </si>
  <si>
    <t>039263157-3</t>
  </si>
  <si>
    <t>039263157-4</t>
  </si>
  <si>
    <t>039263157-5</t>
  </si>
  <si>
    <t>039263157-6</t>
  </si>
  <si>
    <t>039263157-7</t>
  </si>
  <si>
    <t>039263157-8</t>
  </si>
  <si>
    <t>039263157-9</t>
  </si>
  <si>
    <t>039263158-1</t>
  </si>
  <si>
    <t>039263158-2</t>
  </si>
  <si>
    <t>039263158-3</t>
  </si>
  <si>
    <t>039263163-1</t>
  </si>
  <si>
    <t>039263164-1</t>
  </si>
  <si>
    <t>039263164-10</t>
  </si>
  <si>
    <t>039263164-11</t>
  </si>
  <si>
    <t>039263164-2</t>
  </si>
  <si>
    <t>039263164-3</t>
  </si>
  <si>
    <t>039263164-4</t>
  </si>
  <si>
    <t>039263164-5</t>
  </si>
  <si>
    <t>039263164-6</t>
  </si>
  <si>
    <t>039263164-7</t>
  </si>
  <si>
    <t>039263164-8</t>
  </si>
  <si>
    <t>039263164-9</t>
  </si>
  <si>
    <t>039263166-1</t>
  </si>
  <si>
    <t>039263166-10</t>
  </si>
  <si>
    <t>039263166-11</t>
  </si>
  <si>
    <t>039263166-12</t>
  </si>
  <si>
    <t>039263166-2</t>
  </si>
  <si>
    <t>039263166-3</t>
  </si>
  <si>
    <t>039263166-4</t>
  </si>
  <si>
    <t>039263166-5</t>
  </si>
  <si>
    <t>039263166-6</t>
  </si>
  <si>
    <t>039263166-7</t>
  </si>
  <si>
    <t>039263166-8</t>
  </si>
  <si>
    <t>039263166-9</t>
  </si>
  <si>
    <t>039263168-1</t>
  </si>
  <si>
    <t>039263168-2</t>
  </si>
  <si>
    <t>039263168-3</t>
  </si>
  <si>
    <t>039263168-4</t>
  </si>
  <si>
    <t>039263168-5</t>
  </si>
  <si>
    <t>039263169-1</t>
  </si>
  <si>
    <t>039263170-1</t>
  </si>
  <si>
    <t>039263171-1</t>
  </si>
  <si>
    <t>039263171-2</t>
  </si>
  <si>
    <t>039263172-1</t>
  </si>
  <si>
    <t>039263175-1</t>
  </si>
  <si>
    <t>039263176-1</t>
  </si>
  <si>
    <t>039263176-2</t>
  </si>
  <si>
    <t>039263176-3</t>
  </si>
  <si>
    <t>039263177-1</t>
  </si>
  <si>
    <t>039263178-1</t>
  </si>
  <si>
    <t>039263178-2</t>
  </si>
  <si>
    <t>039263178-3</t>
  </si>
  <si>
    <t>039263178-4</t>
  </si>
  <si>
    <t>039263179-1</t>
  </si>
  <si>
    <t>039263179-2</t>
  </si>
  <si>
    <t>039263179-3</t>
  </si>
  <si>
    <t>039263179-4</t>
  </si>
  <si>
    <t>039263179-5</t>
  </si>
  <si>
    <t>039263179-6</t>
  </si>
  <si>
    <t>039263179-7</t>
  </si>
  <si>
    <t>039263180-1</t>
  </si>
  <si>
    <t>039263183-1</t>
  </si>
  <si>
    <t>039263183-2</t>
  </si>
  <si>
    <t>039263184-1</t>
  </si>
  <si>
    <t>039263184-2</t>
  </si>
  <si>
    <t>039263185-1</t>
  </si>
  <si>
    <t>039263187-1</t>
  </si>
  <si>
    <t>039263187-2</t>
  </si>
  <si>
    <t>039263188-1</t>
  </si>
  <si>
    <t>039263188-2</t>
  </si>
  <si>
    <t>039263188-3</t>
  </si>
  <si>
    <t>039263188-4</t>
  </si>
  <si>
    <t>039263188-5</t>
  </si>
  <si>
    <t>039263188-6</t>
  </si>
  <si>
    <t>039263188-7</t>
  </si>
  <si>
    <t>04126NOM024001578-1</t>
  </si>
  <si>
    <t>04126NOM024001578-2</t>
  </si>
  <si>
    <t>04126NOM024001578-3</t>
  </si>
  <si>
    <t>04126NOM024001578-4</t>
  </si>
  <si>
    <t>04126NOM050001579-1</t>
  </si>
  <si>
    <t>04126NOM050001579-10</t>
  </si>
  <si>
    <t>04126NOM050001579-11</t>
  </si>
  <si>
    <t>04126NOM050001579-12</t>
  </si>
  <si>
    <t>04126NOM050001579-13</t>
  </si>
  <si>
    <t>04126NOM050001579-14</t>
  </si>
  <si>
    <t>04126NOM050001579-15</t>
  </si>
  <si>
    <t>04126NOM050001579-16</t>
  </si>
  <si>
    <t>04126NOM050001579-2</t>
  </si>
  <si>
    <t>04126NOM050001579-3</t>
  </si>
  <si>
    <t>04126NOM050001579-4</t>
  </si>
  <si>
    <t>04126NOM050001579-5</t>
  </si>
  <si>
    <t>04126NOM050001579-6</t>
  </si>
  <si>
    <t>04126NOM050001579-7</t>
  </si>
  <si>
    <t>04126NOM050001579-8</t>
  </si>
  <si>
    <t>04126NOM050001579-9</t>
  </si>
  <si>
    <t>043261517-2</t>
  </si>
  <si>
    <t>043261518-1</t>
  </si>
  <si>
    <t>043261519-1</t>
  </si>
  <si>
    <t>043261520-3</t>
  </si>
  <si>
    <t>043261521-1</t>
  </si>
  <si>
    <t>043261521-2</t>
  </si>
  <si>
    <t>043261522-1</t>
  </si>
  <si>
    <t>043261522-2</t>
  </si>
  <si>
    <t>043261523-1</t>
  </si>
  <si>
    <t>043261524-1</t>
  </si>
  <si>
    <t>043261524-11</t>
  </si>
  <si>
    <t>043261524-12</t>
  </si>
  <si>
    <t>043261524-13</t>
  </si>
  <si>
    <t>043261524-14</t>
  </si>
  <si>
    <t>043261524-15</t>
  </si>
  <si>
    <t>043261524-16</t>
  </si>
  <si>
    <t>043261524-17</t>
  </si>
  <si>
    <t>043261524-18</t>
  </si>
  <si>
    <t>043261524-19</t>
  </si>
  <si>
    <t>043261524-2</t>
  </si>
  <si>
    <t>043261524-20</t>
  </si>
  <si>
    <t>043261524-21</t>
  </si>
  <si>
    <t>043261524-22</t>
  </si>
  <si>
    <t>043261524-23</t>
  </si>
  <si>
    <t>043261524-24</t>
  </si>
  <si>
    <t>043261524-25</t>
  </si>
  <si>
    <t>043261524-27</t>
  </si>
  <si>
    <t>043261524-28</t>
  </si>
  <si>
    <t>043261524-29</t>
  </si>
  <si>
    <t>043261524-3</t>
  </si>
  <si>
    <t>043261524-30</t>
  </si>
  <si>
    <t>043261524-31</t>
  </si>
  <si>
    <t>043261524-4</t>
  </si>
  <si>
    <t>043261524-5</t>
  </si>
  <si>
    <t>043261524-6</t>
  </si>
  <si>
    <t>043261524-7</t>
  </si>
  <si>
    <t>043261524-8</t>
  </si>
  <si>
    <t>043261524-9</t>
  </si>
  <si>
    <t>043261525-10</t>
  </si>
  <si>
    <t>043261526-1</t>
  </si>
  <si>
    <t>043261526-10</t>
  </si>
  <si>
    <t>043261526-11</t>
  </si>
  <si>
    <t>043261526-12</t>
  </si>
  <si>
    <t>043261526-13</t>
  </si>
  <si>
    <t>043261526-14</t>
  </si>
  <si>
    <t>043261526-15</t>
  </si>
  <si>
    <t>043261526-16</t>
  </si>
  <si>
    <t>043261526-17</t>
  </si>
  <si>
    <t>043261526-18</t>
  </si>
  <si>
    <t>043261526-19</t>
  </si>
  <si>
    <t>043261526-2</t>
  </si>
  <si>
    <t>043261526-4</t>
  </si>
  <si>
    <t>043261526-5</t>
  </si>
  <si>
    <t>043261526-6</t>
  </si>
  <si>
    <t>043261526-7</t>
  </si>
  <si>
    <t>043261526-8</t>
  </si>
  <si>
    <t>043261526-9</t>
  </si>
  <si>
    <t>043261527-20</t>
  </si>
  <si>
    <t>043261527-23</t>
  </si>
  <si>
    <t>043261528-21</t>
  </si>
  <si>
    <t>043261528-22</t>
  </si>
  <si>
    <t>043261529-1</t>
  </si>
  <si>
    <t>04526001011-1</t>
  </si>
  <si>
    <t>04526001012-1</t>
  </si>
  <si>
    <t>04526001012-2</t>
  </si>
  <si>
    <t>04526001012-3</t>
  </si>
  <si>
    <t>04526001013-1</t>
  </si>
  <si>
    <t>046263290.2A</t>
  </si>
  <si>
    <t>046263290.8B</t>
  </si>
  <si>
    <t>04926240105-33079099-1</t>
  </si>
  <si>
    <t>04926240105-39189091-3</t>
  </si>
  <si>
    <t>04926240105-39189091-4</t>
  </si>
  <si>
    <t>04926240105-39233002-8</t>
  </si>
  <si>
    <t>04926240105-39249099-10</t>
  </si>
  <si>
    <t>04926240105-39249099-11</t>
  </si>
  <si>
    <t>04926240105-39249099-12</t>
  </si>
  <si>
    <t>04926240105-39249099-9</t>
  </si>
  <si>
    <t>04926240105-39262099-13</t>
  </si>
  <si>
    <t>04926240105-39262099-14</t>
  </si>
  <si>
    <t>04926240105-39262099-15</t>
  </si>
  <si>
    <t>04926240105-39262099-16</t>
  </si>
  <si>
    <t>04926240105-39269099-17</t>
  </si>
  <si>
    <t>04926240105-39269099-18</t>
  </si>
  <si>
    <t>04926240105-39269099-19</t>
  </si>
  <si>
    <t>04926240105-39269099-20</t>
  </si>
  <si>
    <t>04926240105-39269099-21</t>
  </si>
  <si>
    <t>04926240105-39269099-22</t>
  </si>
  <si>
    <t>04926240105-40115001-23</t>
  </si>
  <si>
    <t>04926240105-42010001-25</t>
  </si>
  <si>
    <t>04926240105-42021203-26</t>
  </si>
  <si>
    <t>04926240105-42021203-27</t>
  </si>
  <si>
    <t>04926240105-42022203-28</t>
  </si>
  <si>
    <t>04926240105-42023203-29</t>
  </si>
  <si>
    <t>04926240105-42029204-30</t>
  </si>
  <si>
    <t>04926240105-42029204-31</t>
  </si>
  <si>
    <t>04926240105-42029204-32</t>
  </si>
  <si>
    <t>04926240105-42029204-33</t>
  </si>
  <si>
    <t>04926240105-42029204-34</t>
  </si>
  <si>
    <t>04926240105-42029204-35</t>
  </si>
  <si>
    <t>04926240105-42029204-36</t>
  </si>
  <si>
    <t>04926240105-42029204-37</t>
  </si>
  <si>
    <t>04926240105-42029204-38</t>
  </si>
  <si>
    <t>04926240105-42029204-39</t>
  </si>
  <si>
    <t>04926240105-42029204-40</t>
  </si>
  <si>
    <t>04926240105-42029204-41</t>
  </si>
  <si>
    <t>04926240105-42029204-42</t>
  </si>
  <si>
    <t>04926240105-42032101-43</t>
  </si>
  <si>
    <t>04926240105-56074101-44</t>
  </si>
  <si>
    <t>04926240105-56075091-45</t>
  </si>
  <si>
    <t>04926240105-61023099-46</t>
  </si>
  <si>
    <t>04926240105-61034203-47</t>
  </si>
  <si>
    <t>04926240105-61034203-48</t>
  </si>
  <si>
    <t>04926240105-61034203-49</t>
  </si>
  <si>
    <t>04926240105-61034399-50</t>
  </si>
  <si>
    <t>04926240105-61034399-51</t>
  </si>
  <si>
    <t>04926240105-61034399-52</t>
  </si>
  <si>
    <t>04926240105-61034399-53</t>
  </si>
  <si>
    <t>04926240105-61034399-54</t>
  </si>
  <si>
    <t>04926240105-61034399-55</t>
  </si>
  <si>
    <t>04926240105-61034399-56</t>
  </si>
  <si>
    <t>04926240105-61045302-57</t>
  </si>
  <si>
    <t>04926240105-61045302-58</t>
  </si>
  <si>
    <t>04926240105-61046101-59</t>
  </si>
  <si>
    <t>04926240105-61046203-60</t>
  </si>
  <si>
    <t>04926240105-61046203-61</t>
  </si>
  <si>
    <t>04926240105-61046399-62</t>
  </si>
  <si>
    <t>04926240105-61046399-63</t>
  </si>
  <si>
    <t>04926240105-61046399-64</t>
  </si>
  <si>
    <t>04926240105-61046399-65</t>
  </si>
  <si>
    <t>04926240105-61046399-66</t>
  </si>
  <si>
    <t>04926240105-61046399-67</t>
  </si>
  <si>
    <t>04926240105-61046399-68</t>
  </si>
  <si>
    <t>04926240105-61046399-69</t>
  </si>
  <si>
    <t>04926240105-61051002-70</t>
  </si>
  <si>
    <t>04926240105-61052003-71</t>
  </si>
  <si>
    <t>04926240105-61052003-72</t>
  </si>
  <si>
    <t>04926240105-61061002-73</t>
  </si>
  <si>
    <t>04926240105-61062099-74</t>
  </si>
  <si>
    <t>04926240105-61062099-75</t>
  </si>
  <si>
    <t>04926240105-61091003-76</t>
  </si>
  <si>
    <t>04926240105-61091003-77</t>
  </si>
  <si>
    <t>04926240105-61091003-78</t>
  </si>
  <si>
    <t>04926240105-61091003-79</t>
  </si>
  <si>
    <t>04926240105-61099004-100</t>
  </si>
  <si>
    <t>04926240105-61099004-101</t>
  </si>
  <si>
    <t>04926240105-61099004-102</t>
  </si>
  <si>
    <t>04926240105-61099004-80</t>
  </si>
  <si>
    <t>04926240105-61099004-81</t>
  </si>
  <si>
    <t>04926240105-61099004-82</t>
  </si>
  <si>
    <t>04926240105-61099004-83</t>
  </si>
  <si>
    <t>04926240105-61099004-84</t>
  </si>
  <si>
    <t>04926240105-61099004-85</t>
  </si>
  <si>
    <t>04926240105-61099004-86</t>
  </si>
  <si>
    <t>04926240105-61099004-87</t>
  </si>
  <si>
    <t>04926240105-61099004-88</t>
  </si>
  <si>
    <t>04926240105-61099004-89</t>
  </si>
  <si>
    <t>04926240105-61099004-90</t>
  </si>
  <si>
    <t>04926240105-61099004-91</t>
  </si>
  <si>
    <t>04926240105-61099004-92</t>
  </si>
  <si>
    <t>04926240105-61099004-93</t>
  </si>
  <si>
    <t>04926240105-61099004-94</t>
  </si>
  <si>
    <t>04926240105-61099004-95</t>
  </si>
  <si>
    <t>04926240105-61099004-96</t>
  </si>
  <si>
    <t>04926240105-61099004-97</t>
  </si>
  <si>
    <t>04926240105-61099004-98</t>
  </si>
  <si>
    <t>04926240105-61099004-99</t>
  </si>
  <si>
    <t>04926240105-61099099-103</t>
  </si>
  <si>
    <t>04926240105-61103099-104</t>
  </si>
  <si>
    <t>04926240105-61103099-105</t>
  </si>
  <si>
    <t>04926240105-61103099-106</t>
  </si>
  <si>
    <t>04926240105-61113007-107</t>
  </si>
  <si>
    <t>04926240105-61113007-108</t>
  </si>
  <si>
    <t>04926240105-61123101-109</t>
  </si>
  <si>
    <t>04926240105-61123101-110</t>
  </si>
  <si>
    <t>04926240105-61123101-111</t>
  </si>
  <si>
    <t>04926240105-61123101-112</t>
  </si>
  <si>
    <t>04926240105-61123101-113</t>
  </si>
  <si>
    <t>04926240105-61123101-114</t>
  </si>
  <si>
    <t>04926240105-61124101-115</t>
  </si>
  <si>
    <t>04926240105-61124101-116</t>
  </si>
  <si>
    <t>04926240105-61124101-117</t>
  </si>
  <si>
    <t>04926240105-61124101-118</t>
  </si>
  <si>
    <t>04926240105-61124101-119</t>
  </si>
  <si>
    <t>04926240105-61124101-120</t>
  </si>
  <si>
    <t>04926240105-61124101-121</t>
  </si>
  <si>
    <t>04926240105-61124101-122</t>
  </si>
  <si>
    <t>04926240105-61124101-123</t>
  </si>
  <si>
    <t>04926240105-61130002-124</t>
  </si>
  <si>
    <t>04926240105-61143002-125</t>
  </si>
  <si>
    <t>04926240105-61143002-126</t>
  </si>
  <si>
    <t>04926240105-61143002-127</t>
  </si>
  <si>
    <t>04926240105-61143002-128</t>
  </si>
  <si>
    <t>04926240105-61143002-129</t>
  </si>
  <si>
    <t>04926240105-61143002-130</t>
  </si>
  <si>
    <t>04926240105-61143002-131</t>
  </si>
  <si>
    <t>04926240105-61143002-132</t>
  </si>
  <si>
    <t>04926240105-61152101-133</t>
  </si>
  <si>
    <t>04926240105-61152201-134</t>
  </si>
  <si>
    <t>04926240105-61159501-135</t>
  </si>
  <si>
    <t>04926240105-61159501-136</t>
  </si>
  <si>
    <t>04926240105-61159501-137</t>
  </si>
  <si>
    <t>04926240105-61159601-138</t>
  </si>
  <si>
    <t>04926240105-61159601-139</t>
  </si>
  <si>
    <t>04926240105-61159601-140</t>
  </si>
  <si>
    <t>04926240105-61159601-141</t>
  </si>
  <si>
    <t>04926240105-61161002-142</t>
  </si>
  <si>
    <t>04926240105-61161002-143</t>
  </si>
  <si>
    <t>04926240105-61169301-144</t>
  </si>
  <si>
    <t>04926240105-61178099-145</t>
  </si>
  <si>
    <t>04926240105-62014099-146</t>
  </si>
  <si>
    <t>04926240105-62014099-147</t>
  </si>
  <si>
    <t>04926240105-62024099-148</t>
  </si>
  <si>
    <t>04926240105-62024099-149</t>
  </si>
  <si>
    <t>04926240105-62024099-150</t>
  </si>
  <si>
    <t>04926240105-62034291-151</t>
  </si>
  <si>
    <t>04926240105-62034291-152</t>
  </si>
  <si>
    <t>04926240105-62034291-153</t>
  </si>
  <si>
    <t>04926240105-62034391-154</t>
  </si>
  <si>
    <t>04926240105-62034391-155</t>
  </si>
  <si>
    <t>04926240105-62034391-156</t>
  </si>
  <si>
    <t>04926240105-62034391-157</t>
  </si>
  <si>
    <t>04926240105-62034391-158</t>
  </si>
  <si>
    <t>04926240105-62034391-159</t>
  </si>
  <si>
    <t>04926240105-62034391-160</t>
  </si>
  <si>
    <t>04926240105-62034391-161</t>
  </si>
  <si>
    <t>04926240105-62034391-162</t>
  </si>
  <si>
    <t>04926240105-62034391-163</t>
  </si>
  <si>
    <t>04926240105-62034391-164</t>
  </si>
  <si>
    <t>04926240105-62034391-165</t>
  </si>
  <si>
    <t>04926240105-62034392-166</t>
  </si>
  <si>
    <t>04926240105-62034392-167</t>
  </si>
  <si>
    <t>04926240105-62045399-168</t>
  </si>
  <si>
    <t>04926240105-62046209-169</t>
  </si>
  <si>
    <t>04926240105-62046209-170</t>
  </si>
  <si>
    <t>04926240105-62046391-171</t>
  </si>
  <si>
    <t>04926240105-62046391-172</t>
  </si>
  <si>
    <t>04926240105-62046391-173</t>
  </si>
  <si>
    <t>04926240105-62046391-174</t>
  </si>
  <si>
    <t>04926240105-62046391-175</t>
  </si>
  <si>
    <t>04926240105-62046391-176</t>
  </si>
  <si>
    <t>04926240105-62046391-177</t>
  </si>
  <si>
    <t>04926240105-62046392-178</t>
  </si>
  <si>
    <t>04926240105-62052091-179</t>
  </si>
  <si>
    <t>04926240105-62089101-180</t>
  </si>
  <si>
    <t>04926240105-62089202-181</t>
  </si>
  <si>
    <t>04926240105-62089202-182</t>
  </si>
  <si>
    <t>04926240105-62102091-183</t>
  </si>
  <si>
    <t>04926240105-62102091-184</t>
  </si>
  <si>
    <t>04926240105-62103091-185</t>
  </si>
  <si>
    <t>04926240105-62103091-186</t>
  </si>
  <si>
    <t>04926240105-62104091-187</t>
  </si>
  <si>
    <t>04926240105-62111201-188</t>
  </si>
  <si>
    <t>04926240105-62111201-189</t>
  </si>
  <si>
    <t>04926240105-62111201-190</t>
  </si>
  <si>
    <t>04926240105-62113302-191</t>
  </si>
  <si>
    <t>04926240105-62114302-192</t>
  </si>
  <si>
    <t>04926240105-62121007-193</t>
  </si>
  <si>
    <t>04926240105-62121007-194</t>
  </si>
  <si>
    <t>04926240105-62160001-195</t>
  </si>
  <si>
    <t>04926240105-62171001-196</t>
  </si>
  <si>
    <t>04926240105-63029301-197</t>
  </si>
  <si>
    <t>04926240105-63029301-198</t>
  </si>
  <si>
    <t>04926240105-63062201-199</t>
  </si>
  <si>
    <t>04926240105-63062201-200</t>
  </si>
  <si>
    <t>04926240105-63062201-201</t>
  </si>
  <si>
    <t>04926240105-63062201-202</t>
  </si>
  <si>
    <t>04926240105-63072001-203</t>
  </si>
  <si>
    <t>04926240105-63079099-204</t>
  </si>
  <si>
    <t>04926240105-63079099-205</t>
  </si>
  <si>
    <t>04926240105-63079099-206</t>
  </si>
  <si>
    <t>04926240105-63079099-207</t>
  </si>
  <si>
    <t>04926240105-64019299-208</t>
  </si>
  <si>
    <t>04926240105-64021901-209</t>
  </si>
  <si>
    <t>04926240105-64021901-210</t>
  </si>
  <si>
    <t>04926240105-64022004-211</t>
  </si>
  <si>
    <t>04926240105-64022004-212</t>
  </si>
  <si>
    <t>04926240105-64029919-213</t>
  </si>
  <si>
    <t>04926240105-64029919-214</t>
  </si>
  <si>
    <t>04926240105-64029919-215</t>
  </si>
  <si>
    <t>04926240105-64029919-216</t>
  </si>
  <si>
    <t>04926240105-64029919-217</t>
  </si>
  <si>
    <t>04926240105-64039913-218</t>
  </si>
  <si>
    <t>04926240105-64039914-219</t>
  </si>
  <si>
    <t>04926240105-64041112-220</t>
  </si>
  <si>
    <t>04926240105-64041117-221</t>
  </si>
  <si>
    <t>04926240105-64041117-222</t>
  </si>
  <si>
    <t>04926240105-64041117-223</t>
  </si>
  <si>
    <t>04926240105-64041117-224</t>
  </si>
  <si>
    <t>04926240105-64041117-225</t>
  </si>
  <si>
    <t>04926240105-64041117-226</t>
  </si>
  <si>
    <t>04926240105-64041117-227</t>
  </si>
  <si>
    <t>04926240105-64041117-228</t>
  </si>
  <si>
    <t>04926240105-64041999-229</t>
  </si>
  <si>
    <t>04926240105-64041999-230</t>
  </si>
  <si>
    <t>04926240105-64041999-231</t>
  </si>
  <si>
    <t>04926240105-65050004-233</t>
  </si>
  <si>
    <t>04926240105-65050004-234</t>
  </si>
  <si>
    <t>04926240105-65050004-235</t>
  </si>
  <si>
    <t>04926240105-65050004-236</t>
  </si>
  <si>
    <t>04926240105-65050004-237</t>
  </si>
  <si>
    <t>04926240105-65050004-238</t>
  </si>
  <si>
    <t>04926240105-65050004-239</t>
  </si>
  <si>
    <t>04926240105-65069199-244</t>
  </si>
  <si>
    <t>04926240105-66019999-245</t>
  </si>
  <si>
    <t>04926240105-66020001-246</t>
  </si>
  <si>
    <t>04926240105-70099201-247</t>
  </si>
  <si>
    <t>04926240105-73239305-251</t>
  </si>
  <si>
    <t>04926240105-76161099-252</t>
  </si>
  <si>
    <t>04926240105-76169999-253</t>
  </si>
  <si>
    <t>04926240105-82011002-254</t>
  </si>
  <si>
    <t>04926240105-82032099-255</t>
  </si>
  <si>
    <t>04926240105-82041199-256</t>
  </si>
  <si>
    <t>04926240105-82041199-257</t>
  </si>
  <si>
    <t>04926240105-82060001-258</t>
  </si>
  <si>
    <t>04926240105-82060001-259</t>
  </si>
  <si>
    <t>04926240105-83011001-260</t>
  </si>
  <si>
    <t>04926240105-83025001-261</t>
  </si>
  <si>
    <t>04926240105-83025001-262</t>
  </si>
  <si>
    <t>04926240105-83061001-263</t>
  </si>
  <si>
    <t>04926240105-84142001-264</t>
  </si>
  <si>
    <t>04926240105-84142001-265</t>
  </si>
  <si>
    <t>04926240105-84231002-266</t>
  </si>
  <si>
    <t>04926240105-85121003-267</t>
  </si>
  <si>
    <t>04926240105-85131099-268</t>
  </si>
  <si>
    <t>04926240105-87120005-269</t>
  </si>
  <si>
    <t>04926240105-87168099-281</t>
  </si>
  <si>
    <t>04926240105-90041001-283</t>
  </si>
  <si>
    <t>04926240105-90041001-284</t>
  </si>
  <si>
    <t>04926240105-91021201-289</t>
  </si>
  <si>
    <t>04926240105-91029101-290</t>
  </si>
  <si>
    <t>04926240105-94017999-291</t>
  </si>
  <si>
    <t>04926240105-94036099-292</t>
  </si>
  <si>
    <t>04926240105-94043001-293</t>
  </si>
  <si>
    <t>04926240105-94043001-294</t>
  </si>
  <si>
    <t>04926240105-94043001-295</t>
  </si>
  <si>
    <t>04926240105-94043001-296</t>
  </si>
  <si>
    <t>04926240105-94049099-297</t>
  </si>
  <si>
    <t>04926240105-94049099-298</t>
  </si>
  <si>
    <t>04926240105-95030002-299</t>
  </si>
  <si>
    <t>04926240105-95030002-300</t>
  </si>
  <si>
    <t>04926240105-95030099-301</t>
  </si>
  <si>
    <t>04926240105-95042099-302</t>
  </si>
  <si>
    <t>04926240105-95049099-303</t>
  </si>
  <si>
    <t>04926240105-95062999-304</t>
  </si>
  <si>
    <t>04926240105-95062999-305</t>
  </si>
  <si>
    <t>04926240105-95062999-306</t>
  </si>
  <si>
    <t>04926240105-95062999-307</t>
  </si>
  <si>
    <t>04926240105-95062999-308</t>
  </si>
  <si>
    <t>04926240105-95062999-309</t>
  </si>
  <si>
    <t>04926240105-95063201-310</t>
  </si>
  <si>
    <t>04926240105-95064001-311</t>
  </si>
  <si>
    <t>04926240105-95065999-312</t>
  </si>
  <si>
    <t>04926240105-95066101-313</t>
  </si>
  <si>
    <t>04926240105-95066201-314</t>
  </si>
  <si>
    <t>04926240105-95066201-315</t>
  </si>
  <si>
    <t>04926240105-95066201-316</t>
  </si>
  <si>
    <t>04926240105-95066999-317</t>
  </si>
  <si>
    <t>04926240105-95066999-318</t>
  </si>
  <si>
    <t>04926240105-95066999-319</t>
  </si>
  <si>
    <t>04926240105-95066999-320</t>
  </si>
  <si>
    <t>04926240105-95066999-321</t>
  </si>
  <si>
    <t>04926240105-95067001-322</t>
  </si>
  <si>
    <t>04926240105-95069103-323</t>
  </si>
  <si>
    <t>04926240105-95069103-324</t>
  </si>
  <si>
    <t>04926240105-95069103-325</t>
  </si>
  <si>
    <t>04926240105-95069103-326</t>
  </si>
  <si>
    <t>04926240105-95069103-327</t>
  </si>
  <si>
    <t>04926240105-95069103-328</t>
  </si>
  <si>
    <t>04926240105-95069103-329</t>
  </si>
  <si>
    <t>04926240105-95069103-330</t>
  </si>
  <si>
    <t>04926240105-95069103-331</t>
  </si>
  <si>
    <t>04926240105-95069103-332</t>
  </si>
  <si>
    <t>04926240105-95069902-333</t>
  </si>
  <si>
    <t>04926240105-95069902-334</t>
  </si>
  <si>
    <t>04926240105-95069999-335</t>
  </si>
  <si>
    <t>04926240105-95069999-336</t>
  </si>
  <si>
    <t>04926240105-95069999-337</t>
  </si>
  <si>
    <t>04926240105-95069999-338</t>
  </si>
  <si>
    <t>04926240105-95069999-339</t>
  </si>
  <si>
    <t>04926240105-95069999-340</t>
  </si>
  <si>
    <t>04926240105-95069999-341</t>
  </si>
  <si>
    <t>04926240105-95069999-342</t>
  </si>
  <si>
    <t>04926240105-95069999-343</t>
  </si>
  <si>
    <t>04926240105-96039099-344</t>
  </si>
  <si>
    <t>04926240105-96039099-345</t>
  </si>
  <si>
    <t>04926240105-96170001-346</t>
  </si>
  <si>
    <t>049263830-2A</t>
  </si>
  <si>
    <t>049263884-1</t>
  </si>
  <si>
    <t>049263884-10</t>
  </si>
  <si>
    <t>049263884-11</t>
  </si>
  <si>
    <t>049263884-12</t>
  </si>
  <si>
    <t>049263884-13</t>
  </si>
  <si>
    <t>049263884-14</t>
  </si>
  <si>
    <t>049263884-15</t>
  </si>
  <si>
    <t>049263884-16</t>
  </si>
  <si>
    <t>049263884-17</t>
  </si>
  <si>
    <t>049263884-18</t>
  </si>
  <si>
    <t>049263884-19</t>
  </si>
  <si>
    <t>049263884-2</t>
  </si>
  <si>
    <t>049263884-20</t>
  </si>
  <si>
    <t>049263884-21</t>
  </si>
  <si>
    <t>049263884-22</t>
  </si>
  <si>
    <t>049263884-23</t>
  </si>
  <si>
    <t>049263884-24</t>
  </si>
  <si>
    <t>049263884-25</t>
  </si>
  <si>
    <t>049263884-26</t>
  </si>
  <si>
    <t>049263884-27</t>
  </si>
  <si>
    <t>049263884-28</t>
  </si>
  <si>
    <t>049263884-29</t>
  </si>
  <si>
    <t>049263884-3</t>
  </si>
  <si>
    <t>049263884-4</t>
  </si>
  <si>
    <t>049263884-5</t>
  </si>
  <si>
    <t>049263884-6</t>
  </si>
  <si>
    <t>049263884-7</t>
  </si>
  <si>
    <t>049263884-8</t>
  </si>
  <si>
    <t>049263884-9</t>
  </si>
  <si>
    <t>049263886-1</t>
  </si>
  <si>
    <t>049263886-2</t>
  </si>
  <si>
    <t>049263886-3</t>
  </si>
  <si>
    <t>049263886-4</t>
  </si>
  <si>
    <t>049263887-1</t>
  </si>
  <si>
    <t>049263887-2</t>
  </si>
  <si>
    <t>049263888-1</t>
  </si>
  <si>
    <t>049263888-2</t>
  </si>
  <si>
    <t>049263888-3</t>
  </si>
  <si>
    <t>049263888-4</t>
  </si>
  <si>
    <t>049263888-5</t>
  </si>
  <si>
    <t>049263888-6</t>
  </si>
  <si>
    <t>049263888-7</t>
  </si>
  <si>
    <t>049263889-1</t>
  </si>
  <si>
    <t>049263889-2</t>
  </si>
  <si>
    <t>051261302-1</t>
  </si>
  <si>
    <t>051261303-1</t>
  </si>
  <si>
    <t>051261303-10</t>
  </si>
  <si>
    <t>051261303-11</t>
  </si>
  <si>
    <t>051261303-12</t>
  </si>
  <si>
    <t>051261303-13</t>
  </si>
  <si>
    <t>051261303-14</t>
  </si>
  <si>
    <t>051261303-15</t>
  </si>
  <si>
    <t>051261303-16</t>
  </si>
  <si>
    <t>051261303-17</t>
  </si>
  <si>
    <t>051261303-2</t>
  </si>
  <si>
    <t>051261303-3</t>
  </si>
  <si>
    <t>051261303-4</t>
  </si>
  <si>
    <t>051261303-5</t>
  </si>
  <si>
    <t>051261303-6</t>
  </si>
  <si>
    <t>051261303-7</t>
  </si>
  <si>
    <t>051261303-8</t>
  </si>
  <si>
    <t>051261303-9</t>
  </si>
  <si>
    <t>051261304-1</t>
  </si>
  <si>
    <t>051261304-2</t>
  </si>
  <si>
    <t>051261304-3</t>
  </si>
  <si>
    <t>051261304-4</t>
  </si>
  <si>
    <t>051261305-1</t>
  </si>
  <si>
    <t>051261306-1</t>
  </si>
  <si>
    <t>051261307-1</t>
  </si>
  <si>
    <t>051261307-2</t>
  </si>
  <si>
    <t>05526000624-1</t>
  </si>
  <si>
    <t>05526000624-2</t>
  </si>
  <si>
    <t>05526000624-3</t>
  </si>
  <si>
    <t>05526000624-4</t>
  </si>
  <si>
    <t>05526000624-5</t>
  </si>
  <si>
    <t>05526000624-6</t>
  </si>
  <si>
    <t>05526000625-1</t>
  </si>
  <si>
    <t>05526000626-1</t>
  </si>
  <si>
    <t>05526000627-1</t>
  </si>
  <si>
    <t>05526000628-1</t>
  </si>
  <si>
    <t>05526000629-1</t>
  </si>
  <si>
    <t>05526000630-1</t>
  </si>
  <si>
    <t>05526000631-1</t>
  </si>
  <si>
    <t>05526000631-2</t>
  </si>
  <si>
    <t>05526000632-1</t>
  </si>
  <si>
    <t>05526000633-1</t>
  </si>
  <si>
    <t>05526000634-1</t>
  </si>
  <si>
    <t>05526000635-1</t>
  </si>
  <si>
    <t>05526000636-1</t>
  </si>
  <si>
    <t>05526000637-1</t>
  </si>
  <si>
    <t>05526000638-1</t>
  </si>
  <si>
    <t>05526000639-1</t>
  </si>
  <si>
    <t>05626009201-42021203</t>
  </si>
  <si>
    <t>05626009202-42022101</t>
  </si>
  <si>
    <t>05626009202-42050099</t>
  </si>
  <si>
    <t>05626009203-34031999</t>
  </si>
  <si>
    <t>05626009204-62101001</t>
  </si>
  <si>
    <t>05626009205-96170001</t>
  </si>
  <si>
    <t>05626009206-85176217</t>
  </si>
  <si>
    <t>05626009206-91021101</t>
  </si>
  <si>
    <t>05626009206-91021201</t>
  </si>
  <si>
    <t>05626009206-91029101</t>
  </si>
  <si>
    <t>05626009207-71161001</t>
  </si>
  <si>
    <t>05626009207-71162001</t>
  </si>
  <si>
    <t>05626009207-71171999</t>
  </si>
  <si>
    <t>05626009207-71179099</t>
  </si>
  <si>
    <t>05626009207-96081002</t>
  </si>
  <si>
    <t>05626009208-85176217</t>
  </si>
  <si>
    <t>05626009209-71179099</t>
  </si>
  <si>
    <t>05626009210-42023203</t>
  </si>
  <si>
    <t>05626009210-58063101</t>
  </si>
  <si>
    <t>05626009210-61044203</t>
  </si>
  <si>
    <t>05626009210-61069091</t>
  </si>
  <si>
    <t>05626009210-61091003</t>
  </si>
  <si>
    <t>05626009210-61101103</t>
  </si>
  <si>
    <t>05626009210-61101201</t>
  </si>
  <si>
    <t>05626009210-61109091</t>
  </si>
  <si>
    <t>05626009210-61124101</t>
  </si>
  <si>
    <t>05626009210-62044299</t>
  </si>
  <si>
    <t>05626009210-62044991</t>
  </si>
  <si>
    <t>05626009210-62046209</t>
  </si>
  <si>
    <t>05626009210-62111101</t>
  </si>
  <si>
    <t>05626009210-65040001</t>
  </si>
  <si>
    <t>05626009210-65050004</t>
  </si>
  <si>
    <t>05626009211-95030012</t>
  </si>
  <si>
    <t>05626009212-42031099</t>
  </si>
  <si>
    <t>05626009212-42032999</t>
  </si>
  <si>
    <t>05626009212-64035105</t>
  </si>
  <si>
    <t>05626009212-64035999</t>
  </si>
  <si>
    <t>05626009212-64039199</t>
  </si>
  <si>
    <t>05626009212-64039913</t>
  </si>
  <si>
    <t>05626009212-64039914</t>
  </si>
  <si>
    <t>05626009212-64039999</t>
  </si>
  <si>
    <t>05626009212-64041117</t>
  </si>
  <si>
    <t>05626009212-64042001</t>
  </si>
  <si>
    <t>05626009213-61046399</t>
  </si>
  <si>
    <t>05626009213-61062099</t>
  </si>
  <si>
    <t>05626009213-61071203</t>
  </si>
  <si>
    <t>05626009213-61082203</t>
  </si>
  <si>
    <t>05626009213-61099004</t>
  </si>
  <si>
    <t>05626009213-62121007</t>
  </si>
  <si>
    <t>05626009214-48211001</t>
  </si>
  <si>
    <t>05626009214-69111001</t>
  </si>
  <si>
    <t>05626009214-69119099</t>
  </si>
  <si>
    <t>05626009214-96151999</t>
  </si>
  <si>
    <t>05626009215-71171999</t>
  </si>
  <si>
    <t>05626009216-63079099</t>
  </si>
  <si>
    <t>05626009217-62151001</t>
  </si>
  <si>
    <t>05626009218-42022101</t>
  </si>
  <si>
    <t>05626009218-42029101</t>
  </si>
  <si>
    <t>05626009219-42029999</t>
  </si>
  <si>
    <t>05626009220-42010001</t>
  </si>
  <si>
    <t>05626009220-42021203</t>
  </si>
  <si>
    <t>05626009220-42022203</t>
  </si>
  <si>
    <t>05626009220-42029204</t>
  </si>
  <si>
    <t>05626009220-61112012</t>
  </si>
  <si>
    <t>05626009220-62092007</t>
  </si>
  <si>
    <t>05626009220-62141001</t>
  </si>
  <si>
    <t>05626009220-62143001</t>
  </si>
  <si>
    <t>05626009220-62144001</t>
  </si>
  <si>
    <t>05626009220-62149091</t>
  </si>
  <si>
    <t>05626009220-62171001</t>
  </si>
  <si>
    <t>05626009220-63013001</t>
  </si>
  <si>
    <t>05626009220-63014001</t>
  </si>
  <si>
    <t>05626009220-63079099</t>
  </si>
  <si>
    <t>05626009220-65040001</t>
  </si>
  <si>
    <t>05626009220-65050004</t>
  </si>
  <si>
    <t>05626009220-66019101</t>
  </si>
  <si>
    <t>05626009220-66019999</t>
  </si>
  <si>
    <t>05626009221-95030012</t>
  </si>
  <si>
    <t>05626009222-42021203</t>
  </si>
  <si>
    <t>05626009222-42022101</t>
  </si>
  <si>
    <t>05626009222-42022203</t>
  </si>
  <si>
    <t>05626009222-42023101</t>
  </si>
  <si>
    <t>05626009222-42023203</t>
  </si>
  <si>
    <t>05626009222-42029204</t>
  </si>
  <si>
    <t>05626009223-90041001</t>
  </si>
  <si>
    <t>05626009223-95064001</t>
  </si>
  <si>
    <t>05626009224-61012003</t>
  </si>
  <si>
    <t>05626009225-71171999</t>
  </si>
  <si>
    <t>05626009226-62151001</t>
  </si>
  <si>
    <t>05626009227-90041001</t>
  </si>
  <si>
    <t>05626009228-42022101</t>
  </si>
  <si>
    <t>05626009228-42023101</t>
  </si>
  <si>
    <t>05626009229-63071001</t>
  </si>
  <si>
    <t>05626009230-62059001</t>
  </si>
  <si>
    <t>05626009231-62151001</t>
  </si>
  <si>
    <t>05626009232-42022101</t>
  </si>
  <si>
    <t>05626009232-42023101</t>
  </si>
  <si>
    <t>05626009233-61033201</t>
  </si>
  <si>
    <t>05626009233-61034203</t>
  </si>
  <si>
    <t>05626009233-61043201</t>
  </si>
  <si>
    <t>05626009233-61044203</t>
  </si>
  <si>
    <t>05626009233-61046203</t>
  </si>
  <si>
    <t>05626009233-61046991</t>
  </si>
  <si>
    <t>05626009233-61051002</t>
  </si>
  <si>
    <t>05626009233-61069091</t>
  </si>
  <si>
    <t>05626009233-61091003</t>
  </si>
  <si>
    <t>05626009233-61099099</t>
  </si>
  <si>
    <t>05626009233-61101103</t>
  </si>
  <si>
    <t>05626009233-61102005</t>
  </si>
  <si>
    <t>05626009233-61103099</t>
  </si>
  <si>
    <t>05626009233-61109091</t>
  </si>
  <si>
    <t>05626009233-62013099</t>
  </si>
  <si>
    <t>05626009233-62014099</t>
  </si>
  <si>
    <t>05626009233-62023099</t>
  </si>
  <si>
    <t>05626009233-62024002</t>
  </si>
  <si>
    <t>05626009233-62024099</t>
  </si>
  <si>
    <t>05626009233-62034291</t>
  </si>
  <si>
    <t>05626009233-62034292</t>
  </si>
  <si>
    <t>05626009233-62034991</t>
  </si>
  <si>
    <t>05626009233-62044299</t>
  </si>
  <si>
    <t>05626009233-62044499</t>
  </si>
  <si>
    <t>05626009233-62046209</t>
  </si>
  <si>
    <t>05626009233-62046391</t>
  </si>
  <si>
    <t>05626009233-62046999</t>
  </si>
  <si>
    <t>05626009233-62052091</t>
  </si>
  <si>
    <t>05626009233-62052092</t>
  </si>
  <si>
    <t>05626009233-62059099</t>
  </si>
  <si>
    <t>05626009233-62063004</t>
  </si>
  <si>
    <t>05626009233-62064091</t>
  </si>
  <si>
    <t>05626009233-62069099</t>
  </si>
  <si>
    <t>05626009233-62114202</t>
  </si>
  <si>
    <t>05626009233-62114302</t>
  </si>
  <si>
    <t>05626009233-62149091</t>
  </si>
  <si>
    <t>05626009234-42021101</t>
  </si>
  <si>
    <t>05626009234-42022101</t>
  </si>
  <si>
    <t>05626009234-42023101</t>
  </si>
  <si>
    <t>05626009234-42033002</t>
  </si>
  <si>
    <t>05626009234-64035999</t>
  </si>
  <si>
    <t>05626009234-64042001</t>
  </si>
  <si>
    <t>05626009235-64035999</t>
  </si>
  <si>
    <t>05626009236-62046101</t>
  </si>
  <si>
    <t>05626009237-64029920</t>
  </si>
  <si>
    <t>05626009237-64041117</t>
  </si>
  <si>
    <t>05626009237-64041902</t>
  </si>
  <si>
    <t>05626009238-62052091</t>
  </si>
  <si>
    <t>05826007267-1</t>
  </si>
  <si>
    <t>05826007269-1</t>
  </si>
  <si>
    <t>05826007269-10</t>
  </si>
  <si>
    <t>05826007269-11</t>
  </si>
  <si>
    <t>05826007269-12</t>
  </si>
  <si>
    <t>05826007269-13</t>
  </si>
  <si>
    <t>05826007269-14</t>
  </si>
  <si>
    <t>05826007269-15</t>
  </si>
  <si>
    <t>05826007269-16</t>
  </si>
  <si>
    <t>05826007269-17</t>
  </si>
  <si>
    <t>05826007269-2</t>
  </si>
  <si>
    <t>05826007269-3</t>
  </si>
  <si>
    <t>05826007269-4</t>
  </si>
  <si>
    <t>05826007269-5</t>
  </si>
  <si>
    <t>05826007269-6</t>
  </si>
  <si>
    <t>05826007269-7</t>
  </si>
  <si>
    <t>05826007269-8</t>
  </si>
  <si>
    <t>05826007269-9</t>
  </si>
  <si>
    <t>05826007270-1</t>
  </si>
  <si>
    <t>05826007270-10</t>
  </si>
  <si>
    <t>05826007270-11</t>
  </si>
  <si>
    <t>05826007270-12</t>
  </si>
  <si>
    <t>05826007270-13</t>
  </si>
  <si>
    <t>05826007270-14</t>
  </si>
  <si>
    <t>05826007270-15</t>
  </si>
  <si>
    <t>05826007270-16</t>
  </si>
  <si>
    <t>05826007270-17</t>
  </si>
  <si>
    <t>05826007270-18</t>
  </si>
  <si>
    <t>05826007270-19</t>
  </si>
  <si>
    <t>05826007270-2</t>
  </si>
  <si>
    <t>05826007270-20</t>
  </si>
  <si>
    <t>05826007270-21</t>
  </si>
  <si>
    <t>05826007270-22</t>
  </si>
  <si>
    <t>05826007270-3</t>
  </si>
  <si>
    <t>05826007270-4</t>
  </si>
  <si>
    <t>05826007270-5</t>
  </si>
  <si>
    <t>05826007270-6</t>
  </si>
  <si>
    <t>05826007270-7</t>
  </si>
  <si>
    <t>05826007270-8</t>
  </si>
  <si>
    <t>05826007270-9</t>
  </si>
  <si>
    <t>05826007271-1</t>
  </si>
  <si>
    <t>05826007271-10</t>
  </si>
  <si>
    <t>05826007271-11</t>
  </si>
  <si>
    <t>05826007271-12</t>
  </si>
  <si>
    <t>05826007271-13</t>
  </si>
  <si>
    <t>05826007271-14</t>
  </si>
  <si>
    <t>05826007271-15</t>
  </si>
  <si>
    <t>05826007271-16</t>
  </si>
  <si>
    <t>05826007271-17</t>
  </si>
  <si>
    <t>05826007271-18</t>
  </si>
  <si>
    <t>05826007271-19</t>
  </si>
  <si>
    <t>05826007271-2</t>
  </si>
  <si>
    <t>05826007271-20</t>
  </si>
  <si>
    <t>05826007271-21</t>
  </si>
  <si>
    <t>05826007271-22</t>
  </si>
  <si>
    <t>05826007271-23</t>
  </si>
  <si>
    <t>05826007271-24</t>
  </si>
  <si>
    <t>05826007271-25</t>
  </si>
  <si>
    <t>05826007271-3</t>
  </si>
  <si>
    <t>05826007271-4</t>
  </si>
  <si>
    <t>05826007271-5</t>
  </si>
  <si>
    <t>05826007271-6</t>
  </si>
  <si>
    <t>05826007271-7</t>
  </si>
  <si>
    <t>05826007271-8</t>
  </si>
  <si>
    <t>05826007271-9</t>
  </si>
  <si>
    <t>06126159-1</t>
  </si>
  <si>
    <t>06126159-2</t>
  </si>
  <si>
    <t>06126160-1</t>
  </si>
  <si>
    <t>06126160-2</t>
  </si>
  <si>
    <t>06126160-3</t>
  </si>
  <si>
    <t>06126160-4</t>
  </si>
  <si>
    <t>06126161-1</t>
  </si>
  <si>
    <t>06126161-10</t>
  </si>
  <si>
    <t>06126161-11</t>
  </si>
  <si>
    <t>06126161-2</t>
  </si>
  <si>
    <t>06126161-3</t>
  </si>
  <si>
    <t>06126161-4</t>
  </si>
  <si>
    <t>06126161-5</t>
  </si>
  <si>
    <t>06126161-6</t>
  </si>
  <si>
    <t>06126161-7</t>
  </si>
  <si>
    <t>06126161-8</t>
  </si>
  <si>
    <t>06126161-9</t>
  </si>
  <si>
    <t>06126162-1</t>
  </si>
  <si>
    <t>06126163-1</t>
  </si>
  <si>
    <t>06126163-10</t>
  </si>
  <si>
    <t>06126163-11</t>
  </si>
  <si>
    <t>06126163-12</t>
  </si>
  <si>
    <t>06126163-2</t>
  </si>
  <si>
    <t>06126163-3</t>
  </si>
  <si>
    <t>06126163-4</t>
  </si>
  <si>
    <t>06126163-5</t>
  </si>
  <si>
    <t>06126163-6</t>
  </si>
  <si>
    <t>06126163-7</t>
  </si>
  <si>
    <t>06126163-8</t>
  </si>
  <si>
    <t>06126163-9</t>
  </si>
  <si>
    <t>06226647-1A</t>
  </si>
  <si>
    <t>06226647-2A</t>
  </si>
  <si>
    <t>06226647-3A</t>
  </si>
  <si>
    <t>06226647A</t>
  </si>
  <si>
    <t>06226671-1A</t>
  </si>
  <si>
    <t>06226671A</t>
  </si>
  <si>
    <t>06226688-1</t>
  </si>
  <si>
    <t>06226689-1</t>
  </si>
  <si>
    <t>06226689-10</t>
  </si>
  <si>
    <t>06226689-11</t>
  </si>
  <si>
    <t>06226689-12</t>
  </si>
  <si>
    <t>06226689-13</t>
  </si>
  <si>
    <t>06226689-14</t>
  </si>
  <si>
    <t>06226689-15</t>
  </si>
  <si>
    <t>06226689-2</t>
  </si>
  <si>
    <t>06226689-3</t>
  </si>
  <si>
    <t>06226689-4</t>
  </si>
  <si>
    <t>06226689-5</t>
  </si>
  <si>
    <t>06226689-6</t>
  </si>
  <si>
    <t>06226689-7</t>
  </si>
  <si>
    <t>06226689-8</t>
  </si>
  <si>
    <t>06226689-9</t>
  </si>
  <si>
    <t>06226690-1</t>
  </si>
  <si>
    <t>06226691-1</t>
  </si>
  <si>
    <t>06226693-1</t>
  </si>
  <si>
    <t>06226693-10</t>
  </si>
  <si>
    <t>06226693-11</t>
  </si>
  <si>
    <t>06226693-12</t>
  </si>
  <si>
    <t>06226693-13</t>
  </si>
  <si>
    <t>06226693-14</t>
  </si>
  <si>
    <t>06226693-15</t>
  </si>
  <si>
    <t>06226693-2</t>
  </si>
  <si>
    <t>06226693-3</t>
  </si>
  <si>
    <t>06226693-4</t>
  </si>
  <si>
    <t>06226693-5</t>
  </si>
  <si>
    <t>06226693-6</t>
  </si>
  <si>
    <t>06226693-7</t>
  </si>
  <si>
    <t>06226693-8</t>
  </si>
  <si>
    <t>06226693-9</t>
  </si>
  <si>
    <t>06226695-1</t>
  </si>
  <si>
    <t>06226695-2</t>
  </si>
  <si>
    <t>06226695-3</t>
  </si>
  <si>
    <t>06226695-4</t>
  </si>
  <si>
    <t>06226695-5</t>
  </si>
  <si>
    <t>06226695-6</t>
  </si>
  <si>
    <t>06226696-1</t>
  </si>
  <si>
    <t>06226696-10</t>
  </si>
  <si>
    <t>06226696-11</t>
  </si>
  <si>
    <t>06226696-12</t>
  </si>
  <si>
    <t>06226696-13</t>
  </si>
  <si>
    <t>06226696-14</t>
  </si>
  <si>
    <t>06226696-2</t>
  </si>
  <si>
    <t>06226696-3</t>
  </si>
  <si>
    <t>06226696-4</t>
  </si>
  <si>
    <t>06226696-5</t>
  </si>
  <si>
    <t>06226696-6</t>
  </si>
  <si>
    <t>06226696-7</t>
  </si>
  <si>
    <t>06226696-8</t>
  </si>
  <si>
    <t>06226696-9</t>
  </si>
  <si>
    <t>06226697-1</t>
  </si>
  <si>
    <t>06226697-10</t>
  </si>
  <si>
    <t>06226697-2</t>
  </si>
  <si>
    <t>06226697-3</t>
  </si>
  <si>
    <t>06226697-4</t>
  </si>
  <si>
    <t>06226697-5</t>
  </si>
  <si>
    <t>06226697-6</t>
  </si>
  <si>
    <t>06226697-7</t>
  </si>
  <si>
    <t>06226697-8</t>
  </si>
  <si>
    <t>06226697-9</t>
  </si>
  <si>
    <t>06226698-1</t>
  </si>
  <si>
    <t>07526002200-A</t>
  </si>
  <si>
    <t>07526002204-A</t>
  </si>
  <si>
    <t>07526002204-B</t>
  </si>
  <si>
    <t>07526002211-A</t>
  </si>
  <si>
    <t>07526002211-B</t>
  </si>
  <si>
    <t>07526002218-1</t>
  </si>
  <si>
    <t>07526002221-1</t>
  </si>
  <si>
    <t>07526002221-2</t>
  </si>
  <si>
    <t>07526002221-3</t>
  </si>
  <si>
    <t>07526002221-4</t>
  </si>
  <si>
    <t>07526002222-1</t>
  </si>
  <si>
    <t>07526002222-2</t>
  </si>
  <si>
    <t>07526002222-3</t>
  </si>
  <si>
    <t>07526002222-4</t>
  </si>
  <si>
    <t>07526002222-5</t>
  </si>
  <si>
    <t>07526002222-6</t>
  </si>
  <si>
    <t>07526002222-7</t>
  </si>
  <si>
    <t>07526002222-8</t>
  </si>
  <si>
    <t>07526002222-9</t>
  </si>
  <si>
    <t>07526002224-1</t>
  </si>
  <si>
    <t>07526002225-1</t>
  </si>
  <si>
    <t>07526002225-2</t>
  </si>
  <si>
    <t>07526002226-1</t>
  </si>
  <si>
    <t>07526002226-2</t>
  </si>
  <si>
    <t>07526002226-3</t>
  </si>
  <si>
    <t>07526002226-4</t>
  </si>
  <si>
    <t>07526002226-5</t>
  </si>
  <si>
    <t>07526002226-6</t>
  </si>
  <si>
    <t>07526002229-1</t>
  </si>
  <si>
    <t>07526002229-10</t>
  </si>
  <si>
    <t>07526002229-100</t>
  </si>
  <si>
    <t>07526002229-101</t>
  </si>
  <si>
    <t>07526002229-102</t>
  </si>
  <si>
    <t>07526002229-103</t>
  </si>
  <si>
    <t>07526002229-104</t>
  </si>
  <si>
    <t>07526002229-105</t>
  </si>
  <si>
    <t>07526002229-106</t>
  </si>
  <si>
    <t>07526002229-107</t>
  </si>
  <si>
    <t>07526002229-108</t>
  </si>
  <si>
    <t>07526002229-109</t>
  </si>
  <si>
    <t>07526002229-11</t>
  </si>
  <si>
    <t>07526002229-12</t>
  </si>
  <si>
    <t>07526002229-13</t>
  </si>
  <si>
    <t>07526002229-14</t>
  </si>
  <si>
    <t>07526002229-15</t>
  </si>
  <si>
    <t>07526002229-16</t>
  </si>
  <si>
    <t>07526002229-17</t>
  </si>
  <si>
    <t>07526002229-18</t>
  </si>
  <si>
    <t>07526002229-19</t>
  </si>
  <si>
    <t>07526002229-2</t>
  </si>
  <si>
    <t>07526002229-20</t>
  </si>
  <si>
    <t>07526002229-21</t>
  </si>
  <si>
    <t>07526002229-22</t>
  </si>
  <si>
    <t>07526002229-23</t>
  </si>
  <si>
    <t>07526002229-24</t>
  </si>
  <si>
    <t>07526002229-25</t>
  </si>
  <si>
    <t>07526002229-26</t>
  </si>
  <si>
    <t>07526002229-27</t>
  </si>
  <si>
    <t>07526002229-28</t>
  </si>
  <si>
    <t>07526002229-29</t>
  </si>
  <si>
    <t>07526002229-3</t>
  </si>
  <si>
    <t>07526002229-30</t>
  </si>
  <si>
    <t>07526002229-31</t>
  </si>
  <si>
    <t>07526002229-32</t>
  </si>
  <si>
    <t>07526002229-33</t>
  </si>
  <si>
    <t>07526002229-34</t>
  </si>
  <si>
    <t>07526002229-35</t>
  </si>
  <si>
    <t>07526002229-36</t>
  </si>
  <si>
    <t>07526002229-37</t>
  </si>
  <si>
    <t>07526002229-38</t>
  </si>
  <si>
    <t>07526002229-39</t>
  </si>
  <si>
    <t>07526002229-4</t>
  </si>
  <si>
    <t>07526002229-40</t>
  </si>
  <si>
    <t>07526002229-41</t>
  </si>
  <si>
    <t>07526002229-42</t>
  </si>
  <si>
    <t>07526002229-43</t>
  </si>
  <si>
    <t>07526002229-44</t>
  </si>
  <si>
    <t>07526002229-45</t>
  </si>
  <si>
    <t>07526002229-46</t>
  </si>
  <si>
    <t>07526002229-47</t>
  </si>
  <si>
    <t>07526002229-48</t>
  </si>
  <si>
    <t>07526002229-49</t>
  </si>
  <si>
    <t>07526002229-5</t>
  </si>
  <si>
    <t>07526002229-50</t>
  </si>
  <si>
    <t>07526002229-51</t>
  </si>
  <si>
    <t>07526002229-52</t>
  </si>
  <si>
    <t>07526002229-53</t>
  </si>
  <si>
    <t>07526002229-54</t>
  </si>
  <si>
    <t>07526002229-55</t>
  </si>
  <si>
    <t>07526002229-56</t>
  </si>
  <si>
    <t>07526002229-57</t>
  </si>
  <si>
    <t>07526002229-58</t>
  </si>
  <si>
    <t>07526002229-59</t>
  </si>
  <si>
    <t>07526002229-6</t>
  </si>
  <si>
    <t>07526002229-60</t>
  </si>
  <si>
    <t>07526002229-61</t>
  </si>
  <si>
    <t>07526002229-62</t>
  </si>
  <si>
    <t>07526002229-63</t>
  </si>
  <si>
    <t>07526002229-64</t>
  </si>
  <si>
    <t>07526002229-65</t>
  </si>
  <si>
    <t>07526002229-66</t>
  </si>
  <si>
    <t>07526002229-67</t>
  </si>
  <si>
    <t>07526002229-68</t>
  </si>
  <si>
    <t>07526002229-69</t>
  </si>
  <si>
    <t>07526002229-7</t>
  </si>
  <si>
    <t>07526002229-70</t>
  </si>
  <si>
    <t>07526002229-71</t>
  </si>
  <si>
    <t>07526002229-72</t>
  </si>
  <si>
    <t>07526002229-73</t>
  </si>
  <si>
    <t>07526002229-74</t>
  </si>
  <si>
    <t>07526002229-75</t>
  </si>
  <si>
    <t>07526002229-76</t>
  </si>
  <si>
    <t>07526002229-77</t>
  </si>
  <si>
    <t>07526002229-78</t>
  </si>
  <si>
    <t>07526002229-79</t>
  </si>
  <si>
    <t>07526002229-8</t>
  </si>
  <si>
    <t>07526002229-80</t>
  </si>
  <si>
    <t>07526002229-81</t>
  </si>
  <si>
    <t>07526002229-82</t>
  </si>
  <si>
    <t>07526002229-83</t>
  </si>
  <si>
    <t>07526002229-84</t>
  </si>
  <si>
    <t>07526002229-85</t>
  </si>
  <si>
    <t>07526002229-86</t>
  </si>
  <si>
    <t>07526002229-87</t>
  </si>
  <si>
    <t>07526002229-88</t>
  </si>
  <si>
    <t>07526002229-89</t>
  </si>
  <si>
    <t>07526002229-9</t>
  </si>
  <si>
    <t>07526002229-90</t>
  </si>
  <si>
    <t>07526002229-91</t>
  </si>
  <si>
    <t>07526002229-92</t>
  </si>
  <si>
    <t>07526002229-93</t>
  </si>
  <si>
    <t>07526002229-94</t>
  </si>
  <si>
    <t>07526002229-95</t>
  </si>
  <si>
    <t>07526002229-96</t>
  </si>
  <si>
    <t>07526002229-97</t>
  </si>
  <si>
    <t>07526002229-98</t>
  </si>
  <si>
    <t>07526002229-99</t>
  </si>
  <si>
    <t>07526002234-1</t>
  </si>
  <si>
    <t>07526002234-2</t>
  </si>
  <si>
    <t>07526002235-1</t>
  </si>
  <si>
    <t>07526002235-2</t>
  </si>
  <si>
    <t>07526002235-3</t>
  </si>
  <si>
    <t>07526002235-4</t>
  </si>
  <si>
    <t>07526002235-5</t>
  </si>
  <si>
    <t>07526002235-6</t>
  </si>
  <si>
    <t>07526002235-7</t>
  </si>
  <si>
    <t>0782686572-1</t>
  </si>
  <si>
    <t>0782686572-2</t>
  </si>
  <si>
    <t>0782686572-3</t>
  </si>
  <si>
    <t>0782686572-4</t>
  </si>
  <si>
    <t>0782686573-1</t>
  </si>
  <si>
    <t>0782686581-1</t>
  </si>
  <si>
    <t>0782686581-2</t>
  </si>
  <si>
    <t>0782686581-3</t>
  </si>
  <si>
    <t>0782686581-4</t>
  </si>
  <si>
    <t>0782686581-5</t>
  </si>
  <si>
    <t>0782686581-6</t>
  </si>
  <si>
    <t>0782686581-7</t>
  </si>
  <si>
    <t>0782686582-1</t>
  </si>
  <si>
    <t>0782686582-2</t>
  </si>
  <si>
    <t>0782686582-3</t>
  </si>
  <si>
    <t>0782686582-4</t>
  </si>
  <si>
    <t>0782686582-5</t>
  </si>
  <si>
    <t>0782686582-6</t>
  </si>
  <si>
    <t>0782686598-1</t>
  </si>
  <si>
    <t>0782686599-1</t>
  </si>
  <si>
    <t>0782686600-1</t>
  </si>
  <si>
    <t>0782686600-2</t>
  </si>
  <si>
    <t>0782686601-1</t>
  </si>
  <si>
    <t>0782686601-2</t>
  </si>
  <si>
    <t>0782686601-3</t>
  </si>
  <si>
    <t>0782686602-1</t>
  </si>
  <si>
    <t>0782686602-2</t>
  </si>
  <si>
    <t>0782686604-1</t>
  </si>
  <si>
    <t>0782686604-2</t>
  </si>
  <si>
    <t>0782686605-1</t>
  </si>
  <si>
    <t>0782686605-2</t>
  </si>
  <si>
    <t>0782686605-3</t>
  </si>
  <si>
    <t>0782686605-4</t>
  </si>
  <si>
    <t>0782686607-1</t>
  </si>
  <si>
    <t>0782686615-1</t>
  </si>
  <si>
    <t>0782686617-1</t>
  </si>
  <si>
    <t>0782686618-1</t>
  </si>
  <si>
    <t>0782686618-2</t>
  </si>
  <si>
    <t>079260978-1</t>
  </si>
  <si>
    <t>079260978-2</t>
  </si>
  <si>
    <t>079260978-3</t>
  </si>
  <si>
    <t>079260978-4</t>
  </si>
  <si>
    <t>079260979-1</t>
  </si>
  <si>
    <t>079260979-2</t>
  </si>
  <si>
    <t>079260979-3</t>
  </si>
  <si>
    <t>079260979-4</t>
  </si>
  <si>
    <t>079260980-1</t>
  </si>
  <si>
    <t>079260980-10</t>
  </si>
  <si>
    <t>079260980-2</t>
  </si>
  <si>
    <t>079260980-3</t>
  </si>
  <si>
    <t>079260980-4</t>
  </si>
  <si>
    <t>079260980-5</t>
  </si>
  <si>
    <t>079260980-6</t>
  </si>
  <si>
    <t>079260980-7</t>
  </si>
  <si>
    <t>079260980-8</t>
  </si>
  <si>
    <t>079260980-9</t>
  </si>
  <si>
    <t>080269584-1</t>
  </si>
  <si>
    <t>080269585-1</t>
  </si>
  <si>
    <t>080269585-10</t>
  </si>
  <si>
    <t>080269585-11</t>
  </si>
  <si>
    <t>080269585-2</t>
  </si>
  <si>
    <t>080269585-3</t>
  </si>
  <si>
    <t>080269585-4</t>
  </si>
  <si>
    <t>080269585-5</t>
  </si>
  <si>
    <t>080269585-6</t>
  </si>
  <si>
    <t>080269585-7</t>
  </si>
  <si>
    <t>080269585-8</t>
  </si>
  <si>
    <t>080269585-9</t>
  </si>
  <si>
    <t>080269588-1</t>
  </si>
  <si>
    <t>080269588-2</t>
  </si>
  <si>
    <t>080269588-3</t>
  </si>
  <si>
    <t>080269588-4</t>
  </si>
  <si>
    <t>080269588-5</t>
  </si>
  <si>
    <t>080269588-6</t>
  </si>
  <si>
    <t>080269589-1</t>
  </si>
  <si>
    <t>080269589-10</t>
  </si>
  <si>
    <t>080269589-11</t>
  </si>
  <si>
    <t>080269589-12</t>
  </si>
  <si>
    <t>080269589-13</t>
  </si>
  <si>
    <t>080269589-14</t>
  </si>
  <si>
    <t>080269589-15</t>
  </si>
  <si>
    <t>080269589-16</t>
  </si>
  <si>
    <t>080269589-17</t>
  </si>
  <si>
    <t>080269589-18</t>
  </si>
  <si>
    <t>080269589-19</t>
  </si>
  <si>
    <t>080269589-2</t>
  </si>
  <si>
    <t>080269589-20</t>
  </si>
  <si>
    <t>080269589-3</t>
  </si>
  <si>
    <t>080269589-4</t>
  </si>
  <si>
    <t>080269589-5</t>
  </si>
  <si>
    <t>080269589-6</t>
  </si>
  <si>
    <t>080269589-7</t>
  </si>
  <si>
    <t>080269589-8</t>
  </si>
  <si>
    <t>080269589-9</t>
  </si>
  <si>
    <t>080269590-1</t>
  </si>
  <si>
    <t>080269590-10</t>
  </si>
  <si>
    <t>080269590-11</t>
  </si>
  <si>
    <t>080269590-2</t>
  </si>
  <si>
    <t>080269590-3</t>
  </si>
  <si>
    <t>080269590-4</t>
  </si>
  <si>
    <t>080269590-5</t>
  </si>
  <si>
    <t>080269590-6</t>
  </si>
  <si>
    <t>080269590-7</t>
  </si>
  <si>
    <t>080269590-8</t>
  </si>
  <si>
    <t>080269590-9</t>
  </si>
  <si>
    <t>080269591-1</t>
  </si>
  <si>
    <t>080269591-10</t>
  </si>
  <si>
    <t>080269591-11</t>
  </si>
  <si>
    <t>080269591-12</t>
  </si>
  <si>
    <t>080269591-13</t>
  </si>
  <si>
    <t>080269591-14</t>
  </si>
  <si>
    <t>080269591-15</t>
  </si>
  <si>
    <t>080269591-16</t>
  </si>
  <si>
    <t>080269591-17</t>
  </si>
  <si>
    <t>080269591-18</t>
  </si>
  <si>
    <t>080269591-19</t>
  </si>
  <si>
    <t>080269591-2</t>
  </si>
  <si>
    <t>080269591-20</t>
  </si>
  <si>
    <t>080269591-21</t>
  </si>
  <si>
    <t>080269591-22</t>
  </si>
  <si>
    <t>080269591-23</t>
  </si>
  <si>
    <t>080269591-24</t>
  </si>
  <si>
    <t>080269591-25</t>
  </si>
  <si>
    <t>080269591-26</t>
  </si>
  <si>
    <t>080269591-27</t>
  </si>
  <si>
    <t>080269591-28</t>
  </si>
  <si>
    <t>080269591-29</t>
  </si>
  <si>
    <t>080269591-3</t>
  </si>
  <si>
    <t>080269591-30</t>
  </si>
  <si>
    <t>080269591-31</t>
  </si>
  <si>
    <t>080269591-32</t>
  </si>
  <si>
    <t>080269591-33</t>
  </si>
  <si>
    <t>080269591-34</t>
  </si>
  <si>
    <t>080269591-35</t>
  </si>
  <si>
    <t>080269591-36</t>
  </si>
  <si>
    <t>080269591-37</t>
  </si>
  <si>
    <t>080269591-38</t>
  </si>
  <si>
    <t>080269591-39</t>
  </si>
  <si>
    <t>080269591-4</t>
  </si>
  <si>
    <t>080269591-5</t>
  </si>
  <si>
    <t>080269591-6</t>
  </si>
  <si>
    <t>080269591-7</t>
  </si>
  <si>
    <t>080269591-8</t>
  </si>
  <si>
    <t>080269591-9</t>
  </si>
  <si>
    <t>080269592-1</t>
  </si>
  <si>
    <t>080269592-10</t>
  </si>
  <si>
    <t>080269592-11</t>
  </si>
  <si>
    <t>080269592-12</t>
  </si>
  <si>
    <t>080269592-13</t>
  </si>
  <si>
    <t>080269592-14</t>
  </si>
  <si>
    <t>080269592-15</t>
  </si>
  <si>
    <t>080269592-16</t>
  </si>
  <si>
    <t>080269592-17</t>
  </si>
  <si>
    <t>080269592-18</t>
  </si>
  <si>
    <t>080269592-19</t>
  </si>
  <si>
    <t>080269592-2</t>
  </si>
  <si>
    <t>080269592-20</t>
  </si>
  <si>
    <t>080269592-21</t>
  </si>
  <si>
    <t>080269592-22</t>
  </si>
  <si>
    <t>080269592-23</t>
  </si>
  <si>
    <t>080269592-24</t>
  </si>
  <si>
    <t>080269592-25</t>
  </si>
  <si>
    <t>080269592-26</t>
  </si>
  <si>
    <t>080269592-27</t>
  </si>
  <si>
    <t>080269592-28</t>
  </si>
  <si>
    <t>080269592-29</t>
  </si>
  <si>
    <t>080269592-3</t>
  </si>
  <si>
    <t>080269592-30</t>
  </si>
  <si>
    <t>080269592-31</t>
  </si>
  <si>
    <t>080269592-32</t>
  </si>
  <si>
    <t>080269592-33</t>
  </si>
  <si>
    <t>080269592-34</t>
  </si>
  <si>
    <t>080269592-35</t>
  </si>
  <si>
    <t>080269592-36</t>
  </si>
  <si>
    <t>080269592-37</t>
  </si>
  <si>
    <t>080269592-38</t>
  </si>
  <si>
    <t>080269592-39</t>
  </si>
  <si>
    <t>080269592-4</t>
  </si>
  <si>
    <t>080269592-5</t>
  </si>
  <si>
    <t>080269592-6</t>
  </si>
  <si>
    <t>080269592-7</t>
  </si>
  <si>
    <t>080269592-8</t>
  </si>
  <si>
    <t>080269592-9</t>
  </si>
  <si>
    <t>080269593-1</t>
  </si>
  <si>
    <t>080269593-10</t>
  </si>
  <si>
    <t>080269593-11</t>
  </si>
  <si>
    <t>080269593-12</t>
  </si>
  <si>
    <t>080269593-13</t>
  </si>
  <si>
    <t>080269593-14</t>
  </si>
  <si>
    <t>080269593-15</t>
  </si>
  <si>
    <t>080269593-16</t>
  </si>
  <si>
    <t>080269593-17</t>
  </si>
  <si>
    <t>080269593-18</t>
  </si>
  <si>
    <t>080269593-19</t>
  </si>
  <si>
    <t>080269593-2</t>
  </si>
  <si>
    <t>080269593-20</t>
  </si>
  <si>
    <t>080269593-21</t>
  </si>
  <si>
    <t>080269593-22</t>
  </si>
  <si>
    <t>080269593-23</t>
  </si>
  <si>
    <t>080269593-24</t>
  </si>
  <si>
    <t>080269593-25</t>
  </si>
  <si>
    <t>080269593-26</t>
  </si>
  <si>
    <t>080269593-27</t>
  </si>
  <si>
    <t>080269593-28</t>
  </si>
  <si>
    <t>080269593-29</t>
  </si>
  <si>
    <t>080269593-3</t>
  </si>
  <si>
    <t>080269593-30</t>
  </si>
  <si>
    <t>080269593-31</t>
  </si>
  <si>
    <t>080269593-32</t>
  </si>
  <si>
    <t>080269593-33</t>
  </si>
  <si>
    <t>080269593-34</t>
  </si>
  <si>
    <t>080269593-4</t>
  </si>
  <si>
    <t>080269593-5</t>
  </si>
  <si>
    <t>080269593-6</t>
  </si>
  <si>
    <t>080269593-7</t>
  </si>
  <si>
    <t>080269593-8</t>
  </si>
  <si>
    <t>080269593-9</t>
  </si>
  <si>
    <t>080269594-1</t>
  </si>
  <si>
    <t>080269594-2</t>
  </si>
  <si>
    <t>080269594-3</t>
  </si>
  <si>
    <t>080269594-4</t>
  </si>
  <si>
    <t>080269594-5</t>
  </si>
  <si>
    <t>080269594-6</t>
  </si>
  <si>
    <t>080269595-1</t>
  </si>
  <si>
    <t>080269595-10</t>
  </si>
  <si>
    <t>080269595-11</t>
  </si>
  <si>
    <t>080269595-12</t>
  </si>
  <si>
    <t>080269595-2</t>
  </si>
  <si>
    <t>080269595-3</t>
  </si>
  <si>
    <t>080269595-4</t>
  </si>
  <si>
    <t>080269595-5</t>
  </si>
  <si>
    <t>080269595-6</t>
  </si>
  <si>
    <t>080269595-7</t>
  </si>
  <si>
    <t>080269595-8</t>
  </si>
  <si>
    <t>080269595-9</t>
  </si>
  <si>
    <t>080269596-1</t>
  </si>
  <si>
    <t>080269596-10</t>
  </si>
  <si>
    <t>080269596-11</t>
  </si>
  <si>
    <t>080269596-12</t>
  </si>
  <si>
    <t>080269596-13</t>
  </si>
  <si>
    <t>080269596-14</t>
  </si>
  <si>
    <t>080269596-15</t>
  </si>
  <si>
    <t>080269596-16</t>
  </si>
  <si>
    <t>080269596-17</t>
  </si>
  <si>
    <t>080269596-18</t>
  </si>
  <si>
    <t>080269596-19</t>
  </si>
  <si>
    <t>080269596-2</t>
  </si>
  <si>
    <t>080269596-20</t>
  </si>
  <si>
    <t>080269596-21</t>
  </si>
  <si>
    <t>080269596-22</t>
  </si>
  <si>
    <t>080269596-23</t>
  </si>
  <si>
    <t>080269596-24</t>
  </si>
  <si>
    <t>080269596-25</t>
  </si>
  <si>
    <t>080269596-26</t>
  </si>
  <si>
    <t>080269596-27</t>
  </si>
  <si>
    <t>080269596-28</t>
  </si>
  <si>
    <t>080269596-29</t>
  </si>
  <si>
    <t>080269596-3</t>
  </si>
  <si>
    <t>080269596-30</t>
  </si>
  <si>
    <t>080269596-31</t>
  </si>
  <si>
    <t>080269596-32</t>
  </si>
  <si>
    <t>080269596-33</t>
  </si>
  <si>
    <t>080269596-34</t>
  </si>
  <si>
    <t>080269596-35</t>
  </si>
  <si>
    <t>080269596-36</t>
  </si>
  <si>
    <t>080269596-37</t>
  </si>
  <si>
    <t>080269596-38</t>
  </si>
  <si>
    <t>080269596-39</t>
  </si>
  <si>
    <t>080269596-4</t>
  </si>
  <si>
    <t>080269596-40</t>
  </si>
  <si>
    <t>080269596-41</t>
  </si>
  <si>
    <t>080269596-5</t>
  </si>
  <si>
    <t>080269596-6</t>
  </si>
  <si>
    <t>080269596-7</t>
  </si>
  <si>
    <t>080269596-8</t>
  </si>
  <si>
    <t>080269596-9</t>
  </si>
  <si>
    <t>080269597-1</t>
  </si>
  <si>
    <t>080269597-10</t>
  </si>
  <si>
    <t>080269597-11</t>
  </si>
  <si>
    <t>080269597-12</t>
  </si>
  <si>
    <t>080269597-13</t>
  </si>
  <si>
    <t>080269597-14</t>
  </si>
  <si>
    <t>080269597-15</t>
  </si>
  <si>
    <t>080269597-16</t>
  </si>
  <si>
    <t>080269597-17</t>
  </si>
  <si>
    <t>080269597-18</t>
  </si>
  <si>
    <t>080269597-19</t>
  </si>
  <si>
    <t>080269597-2</t>
  </si>
  <si>
    <t>080269597-20</t>
  </si>
  <si>
    <t>080269597-21</t>
  </si>
  <si>
    <t>080269597-22</t>
  </si>
  <si>
    <t>080269597-23</t>
  </si>
  <si>
    <t>080269597-24</t>
  </si>
  <si>
    <t>080269597-25</t>
  </si>
  <si>
    <t>080269597-26</t>
  </si>
  <si>
    <t>080269597-27</t>
  </si>
  <si>
    <t>080269597-28</t>
  </si>
  <si>
    <t>080269597-29</t>
  </si>
  <si>
    <t>080269597-3</t>
  </si>
  <si>
    <t>080269597-30</t>
  </si>
  <si>
    <t>080269597-31</t>
  </si>
  <si>
    <t>080269597-32</t>
  </si>
  <si>
    <t>080269597-33</t>
  </si>
  <si>
    <t>080269597-34</t>
  </si>
  <si>
    <t>080269597-35</t>
  </si>
  <si>
    <t>080269597-36</t>
  </si>
  <si>
    <t>080269597-37</t>
  </si>
  <si>
    <t>080269597-38</t>
  </si>
  <si>
    <t>080269597-39</t>
  </si>
  <si>
    <t>080269597-4</t>
  </si>
  <si>
    <t>080269597-40</t>
  </si>
  <si>
    <t>080269597-5</t>
  </si>
  <si>
    <t>080269597-6</t>
  </si>
  <si>
    <t>080269597-7</t>
  </si>
  <si>
    <t>080269597-8</t>
  </si>
  <si>
    <t>080269597-9</t>
  </si>
  <si>
    <t>080269598-1</t>
  </si>
  <si>
    <t>080269598-10</t>
  </si>
  <si>
    <t>080269598-11</t>
  </si>
  <si>
    <t>080269598-12</t>
  </si>
  <si>
    <t>080269598-13</t>
  </si>
  <si>
    <t>080269598-14</t>
  </si>
  <si>
    <t>080269598-15</t>
  </si>
  <si>
    <t>080269598-16</t>
  </si>
  <si>
    <t>080269598-17</t>
  </si>
  <si>
    <t>080269598-18</t>
  </si>
  <si>
    <t>080269598-19</t>
  </si>
  <si>
    <t>080269598-2</t>
  </si>
  <si>
    <t>080269598-20</t>
  </si>
  <si>
    <t>080269598-21</t>
  </si>
  <si>
    <t>080269598-22</t>
  </si>
  <si>
    <t>080269598-23</t>
  </si>
  <si>
    <t>080269598-24</t>
  </si>
  <si>
    <t>080269598-25</t>
  </si>
  <si>
    <t>080269598-26</t>
  </si>
  <si>
    <t>080269598-27</t>
  </si>
  <si>
    <t>080269598-28</t>
  </si>
  <si>
    <t>080269598-29</t>
  </si>
  <si>
    <t>080269598-3</t>
  </si>
  <si>
    <t>080269598-30</t>
  </si>
  <si>
    <t>080269598-31</t>
  </si>
  <si>
    <t>080269598-32</t>
  </si>
  <si>
    <t>080269598-33</t>
  </si>
  <si>
    <t>080269598-34</t>
  </si>
  <si>
    <t>080269598-35</t>
  </si>
  <si>
    <t>080269598-36</t>
  </si>
  <si>
    <t>080269598-37</t>
  </si>
  <si>
    <t>080269598-38</t>
  </si>
  <si>
    <t>080269598-39</t>
  </si>
  <si>
    <t>080269598-4</t>
  </si>
  <si>
    <t>080269598-40</t>
  </si>
  <si>
    <t>080269598-5</t>
  </si>
  <si>
    <t>080269598-6</t>
  </si>
  <si>
    <t>080269598-7</t>
  </si>
  <si>
    <t>080269598-8</t>
  </si>
  <si>
    <t>080269598-9</t>
  </si>
  <si>
    <t>080269599-1</t>
  </si>
  <si>
    <t>080269599-10</t>
  </si>
  <si>
    <t>080269599-11</t>
  </si>
  <si>
    <t>080269599-12</t>
  </si>
  <si>
    <t>080269599-13</t>
  </si>
  <si>
    <t>080269599-14</t>
  </si>
  <si>
    <t>080269599-15</t>
  </si>
  <si>
    <t>080269599-16</t>
  </si>
  <si>
    <t>080269599-17</t>
  </si>
  <si>
    <t>080269599-18</t>
  </si>
  <si>
    <t>080269599-19</t>
  </si>
  <si>
    <t>080269599-2</t>
  </si>
  <si>
    <t>080269599-20</t>
  </si>
  <si>
    <t>080269599-21</t>
  </si>
  <si>
    <t>080269599-22</t>
  </si>
  <si>
    <t>080269599-23</t>
  </si>
  <si>
    <t>080269599-24</t>
  </si>
  <si>
    <t>080269599-25</t>
  </si>
  <si>
    <t>080269599-26</t>
  </si>
  <si>
    <t>080269599-27</t>
  </si>
  <si>
    <t>080269599-28</t>
  </si>
  <si>
    <t>080269599-29</t>
  </si>
  <si>
    <t>080269599-3</t>
  </si>
  <si>
    <t>080269599-30</t>
  </si>
  <si>
    <t>080269599-31</t>
  </si>
  <si>
    <t>080269599-32</t>
  </si>
  <si>
    <t>080269599-33</t>
  </si>
  <si>
    <t>080269599-34</t>
  </si>
  <si>
    <t>080269599-35</t>
  </si>
  <si>
    <t>080269599-36</t>
  </si>
  <si>
    <t>080269599-37</t>
  </si>
  <si>
    <t>080269599-38</t>
  </si>
  <si>
    <t>080269599-39</t>
  </si>
  <si>
    <t>080269599-4</t>
  </si>
  <si>
    <t>080269599-5</t>
  </si>
  <si>
    <t>080269599-6</t>
  </si>
  <si>
    <t>080269599-7</t>
  </si>
  <si>
    <t>080269599-8</t>
  </si>
  <si>
    <t>080269599-9</t>
  </si>
  <si>
    <t>080269600-1</t>
  </si>
  <si>
    <t>080269600-2</t>
  </si>
  <si>
    <t>080269600-3</t>
  </si>
  <si>
    <t>080269600-4</t>
  </si>
  <si>
    <t>080269600-5</t>
  </si>
  <si>
    <t>080269600-6</t>
  </si>
  <si>
    <t>080269600-7</t>
  </si>
  <si>
    <t>081265382-1</t>
  </si>
  <si>
    <t>081265383-1</t>
  </si>
  <si>
    <t>081265383-2</t>
  </si>
  <si>
    <t>081265384-1</t>
  </si>
  <si>
    <t>081265384-2</t>
  </si>
  <si>
    <t>081265385-1</t>
  </si>
  <si>
    <t>081265385-10</t>
  </si>
  <si>
    <t>081265385-11</t>
  </si>
  <si>
    <t>081265385-12</t>
  </si>
  <si>
    <t>081265385-13</t>
  </si>
  <si>
    <t>081265385-14</t>
  </si>
  <si>
    <t>081265385-15</t>
  </si>
  <si>
    <t>081265385-16</t>
  </si>
  <si>
    <t>081265385-17</t>
  </si>
  <si>
    <t>081265385-18</t>
  </si>
  <si>
    <t>081265385-19</t>
  </si>
  <si>
    <t>081265385-2</t>
  </si>
  <si>
    <t>081265385-20</t>
  </si>
  <si>
    <t>081265385-21</t>
  </si>
  <si>
    <t>081265385-22</t>
  </si>
  <si>
    <t>081265385-23</t>
  </si>
  <si>
    <t>081265385-24</t>
  </si>
  <si>
    <t>081265385-25</t>
  </si>
  <si>
    <t>081265385-3</t>
  </si>
  <si>
    <t>081265385-4</t>
  </si>
  <si>
    <t>081265385-5</t>
  </si>
  <si>
    <t>081265385-6</t>
  </si>
  <si>
    <t>081265385-7</t>
  </si>
  <si>
    <t>081265385-8</t>
  </si>
  <si>
    <t>081265385-9</t>
  </si>
  <si>
    <t>081265386-1</t>
  </si>
  <si>
    <t>081265390-1</t>
  </si>
  <si>
    <t>081265393-1</t>
  </si>
  <si>
    <t>081265394-1</t>
  </si>
  <si>
    <t>081265394-2</t>
  </si>
  <si>
    <t>081265395-1</t>
  </si>
  <si>
    <t>081265398-1</t>
  </si>
  <si>
    <t>081265398-2</t>
  </si>
  <si>
    <t>081265398-3</t>
  </si>
  <si>
    <t>081265398-4</t>
  </si>
  <si>
    <t>081265398-5</t>
  </si>
  <si>
    <t>081265398-6</t>
  </si>
  <si>
    <t>081265398-7</t>
  </si>
  <si>
    <t>081265401-1</t>
  </si>
  <si>
    <t>081265401-2</t>
  </si>
  <si>
    <t>081265402-1</t>
  </si>
  <si>
    <t>081265402-10</t>
  </si>
  <si>
    <t>081265402-11</t>
  </si>
  <si>
    <t>081265402-12</t>
  </si>
  <si>
    <t>081265402-13</t>
  </si>
  <si>
    <t>081265402-14</t>
  </si>
  <si>
    <t>081265402-15</t>
  </si>
  <si>
    <t>081265402-16</t>
  </si>
  <si>
    <t>081265402-17</t>
  </si>
  <si>
    <t>081265402-18</t>
  </si>
  <si>
    <t>081265402-19</t>
  </si>
  <si>
    <t>081265402-2</t>
  </si>
  <si>
    <t>081265402-3</t>
  </si>
  <si>
    <t>081265402-4</t>
  </si>
  <si>
    <t>081265402-5</t>
  </si>
  <si>
    <t>081265402-6</t>
  </si>
  <si>
    <t>081265402-7</t>
  </si>
  <si>
    <t>081265402-8</t>
  </si>
  <si>
    <t>081265402-9</t>
  </si>
  <si>
    <t>081265403-1</t>
  </si>
  <si>
    <t>081265403-2</t>
  </si>
  <si>
    <t>081265403-3</t>
  </si>
  <si>
    <t>081265403-4</t>
  </si>
  <si>
    <t>081265404-1</t>
  </si>
  <si>
    <t>081265405-1</t>
  </si>
  <si>
    <t>081265405-2</t>
  </si>
  <si>
    <t>081265405-3</t>
  </si>
  <si>
    <t>081265405-4</t>
  </si>
  <si>
    <t>081265405-5</t>
  </si>
  <si>
    <t>081265406-1</t>
  </si>
  <si>
    <t>081265406-10</t>
  </si>
  <si>
    <t>081265406-11</t>
  </si>
  <si>
    <t>081265406-12</t>
  </si>
  <si>
    <t>081265406-13</t>
  </si>
  <si>
    <t>081265406-14</t>
  </si>
  <si>
    <t>081265406-15</t>
  </si>
  <si>
    <t>081265406-16</t>
  </si>
  <si>
    <t>081265406-17</t>
  </si>
  <si>
    <t>081265406-18</t>
  </si>
  <si>
    <t>081265406-19</t>
  </si>
  <si>
    <t>081265406-2</t>
  </si>
  <si>
    <t>081265406-20</t>
  </si>
  <si>
    <t>081265406-21</t>
  </si>
  <si>
    <t>081265406-22</t>
  </si>
  <si>
    <t>081265406-23</t>
  </si>
  <si>
    <t>081265406-24</t>
  </si>
  <si>
    <t>081265406-25</t>
  </si>
  <si>
    <t>081265406-26</t>
  </si>
  <si>
    <t>081265406-27</t>
  </si>
  <si>
    <t>081265406-28</t>
  </si>
  <si>
    <t>081265406-29</t>
  </si>
  <si>
    <t>081265406-3</t>
  </si>
  <si>
    <t>081265406-30</t>
  </si>
  <si>
    <t>081265406-31</t>
  </si>
  <si>
    <t>081265406-32</t>
  </si>
  <si>
    <t>081265406-33</t>
  </si>
  <si>
    <t>081265406-34</t>
  </si>
  <si>
    <t>081265406-35</t>
  </si>
  <si>
    <t>081265406-4</t>
  </si>
  <si>
    <t>081265406-5</t>
  </si>
  <si>
    <t>081265406-6</t>
  </si>
  <si>
    <t>081265406-7</t>
  </si>
  <si>
    <t>081265406-8</t>
  </si>
  <si>
    <t>081265406-9</t>
  </si>
  <si>
    <t>081265407-1</t>
  </si>
  <si>
    <t>081265410-1</t>
  </si>
  <si>
    <t>081265414-1</t>
  </si>
  <si>
    <t>081265414-10</t>
  </si>
  <si>
    <t>081265414-2</t>
  </si>
  <si>
    <t>081265414-3</t>
  </si>
  <si>
    <t>081265414-4</t>
  </si>
  <si>
    <t>081265414-5</t>
  </si>
  <si>
    <t>081265414-6</t>
  </si>
  <si>
    <t>081265414-7</t>
  </si>
  <si>
    <t>081265414-8</t>
  </si>
  <si>
    <t>081265414-9</t>
  </si>
  <si>
    <t>081265415-1</t>
  </si>
  <si>
    <t>081265415-10</t>
  </si>
  <si>
    <t>081265415-11</t>
  </si>
  <si>
    <t>081265415-2</t>
  </si>
  <si>
    <t>081265415-3</t>
  </si>
  <si>
    <t>081265415-4</t>
  </si>
  <si>
    <t>081265415-5</t>
  </si>
  <si>
    <t>081265415-6</t>
  </si>
  <si>
    <t>081265415-7</t>
  </si>
  <si>
    <t>081265415-8</t>
  </si>
  <si>
    <t>081265415-9</t>
  </si>
  <si>
    <t>081265416-1</t>
  </si>
  <si>
    <t>081265417-1</t>
  </si>
  <si>
    <t>081265418-1</t>
  </si>
  <si>
    <t>081265419-1</t>
  </si>
  <si>
    <t>081265419-2</t>
  </si>
  <si>
    <t>081265419-3</t>
  </si>
  <si>
    <t>081265419-4</t>
  </si>
  <si>
    <t>081265419-5</t>
  </si>
  <si>
    <t>081265420-1</t>
  </si>
  <si>
    <t>081265420-10</t>
  </si>
  <si>
    <t>081265420-11</t>
  </si>
  <si>
    <t>081265420-12</t>
  </si>
  <si>
    <t>081265420-13</t>
  </si>
  <si>
    <t>081265420-14</t>
  </si>
  <si>
    <t>081265420-15</t>
  </si>
  <si>
    <t>081265420-16</t>
  </si>
  <si>
    <t>081265420-17</t>
  </si>
  <si>
    <t>081265420-18</t>
  </si>
  <si>
    <t>081265420-19</t>
  </si>
  <si>
    <t>081265420-2</t>
  </si>
  <si>
    <t>081265420-20</t>
  </si>
  <si>
    <t>081265420-21</t>
  </si>
  <si>
    <t>081265420-22</t>
  </si>
  <si>
    <t>081265420-23</t>
  </si>
  <si>
    <t>081265420-24</t>
  </si>
  <si>
    <t>081265420-25</t>
  </si>
  <si>
    <t>081265420-26</t>
  </si>
  <si>
    <t>081265420-27</t>
  </si>
  <si>
    <t>081265420-28</t>
  </si>
  <si>
    <t>081265420-29</t>
  </si>
  <si>
    <t>081265420-3</t>
  </si>
  <si>
    <t>081265420-30</t>
  </si>
  <si>
    <t>081265420-31</t>
  </si>
  <si>
    <t>081265420-32</t>
  </si>
  <si>
    <t>081265420-33</t>
  </si>
  <si>
    <t>081265420-34</t>
  </si>
  <si>
    <t>081265420-35</t>
  </si>
  <si>
    <t>081265420-36</t>
  </si>
  <si>
    <t>081265420-37</t>
  </si>
  <si>
    <t>081265420-38</t>
  </si>
  <si>
    <t>081265420-39</t>
  </si>
  <si>
    <t>081265420-4</t>
  </si>
  <si>
    <t>081265420-40</t>
  </si>
  <si>
    <t>081265420-5</t>
  </si>
  <si>
    <t>081265420-6</t>
  </si>
  <si>
    <t>081265420-7</t>
  </si>
  <si>
    <t>081265420-8</t>
  </si>
  <si>
    <t>081265420-9</t>
  </si>
  <si>
    <t>081265421-1</t>
  </si>
  <si>
    <t>081265428-1</t>
  </si>
  <si>
    <t>081265428-10</t>
  </si>
  <si>
    <t>081265428-11</t>
  </si>
  <si>
    <t>081265428-12</t>
  </si>
  <si>
    <t>081265428-13</t>
  </si>
  <si>
    <t>081265428-14</t>
  </si>
  <si>
    <t>081265428-15</t>
  </si>
  <si>
    <t>081265428-16</t>
  </si>
  <si>
    <t>081265428-17</t>
  </si>
  <si>
    <t>081265428-2</t>
  </si>
  <si>
    <t>081265428-3</t>
  </si>
  <si>
    <t>081265428-4</t>
  </si>
  <si>
    <t>081265428-5</t>
  </si>
  <si>
    <t>081265428-6</t>
  </si>
  <si>
    <t>081265428-7</t>
  </si>
  <si>
    <t>081265428-8</t>
  </si>
  <si>
    <t>081265428-9</t>
  </si>
  <si>
    <t>081265429-1</t>
  </si>
  <si>
    <t>081265429-2</t>
  </si>
  <si>
    <t>081265430-1</t>
  </si>
  <si>
    <t>081265430-2</t>
  </si>
  <si>
    <t>081265437-1</t>
  </si>
  <si>
    <t>081265438-1</t>
  </si>
  <si>
    <t>081265440-1</t>
  </si>
  <si>
    <t>081265440-10</t>
  </si>
  <si>
    <t>081265440-11</t>
  </si>
  <si>
    <t>081265440-12</t>
  </si>
  <si>
    <t>081265440-2</t>
  </si>
  <si>
    <t>081265440-3</t>
  </si>
  <si>
    <t>081265440-4</t>
  </si>
  <si>
    <t>081265440-5</t>
  </si>
  <si>
    <t>081265440-6</t>
  </si>
  <si>
    <t>081265440-7</t>
  </si>
  <si>
    <t>081265440-8</t>
  </si>
  <si>
    <t>081265440-9</t>
  </si>
  <si>
    <t>081265441-1</t>
  </si>
  <si>
    <t>081265442-1</t>
  </si>
  <si>
    <t>081265442-10</t>
  </si>
  <si>
    <t>081265442-11</t>
  </si>
  <si>
    <t>081265442-12</t>
  </si>
  <si>
    <t>081265442-13</t>
  </si>
  <si>
    <t>081265442-14</t>
  </si>
  <si>
    <t>081265442-2</t>
  </si>
  <si>
    <t>081265442-3</t>
  </si>
  <si>
    <t>081265442-4</t>
  </si>
  <si>
    <t>081265442-5</t>
  </si>
  <si>
    <t>081265442-6</t>
  </si>
  <si>
    <t>081265442-7</t>
  </si>
  <si>
    <t>081265442-8</t>
  </si>
  <si>
    <t>081265442-9</t>
  </si>
  <si>
    <t>081265443-1</t>
  </si>
  <si>
    <t>081265443-10</t>
  </si>
  <si>
    <t>081265443-11</t>
  </si>
  <si>
    <t>081265443-12</t>
  </si>
  <si>
    <t>081265443-13</t>
  </si>
  <si>
    <t>081265443-14</t>
  </si>
  <si>
    <t>081265443-15</t>
  </si>
  <si>
    <t>081265443-16</t>
  </si>
  <si>
    <t>081265443-17</t>
  </si>
  <si>
    <t>081265443-18</t>
  </si>
  <si>
    <t>081265443-2</t>
  </si>
  <si>
    <t>081265443-3</t>
  </si>
  <si>
    <t>081265443-4</t>
  </si>
  <si>
    <t>081265443-5</t>
  </si>
  <si>
    <t>081265443-6</t>
  </si>
  <si>
    <t>081265443-7</t>
  </si>
  <si>
    <t>081265443-8</t>
  </si>
  <si>
    <t>081265443-9</t>
  </si>
  <si>
    <t>081265444-1</t>
  </si>
  <si>
    <t>081265444-10</t>
  </si>
  <si>
    <t>081265444-11</t>
  </si>
  <si>
    <t>081265444-12</t>
  </si>
  <si>
    <t>081265444-2</t>
  </si>
  <si>
    <t>081265444-3</t>
  </si>
  <si>
    <t>081265444-4</t>
  </si>
  <si>
    <t>081265444-5</t>
  </si>
  <si>
    <t>081265444-6</t>
  </si>
  <si>
    <t>081265444-7</t>
  </si>
  <si>
    <t>081265444-8</t>
  </si>
  <si>
    <t>081265444-9</t>
  </si>
  <si>
    <t>081265445-1</t>
  </si>
  <si>
    <t>081265445-10</t>
  </si>
  <si>
    <t>081265445-11</t>
  </si>
  <si>
    <t>081265445-12</t>
  </si>
  <si>
    <t>081265445-13</t>
  </si>
  <si>
    <t>081265445-2</t>
  </si>
  <si>
    <t>081265445-3</t>
  </si>
  <si>
    <t>081265445-4</t>
  </si>
  <si>
    <t>081265445-5</t>
  </si>
  <si>
    <t>081265445-6</t>
  </si>
  <si>
    <t>081265445-7</t>
  </si>
  <si>
    <t>081265445-8</t>
  </si>
  <si>
    <t>081265445-9</t>
  </si>
  <si>
    <t>081265446-1</t>
  </si>
  <si>
    <t>081265446-2</t>
  </si>
  <si>
    <t>081265446-3</t>
  </si>
  <si>
    <t>081265447-1</t>
  </si>
  <si>
    <t>081265447-2</t>
  </si>
  <si>
    <t>081265448-1</t>
  </si>
  <si>
    <t>081265448-2</t>
  </si>
  <si>
    <t>081265448-3</t>
  </si>
  <si>
    <t>081265448-4</t>
  </si>
  <si>
    <t>081265449-1</t>
  </si>
  <si>
    <t>081265449-2</t>
  </si>
  <si>
    <t>081265449-3</t>
  </si>
  <si>
    <t>081265449-4</t>
  </si>
  <si>
    <t>081265449-5</t>
  </si>
  <si>
    <t>081265449-6</t>
  </si>
  <si>
    <t>081265449-7</t>
  </si>
  <si>
    <t>081265449-8</t>
  </si>
  <si>
    <t>081265449-9</t>
  </si>
  <si>
    <t>081265450-1</t>
  </si>
  <si>
    <t>081265450-2</t>
  </si>
  <si>
    <t>081265451-1</t>
  </si>
  <si>
    <t>081265451-2</t>
  </si>
  <si>
    <t>081265451-3</t>
  </si>
  <si>
    <t>081265452-1</t>
  </si>
  <si>
    <t>081265453-1</t>
  </si>
  <si>
    <t>081265453-2</t>
  </si>
  <si>
    <t>08726005183-C367-42029204-1</t>
  </si>
  <si>
    <t>08726005214-39269099</t>
  </si>
  <si>
    <t>08726005214-73231001</t>
  </si>
  <si>
    <t>08726005214-82055999</t>
  </si>
  <si>
    <t>08726005214-82055999-1</t>
  </si>
  <si>
    <t>08726005214-82055999-2</t>
  </si>
  <si>
    <t>08726005215-87083099</t>
  </si>
  <si>
    <t>08726005215-87083099-1</t>
  </si>
  <si>
    <t>08726005215-87083099-2</t>
  </si>
  <si>
    <t>08726005215-87083099-3</t>
  </si>
  <si>
    <t>08726005215-87083099-4</t>
  </si>
  <si>
    <t>08726005215-87083099-5</t>
  </si>
  <si>
    <t>08726005217-20041001</t>
  </si>
  <si>
    <t>08726005218-40115001</t>
  </si>
  <si>
    <t>08726005219-56021002</t>
  </si>
  <si>
    <t>08726005219-56021002-1</t>
  </si>
  <si>
    <t>08726005219-59031002</t>
  </si>
  <si>
    <t>08726005219-59031002-1</t>
  </si>
  <si>
    <t>08726005219-59031002-10</t>
  </si>
  <si>
    <t>08726005219-59031002-11</t>
  </si>
  <si>
    <t>08726005219-59031002-12</t>
  </si>
  <si>
    <t>08726005219-59031002-13</t>
  </si>
  <si>
    <t>08726005219-59031002-14</t>
  </si>
  <si>
    <t>08726005219-59031002-15</t>
  </si>
  <si>
    <t>08726005219-59031002-16</t>
  </si>
  <si>
    <t>08726005219-59031002-2</t>
  </si>
  <si>
    <t>08726005219-59031002-3</t>
  </si>
  <si>
    <t>08726005219-59031002-4</t>
  </si>
  <si>
    <t>08726005219-59031002-5</t>
  </si>
  <si>
    <t>08726005219-59031002-6</t>
  </si>
  <si>
    <t>08726005219-59031002-7</t>
  </si>
  <si>
    <t>08726005219-59031002-8</t>
  </si>
  <si>
    <t>08726005219-59031002-9</t>
  </si>
  <si>
    <t>08726005219-60011003</t>
  </si>
  <si>
    <t>08726005219-60019201</t>
  </si>
  <si>
    <t>08726005220-19059099</t>
  </si>
  <si>
    <t>08726005220-19059099-1</t>
  </si>
  <si>
    <t>08726005221-19059099</t>
  </si>
  <si>
    <t>08726005221-19059099-1</t>
  </si>
  <si>
    <t>08726005222-42023101</t>
  </si>
  <si>
    <t>08726005224-19012099</t>
  </si>
  <si>
    <t>08726005225-20041001</t>
  </si>
  <si>
    <t>08826001141-1</t>
  </si>
  <si>
    <t>08826001141-2</t>
  </si>
  <si>
    <t>08826001141-3</t>
  </si>
  <si>
    <t>08826001141-4</t>
  </si>
  <si>
    <t>08826001141-5</t>
  </si>
  <si>
    <t>08826001141-6</t>
  </si>
  <si>
    <t>08826001141-7</t>
  </si>
  <si>
    <t>091262732-2</t>
  </si>
  <si>
    <t>091262732-3</t>
  </si>
  <si>
    <t>09226215-1</t>
  </si>
  <si>
    <t>09326002815007V2</t>
  </si>
  <si>
    <t>09326002882001V1</t>
  </si>
  <si>
    <t>09326002882002V1</t>
  </si>
  <si>
    <t>09326002882003V1</t>
  </si>
  <si>
    <t>09326002882004V1</t>
  </si>
  <si>
    <t>09326002882005V1</t>
  </si>
  <si>
    <t>09326002882006V1</t>
  </si>
  <si>
    <t>09326002883001V1</t>
  </si>
  <si>
    <t>09326002883002V1</t>
  </si>
  <si>
    <t>09326002883003V1</t>
  </si>
  <si>
    <t>09326002883004V1</t>
  </si>
  <si>
    <t>09326002884001V1</t>
  </si>
  <si>
    <t>09326002885001V1</t>
  </si>
  <si>
    <t>09426001148-1</t>
  </si>
  <si>
    <t>09426001148-2</t>
  </si>
  <si>
    <t>095262459-1</t>
  </si>
  <si>
    <t>095262459-2</t>
  </si>
  <si>
    <t>095262459-3</t>
  </si>
  <si>
    <t>095262459-4</t>
  </si>
  <si>
    <t>095262459-5</t>
  </si>
  <si>
    <t>095262460-1</t>
  </si>
  <si>
    <t>095262460-10</t>
  </si>
  <si>
    <t>095262460-11</t>
  </si>
  <si>
    <t>095262460-12</t>
  </si>
  <si>
    <t>095262460-2</t>
  </si>
  <si>
    <t>095262460-3</t>
  </si>
  <si>
    <t>095262460-4</t>
  </si>
  <si>
    <t>095262460-5</t>
  </si>
  <si>
    <t>095262460-6</t>
  </si>
  <si>
    <t>095262460-7</t>
  </si>
  <si>
    <t>095262460-8</t>
  </si>
  <si>
    <t>095262460-9</t>
  </si>
  <si>
    <t>095262461-1</t>
  </si>
  <si>
    <t>095262461-10</t>
  </si>
  <si>
    <t>095262461-11</t>
  </si>
  <si>
    <t>095262461-12</t>
  </si>
  <si>
    <t>095262461-13</t>
  </si>
  <si>
    <t>095262461-14</t>
  </si>
  <si>
    <t>095262461-15</t>
  </si>
  <si>
    <t>095262461-16</t>
  </si>
  <si>
    <t>095262461-17</t>
  </si>
  <si>
    <t>095262461-18</t>
  </si>
  <si>
    <t>095262461-19</t>
  </si>
  <si>
    <t>095262461-2</t>
  </si>
  <si>
    <t>095262461-20</t>
  </si>
  <si>
    <t>095262461-21</t>
  </si>
  <si>
    <t>095262461-22</t>
  </si>
  <si>
    <t>095262461-23</t>
  </si>
  <si>
    <t>095262461-24</t>
  </si>
  <si>
    <t>095262461-25</t>
  </si>
  <si>
    <t>095262461-26</t>
  </si>
  <si>
    <t>095262461-27</t>
  </si>
  <si>
    <t>095262461-28</t>
  </si>
  <si>
    <t>095262461-29</t>
  </si>
  <si>
    <t>095262461-3</t>
  </si>
  <si>
    <t>095262461-30</t>
  </si>
  <si>
    <t>095262461-31</t>
  </si>
  <si>
    <t>095262461-4</t>
  </si>
  <si>
    <t>095262461-5</t>
  </si>
  <si>
    <t>095262461-6</t>
  </si>
  <si>
    <t>095262461-7</t>
  </si>
  <si>
    <t>095262461-8</t>
  </si>
  <si>
    <t>095262461-9</t>
  </si>
  <si>
    <t>095262462-1</t>
  </si>
  <si>
    <t>095262462-2</t>
  </si>
  <si>
    <t>095262462-3</t>
  </si>
  <si>
    <t>095262463-1</t>
  </si>
  <si>
    <t>095262463-10</t>
  </si>
  <si>
    <t>095262463-11</t>
  </si>
  <si>
    <t>095262463-12</t>
  </si>
  <si>
    <t>095262463-13</t>
  </si>
  <si>
    <t>095262463-14</t>
  </si>
  <si>
    <t>095262463-15</t>
  </si>
  <si>
    <t>095262463-16</t>
  </si>
  <si>
    <t>095262463-17</t>
  </si>
  <si>
    <t>095262463-18</t>
  </si>
  <si>
    <t>095262463-19</t>
  </si>
  <si>
    <t>095262463-2</t>
  </si>
  <si>
    <t>095262463-20</t>
  </si>
  <si>
    <t>095262463-21</t>
  </si>
  <si>
    <t>095262463-22</t>
  </si>
  <si>
    <t>095262463-23</t>
  </si>
  <si>
    <t>095262463-24</t>
  </si>
  <si>
    <t>095262463-25</t>
  </si>
  <si>
    <t>095262463-26</t>
  </si>
  <si>
    <t>095262463-27</t>
  </si>
  <si>
    <t>095262463-28</t>
  </si>
  <si>
    <t>095262463-29</t>
  </si>
  <si>
    <t>095262463-3</t>
  </si>
  <si>
    <t>095262463-30</t>
  </si>
  <si>
    <t>095262463-31</t>
  </si>
  <si>
    <t>095262463-32</t>
  </si>
  <si>
    <t>095262463-33</t>
  </si>
  <si>
    <t>095262463-34</t>
  </si>
  <si>
    <t>095262463-35</t>
  </si>
  <si>
    <t>095262463-36</t>
  </si>
  <si>
    <t>095262463-37</t>
  </si>
  <si>
    <t>095262463-38</t>
  </si>
  <si>
    <t>095262463-39</t>
  </si>
  <si>
    <t>095262463-4</t>
  </si>
  <si>
    <t>095262463-40</t>
  </si>
  <si>
    <t>095262463-41</t>
  </si>
  <si>
    <t>095262463-42</t>
  </si>
  <si>
    <t>095262463-43</t>
  </si>
  <si>
    <t>095262463-44</t>
  </si>
  <si>
    <t>095262463-45</t>
  </si>
  <si>
    <t>095262463-46</t>
  </si>
  <si>
    <t>095262463-47</t>
  </si>
  <si>
    <t>095262463-48</t>
  </si>
  <si>
    <t>095262463-49</t>
  </si>
  <si>
    <t>095262463-5</t>
  </si>
  <si>
    <t>095262463-50</t>
  </si>
  <si>
    <t>095262463-51</t>
  </si>
  <si>
    <t>095262463-6</t>
  </si>
  <si>
    <t>095262463-7</t>
  </si>
  <si>
    <t>095262463-8</t>
  </si>
  <si>
    <t>095262463-9</t>
  </si>
  <si>
    <t>095262464-1</t>
  </si>
  <si>
    <t>095262464-2</t>
  </si>
  <si>
    <t>095262465-1</t>
  </si>
  <si>
    <t>095262465-10</t>
  </si>
  <si>
    <t>095262465-11</t>
  </si>
  <si>
    <t>095262465-12</t>
  </si>
  <si>
    <t>095262465-13</t>
  </si>
  <si>
    <t>095262465-14</t>
  </si>
  <si>
    <t>095262465-15</t>
  </si>
  <si>
    <t>095262465-16</t>
  </si>
  <si>
    <t>095262465-17</t>
  </si>
  <si>
    <t>095262465-18</t>
  </si>
  <si>
    <t>095262465-19</t>
  </si>
  <si>
    <t>095262465-2</t>
  </si>
  <si>
    <t>095262465-20</t>
  </si>
  <si>
    <t>095262465-21</t>
  </si>
  <si>
    <t>095262465-22</t>
  </si>
  <si>
    <t>095262465-23</t>
  </si>
  <si>
    <t>095262465-24</t>
  </si>
  <si>
    <t>095262465-25</t>
  </si>
  <si>
    <t>095262465-26</t>
  </si>
  <si>
    <t>095262465-27</t>
  </si>
  <si>
    <t>095262465-3</t>
  </si>
  <si>
    <t>095262465-4</t>
  </si>
  <si>
    <t>095262465-5</t>
  </si>
  <si>
    <t>095262465-6</t>
  </si>
  <si>
    <t>095262465-7</t>
  </si>
  <si>
    <t>095262465-8</t>
  </si>
  <si>
    <t>095262465-9</t>
  </si>
  <si>
    <t>095262466-1</t>
  </si>
  <si>
    <t>095262466-2</t>
  </si>
  <si>
    <t>095262466-3</t>
  </si>
  <si>
    <t>095262466-4</t>
  </si>
  <si>
    <t>095262466-5</t>
  </si>
  <si>
    <t>095262466-6</t>
  </si>
  <si>
    <t>095262468-1</t>
  </si>
  <si>
    <t>095262468-2</t>
  </si>
  <si>
    <t>095262471-1</t>
  </si>
  <si>
    <t>095262471-2</t>
  </si>
  <si>
    <t>095262471-3</t>
  </si>
  <si>
    <t>095262471-4</t>
  </si>
  <si>
    <t>095262471-5</t>
  </si>
  <si>
    <t>095262474-1</t>
  </si>
  <si>
    <t>095262474-2</t>
  </si>
  <si>
    <t>095262474-3</t>
  </si>
  <si>
    <t>095262476-1</t>
  </si>
  <si>
    <t>095262476-2</t>
  </si>
  <si>
    <t>0962606994-1</t>
  </si>
  <si>
    <t>0962606995-1</t>
  </si>
  <si>
    <t>0962606995-2</t>
  </si>
  <si>
    <t>0962606995-3</t>
  </si>
  <si>
    <t>0962606995-4</t>
  </si>
  <si>
    <t>0962606995-5</t>
  </si>
  <si>
    <t>0962606995-6</t>
  </si>
  <si>
    <t>0962606995-7</t>
  </si>
  <si>
    <t>0962606995-8</t>
  </si>
  <si>
    <t>0962606995-9</t>
  </si>
  <si>
    <t>0962606996-1</t>
  </si>
  <si>
    <t>0962606997-1</t>
  </si>
  <si>
    <t>0962606998-1</t>
  </si>
  <si>
    <t>0962607003-1</t>
  </si>
  <si>
    <t>0962607004-1</t>
  </si>
  <si>
    <t>0962607004-2</t>
  </si>
  <si>
    <t>0962607004-3</t>
  </si>
  <si>
    <t>0962607004-4</t>
  </si>
  <si>
    <t>0962607004-5</t>
  </si>
  <si>
    <t>0962607004-6</t>
  </si>
  <si>
    <t>0962607004-7</t>
  </si>
  <si>
    <t>0962607004-8</t>
  </si>
  <si>
    <t>0962607004-9</t>
  </si>
  <si>
    <t>0962607005-1</t>
  </si>
  <si>
    <t>0962607005-10</t>
  </si>
  <si>
    <t>0962607005-11</t>
  </si>
  <si>
    <t>0962607005-12</t>
  </si>
  <si>
    <t>0962607005-13</t>
  </si>
  <si>
    <t>0962607005-14</t>
  </si>
  <si>
    <t>0962607005-15</t>
  </si>
  <si>
    <t>0962607005-16</t>
  </si>
  <si>
    <t>0962607005-17</t>
  </si>
  <si>
    <t>0962607005-18</t>
  </si>
  <si>
    <t>0962607005-19</t>
  </si>
  <si>
    <t>0962607005-2</t>
  </si>
  <si>
    <t>0962607005-20</t>
  </si>
  <si>
    <t>0962607005-21</t>
  </si>
  <si>
    <t>0962607005-22</t>
  </si>
  <si>
    <t>0962607005-23</t>
  </si>
  <si>
    <t>0962607005-24</t>
  </si>
  <si>
    <t>0962607005-25</t>
  </si>
  <si>
    <t>0962607005-26</t>
  </si>
  <si>
    <t>0962607005-27</t>
  </si>
  <si>
    <t>0962607005-28</t>
  </si>
  <si>
    <t>0962607005-29</t>
  </si>
  <si>
    <t>0962607005-3</t>
  </si>
  <si>
    <t>0962607005-4</t>
  </si>
  <si>
    <t>0962607005-5</t>
  </si>
  <si>
    <t>0962607005-6</t>
  </si>
  <si>
    <t>0962607005-7</t>
  </si>
  <si>
    <t>0962607005-8</t>
  </si>
  <si>
    <t>0962607005-9</t>
  </si>
  <si>
    <t>0962607006-1</t>
  </si>
  <si>
    <t>0962607006-10</t>
  </si>
  <si>
    <t>0962607006-2</t>
  </si>
  <si>
    <t>0962607006-3</t>
  </si>
  <si>
    <t>0962607006-4</t>
  </si>
  <si>
    <t>0962607006-5</t>
  </si>
  <si>
    <t>0962607006-6</t>
  </si>
  <si>
    <t>0962607006-7</t>
  </si>
  <si>
    <t>0962607006-8</t>
  </si>
  <si>
    <t>0962607006-9</t>
  </si>
  <si>
    <t>0962607007-1</t>
  </si>
  <si>
    <t>0962607007-2</t>
  </si>
  <si>
    <t>0962607007-3</t>
  </si>
  <si>
    <t>0962607007-4</t>
  </si>
  <si>
    <t>0962607007-5</t>
  </si>
  <si>
    <t>0962607007-6</t>
  </si>
  <si>
    <t>0962607008-1</t>
  </si>
  <si>
    <t>0962607008-2</t>
  </si>
  <si>
    <t>0962607008-3</t>
  </si>
  <si>
    <t>0962607008-4</t>
  </si>
  <si>
    <t>0962607008-5</t>
  </si>
  <si>
    <t>0962607008-6</t>
  </si>
  <si>
    <t>0962607009-1</t>
  </si>
  <si>
    <t>0962607009-2</t>
  </si>
  <si>
    <t>0962607009-3</t>
  </si>
  <si>
    <t>0962607009-4</t>
  </si>
  <si>
    <t>0962607009-5</t>
  </si>
  <si>
    <t>0962607009-6</t>
  </si>
  <si>
    <t>0962607009-7</t>
  </si>
  <si>
    <t>0962607009-8</t>
  </si>
  <si>
    <t>0962607010-1</t>
  </si>
  <si>
    <t>0962607010-2</t>
  </si>
  <si>
    <t>0962607010-3</t>
  </si>
  <si>
    <t>0962607011-1</t>
  </si>
  <si>
    <t>0962607011-10</t>
  </si>
  <si>
    <t>0962607011-11</t>
  </si>
  <si>
    <t>0962607011-12</t>
  </si>
  <si>
    <t>0962607011-13</t>
  </si>
  <si>
    <t>0962607011-14</t>
  </si>
  <si>
    <t>0962607011-15</t>
  </si>
  <si>
    <t>0962607011-16</t>
  </si>
  <si>
    <t>0962607011-17</t>
  </si>
  <si>
    <t>0962607011-18</t>
  </si>
  <si>
    <t>0962607011-19</t>
  </si>
  <si>
    <t>0962607011-2</t>
  </si>
  <si>
    <t>0962607011-20</t>
  </si>
  <si>
    <t>0962607011-3</t>
  </si>
  <si>
    <t>0962607011-4</t>
  </si>
  <si>
    <t>0962607011-5</t>
  </si>
  <si>
    <t>0962607011-6</t>
  </si>
  <si>
    <t>0962607011-7</t>
  </si>
  <si>
    <t>0962607011-8</t>
  </si>
  <si>
    <t>0962607011-9</t>
  </si>
  <si>
    <t>10126692-1</t>
  </si>
  <si>
    <t>103261390-1</t>
  </si>
  <si>
    <t>103261391-1</t>
  </si>
  <si>
    <t>103261392-1</t>
  </si>
  <si>
    <t>103261392-2</t>
  </si>
  <si>
    <t>103261392-3</t>
  </si>
  <si>
    <t>103261392-4</t>
  </si>
  <si>
    <t>103261392-5</t>
  </si>
  <si>
    <t>10326988-4</t>
  </si>
  <si>
    <t>10326988-5</t>
  </si>
  <si>
    <t>10526345-1</t>
  </si>
  <si>
    <t>10526345-2</t>
  </si>
  <si>
    <t>10526345-3</t>
  </si>
  <si>
    <t>10526346-1</t>
  </si>
  <si>
    <t>10526347-1</t>
  </si>
  <si>
    <t>10526347-2</t>
  </si>
  <si>
    <t>10526347-3</t>
  </si>
  <si>
    <t>10526347-4</t>
  </si>
  <si>
    <t>108261114C10</t>
  </si>
  <si>
    <t>108261114C11</t>
  </si>
  <si>
    <t>108261114C8</t>
  </si>
  <si>
    <t>108261114C9</t>
  </si>
  <si>
    <t>108261115C7</t>
  </si>
  <si>
    <t>108261147C1</t>
  </si>
  <si>
    <t>108261148C1</t>
  </si>
  <si>
    <t>108261149C1</t>
  </si>
  <si>
    <t>10926650-1</t>
  </si>
  <si>
    <t>10926651-1</t>
  </si>
  <si>
    <t>10926652-1</t>
  </si>
  <si>
    <t>111260820-1</t>
  </si>
  <si>
    <t>111260820-2</t>
  </si>
  <si>
    <t>111260821-1</t>
  </si>
  <si>
    <t>111260821-2</t>
  </si>
  <si>
    <t>111260821-3</t>
  </si>
  <si>
    <t>111260821-4</t>
  </si>
  <si>
    <t>111260821-5</t>
  </si>
  <si>
    <t>111260821-6</t>
  </si>
  <si>
    <t>111260821-7</t>
  </si>
  <si>
    <t>111260822-1</t>
  </si>
  <si>
    <t>111260822-2</t>
  </si>
  <si>
    <t>111260822-3</t>
  </si>
  <si>
    <t>111260823-1</t>
  </si>
  <si>
    <t>111260823-10</t>
  </si>
  <si>
    <t>111260823-11</t>
  </si>
  <si>
    <t>111260823-12</t>
  </si>
  <si>
    <t>111260823-13</t>
  </si>
  <si>
    <t>111260823-14</t>
  </si>
  <si>
    <t>111260823-2</t>
  </si>
  <si>
    <t>111260823-3</t>
  </si>
  <si>
    <t>111260823-4</t>
  </si>
  <si>
    <t>111260823-5</t>
  </si>
  <si>
    <t>111260823-6</t>
  </si>
  <si>
    <t>111260823-7</t>
  </si>
  <si>
    <t>111260823-8</t>
  </si>
  <si>
    <t>111260823-9</t>
  </si>
  <si>
    <t>111260825-1</t>
  </si>
  <si>
    <t>111260825-2</t>
  </si>
  <si>
    <t>111260825-3</t>
  </si>
  <si>
    <t>111260825-4</t>
  </si>
  <si>
    <t>111260825-5</t>
  </si>
  <si>
    <t>111260825-6</t>
  </si>
  <si>
    <t>111260826-1</t>
  </si>
  <si>
    <t>111260826-10</t>
  </si>
  <si>
    <t>111260826-11</t>
  </si>
  <si>
    <t>111260826-12</t>
  </si>
  <si>
    <t>111260826-2</t>
  </si>
  <si>
    <t>111260826-3</t>
  </si>
  <si>
    <t>111260826-4</t>
  </si>
  <si>
    <t>111260826-5</t>
  </si>
  <si>
    <t>111260826-6</t>
  </si>
  <si>
    <t>111260826-7</t>
  </si>
  <si>
    <t>111260826-8</t>
  </si>
  <si>
    <t>111260826-9</t>
  </si>
  <si>
    <t>119260978-1</t>
  </si>
  <si>
    <t>119260978-2</t>
  </si>
  <si>
    <t>119260978-3</t>
  </si>
  <si>
    <t>119260978-4</t>
  </si>
  <si>
    <t>119260978-5</t>
  </si>
  <si>
    <t>119260978-6</t>
  </si>
  <si>
    <t>119260979-1</t>
  </si>
  <si>
    <t>119260979-2</t>
  </si>
  <si>
    <t>119260979-3</t>
  </si>
  <si>
    <t>119260979-4</t>
  </si>
  <si>
    <t>119260980-1</t>
  </si>
  <si>
    <t>119260980-2</t>
  </si>
  <si>
    <t>119260980-3</t>
  </si>
  <si>
    <t>119260980-4</t>
  </si>
  <si>
    <t>119260980-5</t>
  </si>
  <si>
    <t>119260980-6</t>
  </si>
  <si>
    <t>119260980-7</t>
  </si>
  <si>
    <t>119260981-1</t>
  </si>
  <si>
    <t>119260981-2</t>
  </si>
  <si>
    <t>119260981-3</t>
  </si>
  <si>
    <t>119260981-4</t>
  </si>
  <si>
    <t>119260981-5</t>
  </si>
  <si>
    <t>119260981-6</t>
  </si>
  <si>
    <t>120261608-1</t>
  </si>
  <si>
    <t>120261608-2</t>
  </si>
  <si>
    <t>120261608-3</t>
  </si>
  <si>
    <t>120261609-1</t>
  </si>
  <si>
    <t>123264369-2</t>
  </si>
  <si>
    <t>123264373-1</t>
  </si>
  <si>
    <t>123264375-1</t>
  </si>
  <si>
    <t>12526468-1</t>
  </si>
  <si>
    <t>12526468-2</t>
  </si>
  <si>
    <t>12526469-1</t>
  </si>
  <si>
    <t>12526471-1</t>
  </si>
  <si>
    <t>12526472-1</t>
  </si>
  <si>
    <t>12526473-1</t>
  </si>
  <si>
    <t>12526473-2</t>
  </si>
  <si>
    <t>12526473-3</t>
  </si>
  <si>
    <t>12526474-1</t>
  </si>
  <si>
    <t>12526474-2</t>
  </si>
  <si>
    <t>12526474-3</t>
  </si>
  <si>
    <t>1282605767-2</t>
  </si>
  <si>
    <t>1282605785-11</t>
  </si>
  <si>
    <t>1282605785-12</t>
  </si>
  <si>
    <t>1282605785-13</t>
  </si>
  <si>
    <t>1282605785-14</t>
  </si>
  <si>
    <t>1282605785-15</t>
  </si>
  <si>
    <t>1282605785-16</t>
  </si>
  <si>
    <t>1282605785-17</t>
  </si>
  <si>
    <t>1282605785-18</t>
  </si>
  <si>
    <t>1282605785-19</t>
  </si>
  <si>
    <t>1282605811-1</t>
  </si>
  <si>
    <t>1282605846-1</t>
  </si>
  <si>
    <t>1282605846-2</t>
  </si>
  <si>
    <t>1282605848-1</t>
  </si>
  <si>
    <t>1282605848-2</t>
  </si>
  <si>
    <t>1282605848-3</t>
  </si>
  <si>
    <t>1282605848-4</t>
  </si>
  <si>
    <t>1282605850-1</t>
  </si>
  <si>
    <t>1282605850-2</t>
  </si>
  <si>
    <t>1282605850-3</t>
  </si>
  <si>
    <t>1282605850-4</t>
  </si>
  <si>
    <t>1282605850-5</t>
  </si>
  <si>
    <t>1282605852-1</t>
  </si>
  <si>
    <t>1282605852-2</t>
  </si>
  <si>
    <t>1282605852-3</t>
  </si>
  <si>
    <t>1282605852-4</t>
  </si>
  <si>
    <t>1282605852-5</t>
  </si>
  <si>
    <t>1282605852-6</t>
  </si>
  <si>
    <t>1282605852-7</t>
  </si>
  <si>
    <t>1282605853-1</t>
  </si>
  <si>
    <t>1282605853-10</t>
  </si>
  <si>
    <t>1282605853-11</t>
  </si>
  <si>
    <t>1282605853-12</t>
  </si>
  <si>
    <t>1282605853-13</t>
  </si>
  <si>
    <t>1282605853-14</t>
  </si>
  <si>
    <t>1282605853-15</t>
  </si>
  <si>
    <t>1282605853-16</t>
  </si>
  <si>
    <t>1282605853-17</t>
  </si>
  <si>
    <t>1282605853-18</t>
  </si>
  <si>
    <t>1282605853-19</t>
  </si>
  <si>
    <t>1282605853-2</t>
  </si>
  <si>
    <t>1282605853-20</t>
  </si>
  <si>
    <t>1282605853-21</t>
  </si>
  <si>
    <t>1282605853-22</t>
  </si>
  <si>
    <t>1282605853-23</t>
  </si>
  <si>
    <t>1282605853-24</t>
  </si>
  <si>
    <t>1282605853-25</t>
  </si>
  <si>
    <t>1282605853-29</t>
  </si>
  <si>
    <t>1282605853-3</t>
  </si>
  <si>
    <t>1282605853-30</t>
  </si>
  <si>
    <t>1282605853-31</t>
  </si>
  <si>
    <t>1282605853-32</t>
  </si>
  <si>
    <t>1282605853-33</t>
  </si>
  <si>
    <t>1282605853-4</t>
  </si>
  <si>
    <t>1282605853-40</t>
  </si>
  <si>
    <t>1282605853-41</t>
  </si>
  <si>
    <t>1282605853-42</t>
  </si>
  <si>
    <t>1282605853-43</t>
  </si>
  <si>
    <t>1282605853-44</t>
  </si>
  <si>
    <t>1282605853-45</t>
  </si>
  <si>
    <t>1282605853-46</t>
  </si>
  <si>
    <t>1282605853-47</t>
  </si>
  <si>
    <t>1282605853-5</t>
  </si>
  <si>
    <t>1282605853-6</t>
  </si>
  <si>
    <t>1282605853-7</t>
  </si>
  <si>
    <t>1282605853-8</t>
  </si>
  <si>
    <t>1282605853-9</t>
  </si>
  <si>
    <t>1282605854-1</t>
  </si>
  <si>
    <t>1282605854-2</t>
  </si>
  <si>
    <t>1282605854-3</t>
  </si>
  <si>
    <t>1282605854-4</t>
  </si>
  <si>
    <t>1282605854-5</t>
  </si>
  <si>
    <t>1282605854-6</t>
  </si>
  <si>
    <t>1282605854-7</t>
  </si>
  <si>
    <t>1282605854-8</t>
  </si>
  <si>
    <t>1282605855-1</t>
  </si>
  <si>
    <t>1282605855-2</t>
  </si>
  <si>
    <t>1282605857-1</t>
  </si>
  <si>
    <t>1282605857-10</t>
  </si>
  <si>
    <t>1282605857-11</t>
  </si>
  <si>
    <t>1282605857-12</t>
  </si>
  <si>
    <t>1282605857-13</t>
  </si>
  <si>
    <t>1282605857-14</t>
  </si>
  <si>
    <t>1282605857-15</t>
  </si>
  <si>
    <t>1282605857-16</t>
  </si>
  <si>
    <t>1282605857-17</t>
  </si>
  <si>
    <t>1282605857-18</t>
  </si>
  <si>
    <t>1282605857-19</t>
  </si>
  <si>
    <t>1282605857-2</t>
  </si>
  <si>
    <t>1282605857-20</t>
  </si>
  <si>
    <t>1282605857-21</t>
  </si>
  <si>
    <t>1282605857-22</t>
  </si>
  <si>
    <t>1282605857-3</t>
  </si>
  <si>
    <t>1282605857-4</t>
  </si>
  <si>
    <t>1282605857-5</t>
  </si>
  <si>
    <t>1282605857-6</t>
  </si>
  <si>
    <t>1282605857-7</t>
  </si>
  <si>
    <t>1282605857-8</t>
  </si>
  <si>
    <t>1282605857-9</t>
  </si>
  <si>
    <t>1282605858-1</t>
  </si>
  <si>
    <t>1282605858-10</t>
  </si>
  <si>
    <t>1282605858-11</t>
  </si>
  <si>
    <t>1282605858-12</t>
  </si>
  <si>
    <t>1282605858-13</t>
  </si>
  <si>
    <t>1282605858-14</t>
  </si>
  <si>
    <t>1282605858-15</t>
  </si>
  <si>
    <t>1282605858-16</t>
  </si>
  <si>
    <t>1282605858-17</t>
  </si>
  <si>
    <t>1282605858-18</t>
  </si>
  <si>
    <t>1282605858-19</t>
  </si>
  <si>
    <t>1282605858-2</t>
  </si>
  <si>
    <t>1282605858-20</t>
  </si>
  <si>
    <t>1282605858-21</t>
  </si>
  <si>
    <t>1282605858-22</t>
  </si>
  <si>
    <t>1282605858-3</t>
  </si>
  <si>
    <t>1282605858-4</t>
  </si>
  <si>
    <t>1282605858-5</t>
  </si>
  <si>
    <t>1282605858-6</t>
  </si>
  <si>
    <t>1282605858-7</t>
  </si>
  <si>
    <t>1282605858-8</t>
  </si>
  <si>
    <t>1282605858-9</t>
  </si>
  <si>
    <t>1282605868-1</t>
  </si>
  <si>
    <t>1282605868-2</t>
  </si>
  <si>
    <t>1282605869-1</t>
  </si>
  <si>
    <t>1282605869-2</t>
  </si>
  <si>
    <t>1282605870-1</t>
  </si>
  <si>
    <t>1282605871-1</t>
  </si>
  <si>
    <t>1282605871-2</t>
  </si>
  <si>
    <t>1282605871-3</t>
  </si>
  <si>
    <t>1282605873-1</t>
  </si>
  <si>
    <t>1282605874-1</t>
  </si>
  <si>
    <t>1282605874-2</t>
  </si>
  <si>
    <t>1282605875-1</t>
  </si>
  <si>
    <t>1282605876-1</t>
  </si>
  <si>
    <t>1282605878-1</t>
  </si>
  <si>
    <t>1282605878-2</t>
  </si>
  <si>
    <t>1282605879-1</t>
  </si>
  <si>
    <t>1282605879-2</t>
  </si>
  <si>
    <t>1282605879-3</t>
  </si>
  <si>
    <t>1282605882-1</t>
  </si>
  <si>
    <t>1282605882-2</t>
  </si>
  <si>
    <t>1282605884-1</t>
  </si>
  <si>
    <t>1282605885-1</t>
  </si>
  <si>
    <t>1282605886-1</t>
  </si>
  <si>
    <t>1282605887-1</t>
  </si>
  <si>
    <t>1282605887-2</t>
  </si>
  <si>
    <t>1282605887-3</t>
  </si>
  <si>
    <t>1282605888-1</t>
  </si>
  <si>
    <t>1282605888-2</t>
  </si>
  <si>
    <t>1282605888-3</t>
  </si>
  <si>
    <t>1282605888-4</t>
  </si>
  <si>
    <t>1282605888-5</t>
  </si>
  <si>
    <t>1282605888-6</t>
  </si>
  <si>
    <t>1282605889-1</t>
  </si>
  <si>
    <t>1282605889-2</t>
  </si>
  <si>
    <t>1282605889-3</t>
  </si>
  <si>
    <t>1282605889-4</t>
  </si>
  <si>
    <t>1282605889-5</t>
  </si>
  <si>
    <t>1282605890-1</t>
  </si>
  <si>
    <t>1282605890-2</t>
  </si>
  <si>
    <t>1282605890-3</t>
  </si>
  <si>
    <t>1282605890-4</t>
  </si>
  <si>
    <t>1282605892-1</t>
  </si>
  <si>
    <t>1282605893-1</t>
  </si>
  <si>
    <t>1282605897-1</t>
  </si>
  <si>
    <t>1282605898-1</t>
  </si>
  <si>
    <t>1282605899-1</t>
  </si>
  <si>
    <t>1282605900-1</t>
  </si>
  <si>
    <t>1282605901-1</t>
  </si>
  <si>
    <t>1282605902-1</t>
  </si>
  <si>
    <t>1282605903-1</t>
  </si>
  <si>
    <t>1282605904-1</t>
  </si>
  <si>
    <t>1282605907-1</t>
  </si>
  <si>
    <t>1282605908-1</t>
  </si>
  <si>
    <t>130263219-1</t>
  </si>
  <si>
    <t>130263219-2</t>
  </si>
  <si>
    <t>130263220-1</t>
  </si>
  <si>
    <t>130263220-10</t>
  </si>
  <si>
    <t>130263220-11</t>
  </si>
  <si>
    <t>130263220-12</t>
  </si>
  <si>
    <t>130263220-13</t>
  </si>
  <si>
    <t>130263220-14</t>
  </si>
  <si>
    <t>130263220-15</t>
  </si>
  <si>
    <t>130263220-16</t>
  </si>
  <si>
    <t>130263220-17</t>
  </si>
  <si>
    <t>130263220-18</t>
  </si>
  <si>
    <t>130263220-19</t>
  </si>
  <si>
    <t>130263220-2</t>
  </si>
  <si>
    <t>130263220-20</t>
  </si>
  <si>
    <t>130263220-21</t>
  </si>
  <si>
    <t>130263220-22</t>
  </si>
  <si>
    <t>130263220-23</t>
  </si>
  <si>
    <t>130263220-24</t>
  </si>
  <si>
    <t>130263220-25</t>
  </si>
  <si>
    <t>130263220-26</t>
  </si>
  <si>
    <t>130263220-27</t>
  </si>
  <si>
    <t>130263220-28</t>
  </si>
  <si>
    <t>130263220-29</t>
  </si>
  <si>
    <t>130263220-3</t>
  </si>
  <si>
    <t>130263220-30</t>
  </si>
  <si>
    <t>130263220-31</t>
  </si>
  <si>
    <t>130263220-32</t>
  </si>
  <si>
    <t>130263220-33</t>
  </si>
  <si>
    <t>130263220-34</t>
  </si>
  <si>
    <t>130263220-35</t>
  </si>
  <si>
    <t>130263220-36</t>
  </si>
  <si>
    <t>130263220-37</t>
  </si>
  <si>
    <t>130263220-38</t>
  </si>
  <si>
    <t>130263220-39</t>
  </si>
  <si>
    <t>130263220-4</t>
  </si>
  <si>
    <t>130263220-40</t>
  </si>
  <si>
    <t>130263220-5</t>
  </si>
  <si>
    <t>130263220-6</t>
  </si>
  <si>
    <t>130263220-7</t>
  </si>
  <si>
    <t>130263220-8</t>
  </si>
  <si>
    <t>130263220-9</t>
  </si>
  <si>
    <t>130263221-1</t>
  </si>
  <si>
    <t>130263221-2</t>
  </si>
  <si>
    <t>130263221-3</t>
  </si>
  <si>
    <t>130263222-1</t>
  </si>
  <si>
    <t>130263222-10</t>
  </si>
  <si>
    <t>130263222-11</t>
  </si>
  <si>
    <t>130263222-12</t>
  </si>
  <si>
    <t>130263222-13</t>
  </si>
  <si>
    <t>130263222-14</t>
  </si>
  <si>
    <t>130263222-15</t>
  </si>
  <si>
    <t>130263222-16</t>
  </si>
  <si>
    <t>130263222-17</t>
  </si>
  <si>
    <t>130263222-18</t>
  </si>
  <si>
    <t>130263222-19</t>
  </si>
  <si>
    <t>130263222-2</t>
  </si>
  <si>
    <t>130263222-3</t>
  </si>
  <si>
    <t>130263222-4</t>
  </si>
  <si>
    <t>130263222-5</t>
  </si>
  <si>
    <t>130263222-6</t>
  </si>
  <si>
    <t>130263222-7</t>
  </si>
  <si>
    <t>130263222-8</t>
  </si>
  <si>
    <t>130263222-9</t>
  </si>
  <si>
    <t>130263223-1</t>
  </si>
  <si>
    <t>130263224-1</t>
  </si>
  <si>
    <t>130263224-2</t>
  </si>
  <si>
    <t>130263224-3</t>
  </si>
  <si>
    <t>130263224-4</t>
  </si>
  <si>
    <t>130263225-1</t>
  </si>
  <si>
    <t>130263226-1</t>
  </si>
  <si>
    <t>130263226-10</t>
  </si>
  <si>
    <t>130263226-11</t>
  </si>
  <si>
    <t>130263226-12</t>
  </si>
  <si>
    <t>130263226-13</t>
  </si>
  <si>
    <t>130263226-14</t>
  </si>
  <si>
    <t>130263226-15</t>
  </si>
  <si>
    <t>130263226-16</t>
  </si>
  <si>
    <t>130263226-2</t>
  </si>
  <si>
    <t>130263226-3</t>
  </si>
  <si>
    <t>130263226-4</t>
  </si>
  <si>
    <t>130263226-5</t>
  </si>
  <si>
    <t>130263226-6</t>
  </si>
  <si>
    <t>130263226-7</t>
  </si>
  <si>
    <t>130263226-8</t>
  </si>
  <si>
    <t>130263226-9</t>
  </si>
  <si>
    <t>130263227-1</t>
  </si>
  <si>
    <t>130263227-2</t>
  </si>
  <si>
    <t>130263227-3</t>
  </si>
  <si>
    <t>130263227-4</t>
  </si>
  <si>
    <t>130263227-5</t>
  </si>
  <si>
    <t>130263227-6</t>
  </si>
  <si>
    <t>130263227-7</t>
  </si>
  <si>
    <t>130263227-8</t>
  </si>
  <si>
    <t>130263228-1</t>
  </si>
  <si>
    <t>130263229-1</t>
  </si>
  <si>
    <t>130263229-10</t>
  </si>
  <si>
    <t>130263229-11</t>
  </si>
  <si>
    <t>130263229-12</t>
  </si>
  <si>
    <t>130263229-2</t>
  </si>
  <si>
    <t>130263229-3</t>
  </si>
  <si>
    <t>130263229-4</t>
  </si>
  <si>
    <t>130263229-5</t>
  </si>
  <si>
    <t>130263229-6</t>
  </si>
  <si>
    <t>130263229-7</t>
  </si>
  <si>
    <t>130263229-8</t>
  </si>
  <si>
    <t>130263229-9</t>
  </si>
  <si>
    <t>130263230-1</t>
  </si>
  <si>
    <t>130263230-10</t>
  </si>
  <si>
    <t>130263230-2</t>
  </si>
  <si>
    <t>130263230-3</t>
  </si>
  <si>
    <t>130263230-4</t>
  </si>
  <si>
    <t>130263230-5</t>
  </si>
  <si>
    <t>130263230-6</t>
  </si>
  <si>
    <t>130263230-7</t>
  </si>
  <si>
    <t>130263230-8</t>
  </si>
  <si>
    <t>130263230-9</t>
  </si>
  <si>
    <t>130263231-1</t>
  </si>
  <si>
    <t>130263232-1</t>
  </si>
  <si>
    <t>130263232-2</t>
  </si>
  <si>
    <t>13126000585-85044099</t>
  </si>
  <si>
    <t>13126000585-85051101</t>
  </si>
  <si>
    <t>13126000585-85176217</t>
  </si>
  <si>
    <t>13126000585-85176217-1</t>
  </si>
  <si>
    <t>13126000586-34039999</t>
  </si>
  <si>
    <t>13126000586-73181606</t>
  </si>
  <si>
    <t>13126000586-73182403</t>
  </si>
  <si>
    <t>13126000586-84821099</t>
  </si>
  <si>
    <t>13126000586-84821099-1</t>
  </si>
  <si>
    <t>13126000586-84821099-2</t>
  </si>
  <si>
    <t>13126000586-84821099-3</t>
  </si>
  <si>
    <t>13126000587-84212301</t>
  </si>
  <si>
    <t>13126000587-84212301-1</t>
  </si>
  <si>
    <t>13126000588-04061001</t>
  </si>
  <si>
    <t>13126000588-04061001-1</t>
  </si>
  <si>
    <t>13126000588-04061001-2</t>
  </si>
  <si>
    <t>13126000588-04061001-3</t>
  </si>
  <si>
    <t>13126000588-04061001-4</t>
  </si>
  <si>
    <t>13126000588-04061001-5</t>
  </si>
  <si>
    <t>13126000589-34031999</t>
  </si>
  <si>
    <t>13126000589-34031999-1</t>
  </si>
  <si>
    <t>13126000589-34031999-2</t>
  </si>
  <si>
    <t>13126000589-38200001</t>
  </si>
  <si>
    <t>13126000589-73181599</t>
  </si>
  <si>
    <t>13126000589-73182291</t>
  </si>
  <si>
    <t>13126000589-84821099</t>
  </si>
  <si>
    <t>13126000589-84823001</t>
  </si>
  <si>
    <t>13126000589-84833004</t>
  </si>
  <si>
    <t>13126000589-84841001</t>
  </si>
  <si>
    <t>13126000589-90131001</t>
  </si>
  <si>
    <t>13126000589-90131001-1</t>
  </si>
  <si>
    <t>13126000589-90131001-2</t>
  </si>
  <si>
    <t>13126000590-61142001</t>
  </si>
  <si>
    <t>132261490-1</t>
  </si>
  <si>
    <t>132261490-2</t>
  </si>
  <si>
    <t>132261490-3</t>
  </si>
  <si>
    <t>132261492-1</t>
  </si>
  <si>
    <t>132261493-1</t>
  </si>
  <si>
    <t>132261494-1</t>
  </si>
  <si>
    <t>132261494-10</t>
  </si>
  <si>
    <t>132261494-11</t>
  </si>
  <si>
    <t>132261494-12</t>
  </si>
  <si>
    <t>132261494-13</t>
  </si>
  <si>
    <t>132261494-14</t>
  </si>
  <si>
    <t>132261494-15</t>
  </si>
  <si>
    <t>132261494-16</t>
  </si>
  <si>
    <t>132261494-2</t>
  </si>
  <si>
    <t>132261494-3</t>
  </si>
  <si>
    <t>132261494-4</t>
  </si>
  <si>
    <t>132261494-5</t>
  </si>
  <si>
    <t>132261494-6</t>
  </si>
  <si>
    <t>132261494-7</t>
  </si>
  <si>
    <t>132261494-8</t>
  </si>
  <si>
    <t>132261494-9</t>
  </si>
  <si>
    <t>132261495-1</t>
  </si>
  <si>
    <t>132261495-10</t>
  </si>
  <si>
    <t>132261495-11</t>
  </si>
  <si>
    <t>132261495-12</t>
  </si>
  <si>
    <t>132261495-13</t>
  </si>
  <si>
    <t>132261495-2</t>
  </si>
  <si>
    <t>132261495-3</t>
  </si>
  <si>
    <t>132261495-4</t>
  </si>
  <si>
    <t>132261495-5</t>
  </si>
  <si>
    <t>132261495-6</t>
  </si>
  <si>
    <t>132261495-7</t>
  </si>
  <si>
    <t>132261495-8</t>
  </si>
  <si>
    <t>132261495-9</t>
  </si>
  <si>
    <t>132261496-1</t>
  </si>
  <si>
    <t>132261496-2</t>
  </si>
  <si>
    <t>132261496-3</t>
  </si>
  <si>
    <t>132261496-4</t>
  </si>
  <si>
    <t>132261496-5</t>
  </si>
  <si>
    <t>132261496-6</t>
  </si>
  <si>
    <t>132261496-7</t>
  </si>
  <si>
    <t>132261496-8</t>
  </si>
  <si>
    <t>132261497-1</t>
  </si>
  <si>
    <t>132261497-2</t>
  </si>
  <si>
    <t>132261497-3</t>
  </si>
  <si>
    <t>132261497-4</t>
  </si>
  <si>
    <t>13326SE00063576</t>
  </si>
  <si>
    <t>13326SE00063577</t>
  </si>
  <si>
    <t>13326SE00063587</t>
  </si>
  <si>
    <t>13326SE00063588</t>
  </si>
  <si>
    <t>13326SE00063589</t>
  </si>
  <si>
    <t>13326SE00063590</t>
  </si>
  <si>
    <t>13326SE00063591</t>
  </si>
  <si>
    <t>13326SE00063592</t>
  </si>
  <si>
    <t>13326SE00063593</t>
  </si>
  <si>
    <t>13326SE00063594</t>
  </si>
  <si>
    <t>13326SE00063595</t>
  </si>
  <si>
    <t>13326SE00063596</t>
  </si>
  <si>
    <t>13326SE00063597</t>
  </si>
  <si>
    <t>13326SE00063598</t>
  </si>
  <si>
    <t>13326SE00063599</t>
  </si>
  <si>
    <t>13326SE00063600</t>
  </si>
  <si>
    <t>13326SE00063601</t>
  </si>
  <si>
    <t>13326SE00063602</t>
  </si>
  <si>
    <t>13326SE00063603</t>
  </si>
  <si>
    <t>13326SE00063604</t>
  </si>
  <si>
    <t>13326SE00063605</t>
  </si>
  <si>
    <t>13326SE00063606</t>
  </si>
  <si>
    <t>13326SE00063607</t>
  </si>
  <si>
    <t>13326SE00063608</t>
  </si>
  <si>
    <t>13326SE00063609</t>
  </si>
  <si>
    <t>13326SE00063610</t>
  </si>
  <si>
    <t>13326SE00063611</t>
  </si>
  <si>
    <t>13326SE00063612</t>
  </si>
  <si>
    <t>13326SE00063613</t>
  </si>
  <si>
    <t>13326SE00063614</t>
  </si>
  <si>
    <t>13326SE00063615</t>
  </si>
  <si>
    <t>13326SE00063616</t>
  </si>
  <si>
    <t>13326SE00063617</t>
  </si>
  <si>
    <t>13326SE00063618</t>
  </si>
  <si>
    <t>13326SE00063619</t>
  </si>
  <si>
    <t>13326SE00063620</t>
  </si>
  <si>
    <t>13326SE00063621</t>
  </si>
  <si>
    <t>13326SE00063622</t>
  </si>
  <si>
    <t>13326SE00063623</t>
  </si>
  <si>
    <t>13326SE00063624</t>
  </si>
  <si>
    <t>13326SE00063625</t>
  </si>
  <si>
    <t>13326SE00063626</t>
  </si>
  <si>
    <t>13326SE00063627</t>
  </si>
  <si>
    <t>13326SE00063628</t>
  </si>
  <si>
    <t>13326SE00063629</t>
  </si>
  <si>
    <t>13326SE00063630</t>
  </si>
  <si>
    <t>13326SE00063631</t>
  </si>
  <si>
    <t>13326SE00063632</t>
  </si>
  <si>
    <t>13326SE00063633</t>
  </si>
  <si>
    <t>13326SE00063634</t>
  </si>
  <si>
    <t>13326SE00063635</t>
  </si>
  <si>
    <t>13326SE00063636</t>
  </si>
  <si>
    <t>13326SE00063637</t>
  </si>
  <si>
    <t>13326SE00063638</t>
  </si>
  <si>
    <t>13326SE00063639</t>
  </si>
  <si>
    <t>13326SE00063640</t>
  </si>
  <si>
    <t>13326SE00063641</t>
  </si>
  <si>
    <t>13326SE00063642</t>
  </si>
  <si>
    <t>13326SE00063644</t>
  </si>
  <si>
    <t>13326SE00063645</t>
  </si>
  <si>
    <t>13326SE00063646</t>
  </si>
  <si>
    <t>13326SE00063647</t>
  </si>
  <si>
    <t>13326SE00063648</t>
  </si>
  <si>
    <t>13326SE00063649</t>
  </si>
  <si>
    <t>13326SE00063650</t>
  </si>
  <si>
    <t>13326SE00063651</t>
  </si>
  <si>
    <t>13326SE00063652</t>
  </si>
  <si>
    <t>13326SE00063653</t>
  </si>
  <si>
    <t>13326SE00063654</t>
  </si>
  <si>
    <t>13326SE00063655</t>
  </si>
  <si>
    <t>13326SE00063656</t>
  </si>
  <si>
    <t>13326SE00063657</t>
  </si>
  <si>
    <t>13326SE00063658</t>
  </si>
  <si>
    <t>13326SE00063659</t>
  </si>
  <si>
    <t>13326SE00063660</t>
  </si>
  <si>
    <t>13326SE00063661</t>
  </si>
  <si>
    <t>13326SE00063662</t>
  </si>
  <si>
    <t>13326SE00063663</t>
  </si>
  <si>
    <t>13326SE00063664</t>
  </si>
  <si>
    <t>13326SE00063665</t>
  </si>
  <si>
    <t>13326SE00063666</t>
  </si>
  <si>
    <t>13326SE00063667</t>
  </si>
  <si>
    <t>13326SE00063668</t>
  </si>
  <si>
    <t>13326SE00063669</t>
  </si>
  <si>
    <t>13326SE00063670</t>
  </si>
  <si>
    <t>13326SE00063671</t>
  </si>
  <si>
    <t>13326SE00063672</t>
  </si>
  <si>
    <t>13326SE00063673</t>
  </si>
  <si>
    <t>13326SE00063674</t>
  </si>
  <si>
    <t>13326SE00063675</t>
  </si>
  <si>
    <t>13326SE00063676</t>
  </si>
  <si>
    <t>13326SE00063677</t>
  </si>
  <si>
    <t>13326SE00063678</t>
  </si>
  <si>
    <t>13326SE00063679</t>
  </si>
  <si>
    <t>13326SE00063680</t>
  </si>
  <si>
    <t>13326SE00063681</t>
  </si>
  <si>
    <t>13326SE00063682</t>
  </si>
  <si>
    <t>13326SE00063683</t>
  </si>
  <si>
    <t>13326SE00063684</t>
  </si>
  <si>
    <t>13326SE00063685</t>
  </si>
  <si>
    <t>13326SE00063686</t>
  </si>
  <si>
    <t>13326SE00063687</t>
  </si>
  <si>
    <t>13326SE00063688</t>
  </si>
  <si>
    <t>13326SE00063689</t>
  </si>
  <si>
    <t>13326SE00063690</t>
  </si>
  <si>
    <t>13326SE00063691</t>
  </si>
  <si>
    <t>13326SE00063692</t>
  </si>
  <si>
    <t>13326SE00063693</t>
  </si>
  <si>
    <t>13326SE00063694</t>
  </si>
  <si>
    <t>13326SE00063695</t>
  </si>
  <si>
    <t>13326SE00063696</t>
  </si>
  <si>
    <t>13326SE00063697</t>
  </si>
  <si>
    <t>13326SE00063698</t>
  </si>
  <si>
    <t>13326SE00063699</t>
  </si>
  <si>
    <t>13326SE00063700</t>
  </si>
  <si>
    <t>13326SE00063701</t>
  </si>
  <si>
    <t>13326SE00063702</t>
  </si>
  <si>
    <t>13326SE00063703</t>
  </si>
  <si>
    <t>13326SE00063704</t>
  </si>
  <si>
    <t>13326SE00063705</t>
  </si>
  <si>
    <t>13326SE00063706</t>
  </si>
  <si>
    <t>13326SE00063707</t>
  </si>
  <si>
    <t>13326SE00063708</t>
  </si>
  <si>
    <t>13326SE00063709</t>
  </si>
  <si>
    <t>13326SE00063710</t>
  </si>
  <si>
    <t>13326SE00063711</t>
  </si>
  <si>
    <t>13326SE00063712</t>
  </si>
  <si>
    <t>13326SE00063713</t>
  </si>
  <si>
    <t>13326SE00063714</t>
  </si>
  <si>
    <t>13326SE00063715</t>
  </si>
  <si>
    <t>13326SE00063716</t>
  </si>
  <si>
    <t>13326SE00063717</t>
  </si>
  <si>
    <t>13326SE00063718</t>
  </si>
  <si>
    <t>13326SE00063719</t>
  </si>
  <si>
    <t>13326SE00063720</t>
  </si>
  <si>
    <t>13326SE00063721</t>
  </si>
  <si>
    <t>13326SE00063722</t>
  </si>
  <si>
    <t>13326SE00063723</t>
  </si>
  <si>
    <t>13326SE00063724</t>
  </si>
  <si>
    <t>13326SE00063725</t>
  </si>
  <si>
    <t>13326SE00063726</t>
  </si>
  <si>
    <t>13326SE00063727</t>
  </si>
  <si>
    <t>13326SE00063728</t>
  </si>
  <si>
    <t>13326SE00063729</t>
  </si>
  <si>
    <t>13326SE00063730</t>
  </si>
  <si>
    <t>13326SE00063731</t>
  </si>
  <si>
    <t>13326SE00063732</t>
  </si>
  <si>
    <t>13326SE00063733</t>
  </si>
  <si>
    <t>13326SE00063734</t>
  </si>
  <si>
    <t>13326SE00063735</t>
  </si>
  <si>
    <t>13326SE00063736</t>
  </si>
  <si>
    <t>13326SE00063737</t>
  </si>
  <si>
    <t>13326SE00063738</t>
  </si>
  <si>
    <t>13326SE00063739</t>
  </si>
  <si>
    <t>13326SE00063740</t>
  </si>
  <si>
    <t>13326SE00063741</t>
  </si>
  <si>
    <t>13326SE00063742</t>
  </si>
  <si>
    <t>13326SE00063743</t>
  </si>
  <si>
    <t>13326SE00063744</t>
  </si>
  <si>
    <t>13326SE00063745</t>
  </si>
  <si>
    <t>13326SE00063746</t>
  </si>
  <si>
    <t>13326SE00063747</t>
  </si>
  <si>
    <t>13326SE00063748</t>
  </si>
  <si>
    <t>13326SE00063749</t>
  </si>
  <si>
    <t>13326SE00063750</t>
  </si>
  <si>
    <t>13326SE00063751</t>
  </si>
  <si>
    <t>13326SE00063752</t>
  </si>
  <si>
    <t>13326SE00063753</t>
  </si>
  <si>
    <t>13326SE00063754</t>
  </si>
  <si>
    <t>13326SE00063755</t>
  </si>
  <si>
    <t>13326SE00063756</t>
  </si>
  <si>
    <t>13326SE00063757</t>
  </si>
  <si>
    <t>13326SE00063758</t>
  </si>
  <si>
    <t>13326SE00063759</t>
  </si>
  <si>
    <t>13326SE00063760</t>
  </si>
  <si>
    <t>13326SE00063761</t>
  </si>
  <si>
    <t>13326SE00063762</t>
  </si>
  <si>
    <t>13326SE00063763</t>
  </si>
  <si>
    <t>13326SE00063764</t>
  </si>
  <si>
    <t>13326SE00063765</t>
  </si>
  <si>
    <t>13326SE00063766</t>
  </si>
  <si>
    <t>13326SE00063767</t>
  </si>
  <si>
    <t>13326SE00063768</t>
  </si>
  <si>
    <t>13326SE00063769</t>
  </si>
  <si>
    <t>13326SE00063770</t>
  </si>
  <si>
    <t>13326SE00063771</t>
  </si>
  <si>
    <t>13326SE00063772</t>
  </si>
  <si>
    <t>13326SE00063773</t>
  </si>
  <si>
    <t>13326SE00063774</t>
  </si>
  <si>
    <t>13326SE00063775</t>
  </si>
  <si>
    <t>13326SE00063776</t>
  </si>
  <si>
    <t>13326SE00063777</t>
  </si>
  <si>
    <t>13326SE00063778</t>
  </si>
  <si>
    <t>13326SE00063779</t>
  </si>
  <si>
    <t>13326SE00063780</t>
  </si>
  <si>
    <t>13326SE00063781</t>
  </si>
  <si>
    <t>13326SE00063782</t>
  </si>
  <si>
    <t>13326SE00063783</t>
  </si>
  <si>
    <t>13326SE00063784</t>
  </si>
  <si>
    <t>13326SE00063785</t>
  </si>
  <si>
    <t>13326SE00063786</t>
  </si>
  <si>
    <t>13326SE00063787</t>
  </si>
  <si>
    <t>13326SE00063788</t>
  </si>
  <si>
    <t>13326SE00063789</t>
  </si>
  <si>
    <t>13326SE00063790</t>
  </si>
  <si>
    <t>13326SE00063791</t>
  </si>
  <si>
    <t>13326SE00063792</t>
  </si>
  <si>
    <t>13326SE00063793</t>
  </si>
  <si>
    <t>13326SE00063794</t>
  </si>
  <si>
    <t>13326SE00063795</t>
  </si>
  <si>
    <t>13326SE00063796</t>
  </si>
  <si>
    <t>13326SE00063797</t>
  </si>
  <si>
    <t>13326SE00063798</t>
  </si>
  <si>
    <t>13326SE00063799</t>
  </si>
  <si>
    <t>13326SE00063800</t>
  </si>
  <si>
    <t>13326SE00063801</t>
  </si>
  <si>
    <t>13326SE00063802</t>
  </si>
  <si>
    <t>13326SE00063803</t>
  </si>
  <si>
    <t>13326SE00063804</t>
  </si>
  <si>
    <t>13326SE00063805</t>
  </si>
  <si>
    <t>13326SE00063806</t>
  </si>
  <si>
    <t>13326SE00063807</t>
  </si>
  <si>
    <t>13326SE00063808</t>
  </si>
  <si>
    <t>13326SE00063809</t>
  </si>
  <si>
    <t>13326SE00063810</t>
  </si>
  <si>
    <t>13326SE00063811</t>
  </si>
  <si>
    <t>13326SE00063812</t>
  </si>
  <si>
    <t>13326SE00063813</t>
  </si>
  <si>
    <t>13326SE00063814</t>
  </si>
  <si>
    <t>13326SE00063815</t>
  </si>
  <si>
    <t>13326SE00063816</t>
  </si>
  <si>
    <t>13326SE00063817</t>
  </si>
  <si>
    <t>13326SE00063818</t>
  </si>
  <si>
    <t>13326SE00063819</t>
  </si>
  <si>
    <t>13326SE00063820</t>
  </si>
  <si>
    <t>13326SE00063821</t>
  </si>
  <si>
    <t>13326SE00063822</t>
  </si>
  <si>
    <t>13326SE00063823</t>
  </si>
  <si>
    <t>13326SE00063824</t>
  </si>
  <si>
    <t>13326SE00063825</t>
  </si>
  <si>
    <t>13326SE00063826</t>
  </si>
  <si>
    <t>13326SE00063827</t>
  </si>
  <si>
    <t>13326SE00063828</t>
  </si>
  <si>
    <t>13326SE00063829</t>
  </si>
  <si>
    <t>13326SE00063830</t>
  </si>
  <si>
    <t>13326SE00063831</t>
  </si>
  <si>
    <t>13326SE00063832</t>
  </si>
  <si>
    <t>13326SE00063833</t>
  </si>
  <si>
    <t>13326SE00063834</t>
  </si>
  <si>
    <t>13326SE00063835</t>
  </si>
  <si>
    <t>13326SE00063836</t>
  </si>
  <si>
    <t>13326SE00063837</t>
  </si>
  <si>
    <t>13326SE00063838</t>
  </si>
  <si>
    <t>13326SE00063839</t>
  </si>
  <si>
    <t>13326SE00063840</t>
  </si>
  <si>
    <t>13326SE00063841</t>
  </si>
  <si>
    <t>13326SE00063842</t>
  </si>
  <si>
    <t>13326SE00063843</t>
  </si>
  <si>
    <t>13326SE00063844</t>
  </si>
  <si>
    <t>13326SE00063845</t>
  </si>
  <si>
    <t>13326SE00063846</t>
  </si>
  <si>
    <t>13326SE00063847</t>
  </si>
  <si>
    <t>13326SE00063848</t>
  </si>
  <si>
    <t>13326SE00063849</t>
  </si>
  <si>
    <t>13326SE00063850</t>
  </si>
  <si>
    <t>13326SE00063851</t>
  </si>
  <si>
    <t>13326SE00063852</t>
  </si>
  <si>
    <t>13326SE00063853</t>
  </si>
  <si>
    <t>13326SE00063854</t>
  </si>
  <si>
    <t>13326SE00063855</t>
  </si>
  <si>
    <t>13326SE00063856</t>
  </si>
  <si>
    <t>13326SE00063857</t>
  </si>
  <si>
    <t>13326SE00063858</t>
  </si>
  <si>
    <t>13326SE00063859</t>
  </si>
  <si>
    <t>13326SE00063860</t>
  </si>
  <si>
    <t>13326SE00063861</t>
  </si>
  <si>
    <t>13326SE00063862</t>
  </si>
  <si>
    <t>13326SE00063863</t>
  </si>
  <si>
    <t>13326SE00063864</t>
  </si>
  <si>
    <t>13326SE00063865</t>
  </si>
  <si>
    <t>13326SE00063866</t>
  </si>
  <si>
    <t>13326SE00063867</t>
  </si>
  <si>
    <t>13326SE00063868</t>
  </si>
  <si>
    <t>13326SE00063869</t>
  </si>
  <si>
    <t>13326SE00063870</t>
  </si>
  <si>
    <t>13326SE00063871</t>
  </si>
  <si>
    <t>13326SE00063872</t>
  </si>
  <si>
    <t>13326SE00063873</t>
  </si>
  <si>
    <t>13326SE00063874</t>
  </si>
  <si>
    <t>13326SE00063875</t>
  </si>
  <si>
    <t>13326SE00063876</t>
  </si>
  <si>
    <t>13326SE00063877</t>
  </si>
  <si>
    <t>13326SE00063878</t>
  </si>
  <si>
    <t>13326SE00063879</t>
  </si>
  <si>
    <t>13326SE00063880</t>
  </si>
  <si>
    <t>13326SE00063881</t>
  </si>
  <si>
    <t>13326SE00063882</t>
  </si>
  <si>
    <t>13326SE00063883</t>
  </si>
  <si>
    <t>13326SE00063884</t>
  </si>
  <si>
    <t>13326SE00063885</t>
  </si>
  <si>
    <t>13326SE00063886</t>
  </si>
  <si>
    <t>13326SE00063887</t>
  </si>
  <si>
    <t>13326SE00063888</t>
  </si>
  <si>
    <t>13326SE00063889</t>
  </si>
  <si>
    <t>13326SE00063890</t>
  </si>
  <si>
    <t>13326SE00063891</t>
  </si>
  <si>
    <t>13326SE00063892</t>
  </si>
  <si>
    <t>13326SE00063893</t>
  </si>
  <si>
    <t>13326SE00063894</t>
  </si>
  <si>
    <t>13326SE00063895</t>
  </si>
  <si>
    <t>13326SE00063896</t>
  </si>
  <si>
    <t>13326SE00063897</t>
  </si>
  <si>
    <t>13326SE00063898</t>
  </si>
  <si>
    <t>13326SE00063899</t>
  </si>
  <si>
    <t>13326SE00063900</t>
  </si>
  <si>
    <t>13326SE00063901</t>
  </si>
  <si>
    <t>13326SE00063902</t>
  </si>
  <si>
    <t>13326SE00063903</t>
  </si>
  <si>
    <t>13326SE00063904</t>
  </si>
  <si>
    <t>13326SE00063905</t>
  </si>
  <si>
    <t>13326SE00063906</t>
  </si>
  <si>
    <t>13326SE00063907</t>
  </si>
  <si>
    <t>13326SE00063908</t>
  </si>
  <si>
    <t>13326SE00063909</t>
  </si>
  <si>
    <t>13326SE00063910</t>
  </si>
  <si>
    <t>13326SE00063911</t>
  </si>
  <si>
    <t>13326SE00063912</t>
  </si>
  <si>
    <t>13326SE00063913</t>
  </si>
  <si>
    <t>13326SE00063914</t>
  </si>
  <si>
    <t>13326SE00063915</t>
  </si>
  <si>
    <t>13326SE00063916</t>
  </si>
  <si>
    <t>13326SE00063917</t>
  </si>
  <si>
    <t>13326SE00063918</t>
  </si>
  <si>
    <t>13326SE00063919</t>
  </si>
  <si>
    <t>13326SE00063920</t>
  </si>
  <si>
    <t>13326SE00063921</t>
  </si>
  <si>
    <t>13326SE00063922</t>
  </si>
  <si>
    <t>13326SE00063923</t>
  </si>
  <si>
    <t>13326SE00063924</t>
  </si>
  <si>
    <t>13326SE00063925</t>
  </si>
  <si>
    <t>13326SE00063926</t>
  </si>
  <si>
    <t>13326SE00063927</t>
  </si>
  <si>
    <t>13326SE00063928</t>
  </si>
  <si>
    <t>13326SE00063929</t>
  </si>
  <si>
    <t>13326SE00063930</t>
  </si>
  <si>
    <t>13326SE00063931</t>
  </si>
  <si>
    <t>13326SE00063932</t>
  </si>
  <si>
    <t>13326SE00063933</t>
  </si>
  <si>
    <t>13326SE00063934</t>
  </si>
  <si>
    <t>13326SE00063935</t>
  </si>
  <si>
    <t>13326SE00063936</t>
  </si>
  <si>
    <t>13326SE00063937</t>
  </si>
  <si>
    <t>13326SE00063938</t>
  </si>
  <si>
    <t>13326SE00063939</t>
  </si>
  <si>
    <t>13326SE00063940</t>
  </si>
  <si>
    <t>135261204-1</t>
  </si>
  <si>
    <t>135261204-2</t>
  </si>
  <si>
    <t>135261204-3</t>
  </si>
  <si>
    <t>135261204-4</t>
  </si>
  <si>
    <t>135261204-5</t>
  </si>
  <si>
    <t>135261205-1</t>
  </si>
  <si>
    <t>135261205-10</t>
  </si>
  <si>
    <t>135261205-11</t>
  </si>
  <si>
    <t>135261205-12</t>
  </si>
  <si>
    <t>135261205-13</t>
  </si>
  <si>
    <t>135261205-14</t>
  </si>
  <si>
    <t>135261205-15</t>
  </si>
  <si>
    <t>135261205-16</t>
  </si>
  <si>
    <t>135261205-17</t>
  </si>
  <si>
    <t>135261205-18</t>
  </si>
  <si>
    <t>135261205-19</t>
  </si>
  <si>
    <t>135261205-2</t>
  </si>
  <si>
    <t>135261205-20</t>
  </si>
  <si>
    <t>135261205-21</t>
  </si>
  <si>
    <t>135261205-22</t>
  </si>
  <si>
    <t>135261205-23</t>
  </si>
  <si>
    <t>135261205-24</t>
  </si>
  <si>
    <t>135261205-25</t>
  </si>
  <si>
    <t>135261205-26</t>
  </si>
  <si>
    <t>135261205-27</t>
  </si>
  <si>
    <t>135261205-28</t>
  </si>
  <si>
    <t>135261205-29</t>
  </si>
  <si>
    <t>135261205-3</t>
  </si>
  <si>
    <t>135261205-30</t>
  </si>
  <si>
    <t>135261205-31</t>
  </si>
  <si>
    <t>135261205-32</t>
  </si>
  <si>
    <t>135261205-33</t>
  </si>
  <si>
    <t>135261205-34</t>
  </si>
  <si>
    <t>135261205-35</t>
  </si>
  <si>
    <t>135261205-4</t>
  </si>
  <si>
    <t>135261205-5</t>
  </si>
  <si>
    <t>135261205-6</t>
  </si>
  <si>
    <t>135261205-7</t>
  </si>
  <si>
    <t>135261205-8</t>
  </si>
  <si>
    <t>135261205-9</t>
  </si>
  <si>
    <t>135261207-1</t>
  </si>
  <si>
    <t>135261207-2</t>
  </si>
  <si>
    <t>135261207-3</t>
  </si>
  <si>
    <t>135261207-4</t>
  </si>
  <si>
    <t>135261207-5</t>
  </si>
  <si>
    <t>135261207-6</t>
  </si>
  <si>
    <t>135261207-7</t>
  </si>
  <si>
    <t>135261207-8</t>
  </si>
  <si>
    <t>135261207-9</t>
  </si>
  <si>
    <t>135261208-1</t>
  </si>
  <si>
    <t>135261208-10</t>
  </si>
  <si>
    <t>135261208-11</t>
  </si>
  <si>
    <t>135261208-12</t>
  </si>
  <si>
    <t>135261208-13</t>
  </si>
  <si>
    <t>135261208-2</t>
  </si>
  <si>
    <t>135261208-3</t>
  </si>
  <si>
    <t>135261208-4</t>
  </si>
  <si>
    <t>135261208-5</t>
  </si>
  <si>
    <t>135261208-6</t>
  </si>
  <si>
    <t>135261208-7</t>
  </si>
  <si>
    <t>135261208-8</t>
  </si>
  <si>
    <t>135261208-9</t>
  </si>
  <si>
    <t>135261209-1</t>
  </si>
  <si>
    <t>135261209-2</t>
  </si>
  <si>
    <t>135261210-1</t>
  </si>
  <si>
    <t>135261210-2</t>
  </si>
  <si>
    <t>135261210-3</t>
  </si>
  <si>
    <t>135261210-4</t>
  </si>
  <si>
    <t>135261210-5</t>
  </si>
  <si>
    <t>135261210-6</t>
  </si>
  <si>
    <t>135261210-7</t>
  </si>
  <si>
    <t>135261210-8</t>
  </si>
  <si>
    <t>135261210-9</t>
  </si>
  <si>
    <t>135261212-1</t>
  </si>
  <si>
    <t>135261212-10</t>
  </si>
  <si>
    <t>135261212-11</t>
  </si>
  <si>
    <t>135261212-12</t>
  </si>
  <si>
    <t>135261212-13</t>
  </si>
  <si>
    <t>135261212-14</t>
  </si>
  <si>
    <t>135261212-2</t>
  </si>
  <si>
    <t>135261212-3</t>
  </si>
  <si>
    <t>135261212-4</t>
  </si>
  <si>
    <t>135261212-5</t>
  </si>
  <si>
    <t>135261212-6</t>
  </si>
  <si>
    <t>135261212-7</t>
  </si>
  <si>
    <t>135261212-8</t>
  </si>
  <si>
    <t>135261212-9</t>
  </si>
  <si>
    <t>135261213-1</t>
  </si>
  <si>
    <t>135261213-10</t>
  </si>
  <si>
    <t>135261213-11</t>
  </si>
  <si>
    <t>135261213-12</t>
  </si>
  <si>
    <t>135261213-2</t>
  </si>
  <si>
    <t>135261213-3</t>
  </si>
  <si>
    <t>135261213-4</t>
  </si>
  <si>
    <t>135261213-5</t>
  </si>
  <si>
    <t>135261213-6</t>
  </si>
  <si>
    <t>135261213-7</t>
  </si>
  <si>
    <t>135261213-8</t>
  </si>
  <si>
    <t>135261213-9</t>
  </si>
  <si>
    <t>137261712-1</t>
  </si>
  <si>
    <t>137261712-2</t>
  </si>
  <si>
    <t>137261712-3</t>
  </si>
  <si>
    <t>137261712-4</t>
  </si>
  <si>
    <t>137261712-5</t>
  </si>
  <si>
    <t>137261712-6</t>
  </si>
  <si>
    <t>137261712-7</t>
  </si>
  <si>
    <t>137261712-8</t>
  </si>
  <si>
    <t>137261712-9</t>
  </si>
  <si>
    <t>137261714-1</t>
  </si>
  <si>
    <t>137261714-2</t>
  </si>
  <si>
    <t>137261714-3</t>
  </si>
  <si>
    <t>137261714-4</t>
  </si>
  <si>
    <t>137261714-5</t>
  </si>
  <si>
    <t>137261715-1</t>
  </si>
  <si>
    <t>137261715-2</t>
  </si>
  <si>
    <t>137261715-3</t>
  </si>
  <si>
    <t>137261715-4</t>
  </si>
  <si>
    <t>137261715-5</t>
  </si>
  <si>
    <t>137261716-1</t>
  </si>
  <si>
    <t>137261716-10</t>
  </si>
  <si>
    <t>137261716-100</t>
  </si>
  <si>
    <t>137261716-101</t>
  </si>
  <si>
    <t>137261716-102</t>
  </si>
  <si>
    <t>137261716-103</t>
  </si>
  <si>
    <t>137261716-104</t>
  </si>
  <si>
    <t>137261716-105</t>
  </si>
  <si>
    <t>137261716-106</t>
  </si>
  <si>
    <t>137261716-107</t>
  </si>
  <si>
    <t>137261716-108</t>
  </si>
  <si>
    <t>137261716-109</t>
  </si>
  <si>
    <t>137261716-11</t>
  </si>
  <si>
    <t>137261716-110</t>
  </si>
  <si>
    <t>137261716-111</t>
  </si>
  <si>
    <t>137261716-112</t>
  </si>
  <si>
    <t>137261716-113</t>
  </si>
  <si>
    <t>137261716-114</t>
  </si>
  <si>
    <t>137261716-115</t>
  </si>
  <si>
    <t>137261716-116</t>
  </si>
  <si>
    <t>137261716-117</t>
  </si>
  <si>
    <t>137261716-118</t>
  </si>
  <si>
    <t>137261716-119</t>
  </si>
  <si>
    <t>137261716-12</t>
  </si>
  <si>
    <t>137261716-120</t>
  </si>
  <si>
    <t>137261716-121</t>
  </si>
  <si>
    <t>137261716-122</t>
  </si>
  <si>
    <t>137261716-123</t>
  </si>
  <si>
    <t>137261716-124</t>
  </si>
  <si>
    <t>137261716-125</t>
  </si>
  <si>
    <t>137261716-126</t>
  </si>
  <si>
    <t>137261716-127</t>
  </si>
  <si>
    <t>137261716-128</t>
  </si>
  <si>
    <t>137261716-129</t>
  </si>
  <si>
    <t>137261716-13</t>
  </si>
  <si>
    <t>137261716-130</t>
  </si>
  <si>
    <t>137261716-131</t>
  </si>
  <si>
    <t>137261716-132</t>
  </si>
  <si>
    <t>137261716-14</t>
  </si>
  <si>
    <t>137261716-15</t>
  </si>
  <si>
    <t>137261716-16</t>
  </si>
  <si>
    <t>137261716-17</t>
  </si>
  <si>
    <t>137261716-18</t>
  </si>
  <si>
    <t>137261716-19</t>
  </si>
  <si>
    <t>137261716-2</t>
  </si>
  <si>
    <t>137261716-20</t>
  </si>
  <si>
    <t>137261716-21</t>
  </si>
  <si>
    <t>137261716-22</t>
  </si>
  <si>
    <t>137261716-23</t>
  </si>
  <si>
    <t>137261716-24</t>
  </si>
  <si>
    <t>137261716-25</t>
  </si>
  <si>
    <t>137261716-26</t>
  </si>
  <si>
    <t>137261716-27</t>
  </si>
  <si>
    <t>137261716-28</t>
  </si>
  <si>
    <t>137261716-29</t>
  </si>
  <si>
    <t>137261716-3</t>
  </si>
  <si>
    <t>137261716-30</t>
  </si>
  <si>
    <t>137261716-31</t>
  </si>
  <si>
    <t>137261716-32</t>
  </si>
  <si>
    <t>137261716-33</t>
  </si>
  <si>
    <t>137261716-34</t>
  </si>
  <si>
    <t>137261716-35</t>
  </si>
  <si>
    <t>137261716-36</t>
  </si>
  <si>
    <t>137261716-37</t>
  </si>
  <si>
    <t>137261716-38</t>
  </si>
  <si>
    <t>137261716-39</t>
  </si>
  <si>
    <t>137261716-4</t>
  </si>
  <si>
    <t>137261716-40</t>
  </si>
  <si>
    <t>137261716-41</t>
  </si>
  <si>
    <t>137261716-42</t>
  </si>
  <si>
    <t>137261716-43</t>
  </si>
  <si>
    <t>137261716-44</t>
  </si>
  <si>
    <t>137261716-45</t>
  </si>
  <si>
    <t>137261716-46</t>
  </si>
  <si>
    <t>137261716-47</t>
  </si>
  <si>
    <t>137261716-48</t>
  </si>
  <si>
    <t>137261716-49</t>
  </si>
  <si>
    <t>137261716-5</t>
  </si>
  <si>
    <t>137261716-50</t>
  </si>
  <si>
    <t>137261716-51</t>
  </si>
  <si>
    <t>137261716-52</t>
  </si>
  <si>
    <t>137261716-53</t>
  </si>
  <si>
    <t>137261716-54</t>
  </si>
  <si>
    <t>137261716-55</t>
  </si>
  <si>
    <t>137261716-56</t>
  </si>
  <si>
    <t>137261716-57</t>
  </si>
  <si>
    <t>137261716-58</t>
  </si>
  <si>
    <t>137261716-59</t>
  </si>
  <si>
    <t>137261716-6</t>
  </si>
  <si>
    <t>137261716-60</t>
  </si>
  <si>
    <t>137261716-61</t>
  </si>
  <si>
    <t>137261716-62</t>
  </si>
  <si>
    <t>137261716-63</t>
  </si>
  <si>
    <t>137261716-64</t>
  </si>
  <si>
    <t>137261716-65</t>
  </si>
  <si>
    <t>137261716-66</t>
  </si>
  <si>
    <t>137261716-67</t>
  </si>
  <si>
    <t>137261716-68</t>
  </si>
  <si>
    <t>137261716-69</t>
  </si>
  <si>
    <t>137261716-7</t>
  </si>
  <si>
    <t>137261716-70</t>
  </si>
  <si>
    <t>137261716-71</t>
  </si>
  <si>
    <t>137261716-72</t>
  </si>
  <si>
    <t>137261716-73</t>
  </si>
  <si>
    <t>137261716-74</t>
  </si>
  <si>
    <t>137261716-75</t>
  </si>
  <si>
    <t>137261716-76</t>
  </si>
  <si>
    <t>137261716-77</t>
  </si>
  <si>
    <t>137261716-78</t>
  </si>
  <si>
    <t>137261716-79</t>
  </si>
  <si>
    <t>137261716-8</t>
  </si>
  <si>
    <t>137261716-80</t>
  </si>
  <si>
    <t>137261716-81</t>
  </si>
  <si>
    <t>137261716-82</t>
  </si>
  <si>
    <t>137261716-83</t>
  </si>
  <si>
    <t>137261716-84</t>
  </si>
  <si>
    <t>137261716-85</t>
  </si>
  <si>
    <t>137261716-86</t>
  </si>
  <si>
    <t>137261716-87</t>
  </si>
  <si>
    <t>137261716-88</t>
  </si>
  <si>
    <t>137261716-89</t>
  </si>
  <si>
    <t>137261716-9</t>
  </si>
  <si>
    <t>137261716-90</t>
  </si>
  <si>
    <t>137261716-91</t>
  </si>
  <si>
    <t>137261716-92</t>
  </si>
  <si>
    <t>137261716-93</t>
  </si>
  <si>
    <t>137261716-94</t>
  </si>
  <si>
    <t>137261716-95</t>
  </si>
  <si>
    <t>137261716-96</t>
  </si>
  <si>
    <t>137261716-97</t>
  </si>
  <si>
    <t>137261716-98</t>
  </si>
  <si>
    <t>137261716-99</t>
  </si>
  <si>
    <t>137261717-1</t>
  </si>
  <si>
    <t>137261718-1</t>
  </si>
  <si>
    <t>137261718-2</t>
  </si>
  <si>
    <t>137261718-3</t>
  </si>
  <si>
    <t>137261718-4</t>
  </si>
  <si>
    <t>137261718-5</t>
  </si>
  <si>
    <t>137261718-6</t>
  </si>
  <si>
    <t>137261718-7</t>
  </si>
  <si>
    <t>137261718-8</t>
  </si>
  <si>
    <t>137261718-9</t>
  </si>
  <si>
    <t>137261719-1</t>
  </si>
  <si>
    <t>137261719-2</t>
  </si>
  <si>
    <t>137261719-3</t>
  </si>
  <si>
    <t>137261719-4</t>
  </si>
  <si>
    <t>137261719-5</t>
  </si>
  <si>
    <t>137261719-6</t>
  </si>
  <si>
    <t>137261720-1</t>
  </si>
  <si>
    <t>137261721-1</t>
  </si>
  <si>
    <t>137261721-2</t>
  </si>
  <si>
    <t>137261721-3</t>
  </si>
  <si>
    <t>137261722-1</t>
  </si>
  <si>
    <t>137261722-2</t>
  </si>
  <si>
    <t>137261722-3</t>
  </si>
  <si>
    <t>137261722-4</t>
  </si>
  <si>
    <t>137261723-1</t>
  </si>
  <si>
    <t>137261725-1</t>
  </si>
  <si>
    <t>137261725-2</t>
  </si>
  <si>
    <t>137261725-3</t>
  </si>
  <si>
    <t>137261725-4</t>
  </si>
  <si>
    <t>137261726-1</t>
  </si>
  <si>
    <t>137261728-1</t>
  </si>
  <si>
    <t>137261728-10</t>
  </si>
  <si>
    <t>137261728-11</t>
  </si>
  <si>
    <t>137261728-12</t>
  </si>
  <si>
    <t>137261728-13</t>
  </si>
  <si>
    <t>137261728-14</t>
  </si>
  <si>
    <t>137261728-15</t>
  </si>
  <si>
    <t>137261728-16</t>
  </si>
  <si>
    <t>137261728-17</t>
  </si>
  <si>
    <t>137261728-18</t>
  </si>
  <si>
    <t>137261728-19</t>
  </si>
  <si>
    <t>137261728-2</t>
  </si>
  <si>
    <t>137261728-20</t>
  </si>
  <si>
    <t>137261728-21</t>
  </si>
  <si>
    <t>137261728-22</t>
  </si>
  <si>
    <t>137261728-23</t>
  </si>
  <si>
    <t>137261728-24</t>
  </si>
  <si>
    <t>137261728-25</t>
  </si>
  <si>
    <t>137261728-26</t>
  </si>
  <si>
    <t>137261728-27</t>
  </si>
  <si>
    <t>137261728-28</t>
  </si>
  <si>
    <t>137261728-29</t>
  </si>
  <si>
    <t>137261728-3</t>
  </si>
  <si>
    <t>137261728-30</t>
  </si>
  <si>
    <t>137261728-31</t>
  </si>
  <si>
    <t>137261728-32</t>
  </si>
  <si>
    <t>137261728-33</t>
  </si>
  <si>
    <t>137261728-34</t>
  </si>
  <si>
    <t>137261728-35</t>
  </si>
  <si>
    <t>137261728-36</t>
  </si>
  <si>
    <t>137261728-37</t>
  </si>
  <si>
    <t>137261728-38</t>
  </si>
  <si>
    <t>137261728-39</t>
  </si>
  <si>
    <t>137261728-4</t>
  </si>
  <si>
    <t>137261728-40</t>
  </si>
  <si>
    <t>137261728-41</t>
  </si>
  <si>
    <t>137261728-42</t>
  </si>
  <si>
    <t>137261728-43</t>
  </si>
  <si>
    <t>137261728-44</t>
  </si>
  <si>
    <t>137261728-45</t>
  </si>
  <si>
    <t>137261728-46</t>
  </si>
  <si>
    <t>137261728-47</t>
  </si>
  <si>
    <t>137261728-48</t>
  </si>
  <si>
    <t>137261728-49</t>
  </si>
  <si>
    <t>137261728-5</t>
  </si>
  <si>
    <t>137261728-50</t>
  </si>
  <si>
    <t>137261728-51</t>
  </si>
  <si>
    <t>137261728-52</t>
  </si>
  <si>
    <t>137261728-53</t>
  </si>
  <si>
    <t>137261728-54</t>
  </si>
  <si>
    <t>137261728-55</t>
  </si>
  <si>
    <t>137261728-56</t>
  </si>
  <si>
    <t>137261728-57</t>
  </si>
  <si>
    <t>137261728-58</t>
  </si>
  <si>
    <t>137261728-59</t>
  </si>
  <si>
    <t>137261728-6</t>
  </si>
  <si>
    <t>137261728-60</t>
  </si>
  <si>
    <t>137261728-61</t>
  </si>
  <si>
    <t>137261728-62</t>
  </si>
  <si>
    <t>137261728-63</t>
  </si>
  <si>
    <t>137261728-64</t>
  </si>
  <si>
    <t>137261728-65</t>
  </si>
  <si>
    <t>137261728-66</t>
  </si>
  <si>
    <t>137261728-67</t>
  </si>
  <si>
    <t>137261728-68</t>
  </si>
  <si>
    <t>137261728-69</t>
  </si>
  <si>
    <t>137261728-7</t>
  </si>
  <si>
    <t>137261728-70</t>
  </si>
  <si>
    <t>137261728-71</t>
  </si>
  <si>
    <t>137261728-72</t>
  </si>
  <si>
    <t>137261728-73</t>
  </si>
  <si>
    <t>137261728-74</t>
  </si>
  <si>
    <t>137261728-75</t>
  </si>
  <si>
    <t>137261728-76</t>
  </si>
  <si>
    <t>137261728-77</t>
  </si>
  <si>
    <t>137261728-78</t>
  </si>
  <si>
    <t>137261728-79</t>
  </si>
  <si>
    <t>137261728-8</t>
  </si>
  <si>
    <t>137261728-80</t>
  </si>
  <si>
    <t>137261728-81</t>
  </si>
  <si>
    <t>137261728-82</t>
  </si>
  <si>
    <t>137261728-83</t>
  </si>
  <si>
    <t>137261728-84</t>
  </si>
  <si>
    <t>137261728-85</t>
  </si>
  <si>
    <t>137261728-86</t>
  </si>
  <si>
    <t>137261728-87</t>
  </si>
  <si>
    <t>137261728-88</t>
  </si>
  <si>
    <t>137261728-9</t>
  </si>
  <si>
    <t>137261729-1</t>
  </si>
  <si>
    <t>137261729-2</t>
  </si>
  <si>
    <t>137261729-3</t>
  </si>
  <si>
    <t>14726947-1</t>
  </si>
  <si>
    <t>14726947-2</t>
  </si>
  <si>
    <t>14726947-3</t>
  </si>
  <si>
    <t>14726948-1</t>
  </si>
  <si>
    <t>14726948-2</t>
  </si>
  <si>
    <t>15026000287-1</t>
  </si>
  <si>
    <t>15026000287-2</t>
  </si>
  <si>
    <t>15026000287-3</t>
  </si>
  <si>
    <t>15026000287-4</t>
  </si>
  <si>
    <t>15026000287-5</t>
  </si>
  <si>
    <t>15026000288-1</t>
  </si>
  <si>
    <t>15026000288-2</t>
  </si>
  <si>
    <t>15026000288-3</t>
  </si>
  <si>
    <t>15026000288-4</t>
  </si>
  <si>
    <t>15026000288-5</t>
  </si>
  <si>
    <t>15026000288-6</t>
  </si>
  <si>
    <t>15026000288-7</t>
  </si>
  <si>
    <t>152262735-1</t>
  </si>
  <si>
    <t>152262735-10</t>
  </si>
  <si>
    <t>152262735-11</t>
  </si>
  <si>
    <t>152262735-2</t>
  </si>
  <si>
    <t>152262735-3</t>
  </si>
  <si>
    <t>152262735-4</t>
  </si>
  <si>
    <t>152262735-5</t>
  </si>
  <si>
    <t>152262735-6</t>
  </si>
  <si>
    <t>152262735-7</t>
  </si>
  <si>
    <t>152262735-8</t>
  </si>
  <si>
    <t>152262735-9</t>
  </si>
  <si>
    <t>152262736-1</t>
  </si>
  <si>
    <t>152262736-10</t>
  </si>
  <si>
    <t>152262736-11</t>
  </si>
  <si>
    <t>152262736-12</t>
  </si>
  <si>
    <t>152262736-13</t>
  </si>
  <si>
    <t>152262736-2</t>
  </si>
  <si>
    <t>152262736-3</t>
  </si>
  <si>
    <t>152262736-4</t>
  </si>
  <si>
    <t>152262736-5</t>
  </si>
  <si>
    <t>152262736-6</t>
  </si>
  <si>
    <t>152262736-7</t>
  </si>
  <si>
    <t>152262736-8</t>
  </si>
  <si>
    <t>152262736-9</t>
  </si>
  <si>
    <t>152262739-1</t>
  </si>
  <si>
    <t>152262739-2</t>
  </si>
  <si>
    <t>152262739-3</t>
  </si>
  <si>
    <t>152262739-4</t>
  </si>
  <si>
    <t>152262739-5</t>
  </si>
  <si>
    <t>152262741-1</t>
  </si>
  <si>
    <t>152262741-10</t>
  </si>
  <si>
    <t>152262741-2</t>
  </si>
  <si>
    <t>152262741-3</t>
  </si>
  <si>
    <t>152262741-4</t>
  </si>
  <si>
    <t>152262741-5</t>
  </si>
  <si>
    <t>152262741-6</t>
  </si>
  <si>
    <t>152262741-7</t>
  </si>
  <si>
    <t>152262741-8</t>
  </si>
  <si>
    <t>152262741-9</t>
  </si>
  <si>
    <t>152262742-1</t>
  </si>
  <si>
    <t>152262742-2</t>
  </si>
  <si>
    <t>152262742-3</t>
  </si>
  <si>
    <t>152262745-1</t>
  </si>
  <si>
    <t>152262745-10</t>
  </si>
  <si>
    <t>152262745-11</t>
  </si>
  <si>
    <t>152262745-12</t>
  </si>
  <si>
    <t>152262745-13</t>
  </si>
  <si>
    <t>152262745-14</t>
  </si>
  <si>
    <t>152262745-15</t>
  </si>
  <si>
    <t>152262745-16</t>
  </si>
  <si>
    <t>152262745-17</t>
  </si>
  <si>
    <t>152262745-18</t>
  </si>
  <si>
    <t>152262745-19</t>
  </si>
  <si>
    <t>152262745-2</t>
  </si>
  <si>
    <t>152262745-20</t>
  </si>
  <si>
    <t>152262745-21</t>
  </si>
  <si>
    <t>152262745-22</t>
  </si>
  <si>
    <t>152262745-23</t>
  </si>
  <si>
    <t>152262745-24</t>
  </si>
  <si>
    <t>152262745-25</t>
  </si>
  <si>
    <t>152262745-26</t>
  </si>
  <si>
    <t>152262745-27</t>
  </si>
  <si>
    <t>152262745-28</t>
  </si>
  <si>
    <t>152262745-29</t>
  </si>
  <si>
    <t>152262745-3</t>
  </si>
  <si>
    <t>152262745-30</t>
  </si>
  <si>
    <t>152262745-31</t>
  </si>
  <si>
    <t>152262745-4</t>
  </si>
  <si>
    <t>152262745-5</t>
  </si>
  <si>
    <t>152262745-6</t>
  </si>
  <si>
    <t>152262745-7</t>
  </si>
  <si>
    <t>152262745-8</t>
  </si>
  <si>
    <t>152262745-9</t>
  </si>
  <si>
    <t>152262747-1</t>
  </si>
  <si>
    <t>152262747-10</t>
  </si>
  <si>
    <t>152262747-11</t>
  </si>
  <si>
    <t>152262747-12</t>
  </si>
  <si>
    <t>152262747-13</t>
  </si>
  <si>
    <t>152262747-14</t>
  </si>
  <si>
    <t>152262747-15</t>
  </si>
  <si>
    <t>152262747-16</t>
  </si>
  <si>
    <t>152262747-17</t>
  </si>
  <si>
    <t>152262747-18</t>
  </si>
  <si>
    <t>152262747-19</t>
  </si>
  <si>
    <t>152262747-2</t>
  </si>
  <si>
    <t>152262747-20</t>
  </si>
  <si>
    <t>152262747-21</t>
  </si>
  <si>
    <t>152262747-22</t>
  </si>
  <si>
    <t>152262747-23</t>
  </si>
  <si>
    <t>152262747-24</t>
  </si>
  <si>
    <t>152262747-25</t>
  </si>
  <si>
    <t>152262747-26</t>
  </si>
  <si>
    <t>152262747-27</t>
  </si>
  <si>
    <t>152262747-28</t>
  </si>
  <si>
    <t>152262747-29</t>
  </si>
  <si>
    <t>152262747-3</t>
  </si>
  <si>
    <t>152262747-30</t>
  </si>
  <si>
    <t>152262747-31</t>
  </si>
  <si>
    <t>152262747-32</t>
  </si>
  <si>
    <t>152262747-4</t>
  </si>
  <si>
    <t>152262747-5</t>
  </si>
  <si>
    <t>152262747-6</t>
  </si>
  <si>
    <t>152262747-7</t>
  </si>
  <si>
    <t>152262747-8</t>
  </si>
  <si>
    <t>152262747-9</t>
  </si>
  <si>
    <t>152262748-1</t>
  </si>
  <si>
    <t>152262748-2</t>
  </si>
  <si>
    <t>152262748-3</t>
  </si>
  <si>
    <t>152262748-4</t>
  </si>
  <si>
    <t>152262748-5</t>
  </si>
  <si>
    <t>152262748-6</t>
  </si>
  <si>
    <t>152262748-7</t>
  </si>
  <si>
    <t>152262749-1</t>
  </si>
  <si>
    <t>152262749-2</t>
  </si>
  <si>
    <t>152262749-3</t>
  </si>
  <si>
    <t>152262749-4</t>
  </si>
  <si>
    <t>152262749-5</t>
  </si>
  <si>
    <t>152262749-6</t>
  </si>
  <si>
    <t>152262750-1</t>
  </si>
  <si>
    <t>152262750-10</t>
  </si>
  <si>
    <t>152262750-11</t>
  </si>
  <si>
    <t>152262750-12</t>
  </si>
  <si>
    <t>152262750-13</t>
  </si>
  <si>
    <t>152262750-14</t>
  </si>
  <si>
    <t>152262750-15</t>
  </si>
  <si>
    <t>152262750-16</t>
  </si>
  <si>
    <t>152262750-17</t>
  </si>
  <si>
    <t>152262750-18</t>
  </si>
  <si>
    <t>152262750-19</t>
  </si>
  <si>
    <t>152262750-2</t>
  </si>
  <si>
    <t>152262750-20</t>
  </si>
  <si>
    <t>152262750-21</t>
  </si>
  <si>
    <t>152262750-22</t>
  </si>
  <si>
    <t>152262750-23</t>
  </si>
  <si>
    <t>152262750-24</t>
  </si>
  <si>
    <t>152262750-25</t>
  </si>
  <si>
    <t>152262750-26</t>
  </si>
  <si>
    <t>152262750-27</t>
  </si>
  <si>
    <t>152262750-28</t>
  </si>
  <si>
    <t>152262750-29</t>
  </si>
  <si>
    <t>152262750-3</t>
  </si>
  <si>
    <t>152262750-30</t>
  </si>
  <si>
    <t>152262750-31</t>
  </si>
  <si>
    <t>152262750-32</t>
  </si>
  <si>
    <t>152262750-33</t>
  </si>
  <si>
    <t>152262750-34</t>
  </si>
  <si>
    <t>152262750-35</t>
  </si>
  <si>
    <t>152262750-36</t>
  </si>
  <si>
    <t>152262750-37</t>
  </si>
  <si>
    <t>152262750-38</t>
  </si>
  <si>
    <t>152262750-39</t>
  </si>
  <si>
    <t>152262750-4</t>
  </si>
  <si>
    <t>152262750-40</t>
  </si>
  <si>
    <t>152262750-41</t>
  </si>
  <si>
    <t>152262750-42</t>
  </si>
  <si>
    <t>152262750-43</t>
  </si>
  <si>
    <t>152262750-44</t>
  </si>
  <si>
    <t>152262750-45</t>
  </si>
  <si>
    <t>152262750-46</t>
  </si>
  <si>
    <t>152262750-47</t>
  </si>
  <si>
    <t>152262750-48</t>
  </si>
  <si>
    <t>152262750-49</t>
  </si>
  <si>
    <t>152262750-5</t>
  </si>
  <si>
    <t>152262750-50</t>
  </si>
  <si>
    <t>152262750-51</t>
  </si>
  <si>
    <t>152262750-52</t>
  </si>
  <si>
    <t>152262750-53</t>
  </si>
  <si>
    <t>152262750-6</t>
  </si>
  <si>
    <t>152262750-7</t>
  </si>
  <si>
    <t>152262750-8</t>
  </si>
  <si>
    <t>152262750-9</t>
  </si>
  <si>
    <t>152262751-1</t>
  </si>
  <si>
    <t>152262751-2</t>
  </si>
  <si>
    <t>152262753-1</t>
  </si>
  <si>
    <t>152262753-2</t>
  </si>
  <si>
    <t>152262753-3</t>
  </si>
  <si>
    <t>152262753-4</t>
  </si>
  <si>
    <t>152262753-5</t>
  </si>
  <si>
    <t>152262754-1</t>
  </si>
  <si>
    <t>152262754-10</t>
  </si>
  <si>
    <t>152262754-11</t>
  </si>
  <si>
    <t>152262754-12</t>
  </si>
  <si>
    <t>152262754-13</t>
  </si>
  <si>
    <t>152262754-14</t>
  </si>
  <si>
    <t>152262754-15</t>
  </si>
  <si>
    <t>152262754-16</t>
  </si>
  <si>
    <t>152262754-17</t>
  </si>
  <si>
    <t>152262754-18</t>
  </si>
  <si>
    <t>152262754-19</t>
  </si>
  <si>
    <t>152262754-2</t>
  </si>
  <si>
    <t>152262754-20</t>
  </si>
  <si>
    <t>152262754-21</t>
  </si>
  <si>
    <t>152262754-22</t>
  </si>
  <si>
    <t>152262754-23</t>
  </si>
  <si>
    <t>152262754-24</t>
  </si>
  <si>
    <t>152262754-25</t>
  </si>
  <si>
    <t>152262754-26</t>
  </si>
  <si>
    <t>152262754-27</t>
  </si>
  <si>
    <t>152262754-28</t>
  </si>
  <si>
    <t>152262754-29</t>
  </si>
  <si>
    <t>152262754-3</t>
  </si>
  <si>
    <t>152262754-30</t>
  </si>
  <si>
    <t>152262754-31</t>
  </si>
  <si>
    <t>152262754-32</t>
  </si>
  <si>
    <t>152262754-33</t>
  </si>
  <si>
    <t>152262754-34</t>
  </si>
  <si>
    <t>152262754-35</t>
  </si>
  <si>
    <t>152262754-36</t>
  </si>
  <si>
    <t>152262754-37</t>
  </si>
  <si>
    <t>152262754-38</t>
  </si>
  <si>
    <t>152262754-39</t>
  </si>
  <si>
    <t>152262754-4</t>
  </si>
  <si>
    <t>152262754-40</t>
  </si>
  <si>
    <t>152262754-41</t>
  </si>
  <si>
    <t>152262754-42</t>
  </si>
  <si>
    <t>152262754-43</t>
  </si>
  <si>
    <t>152262754-44</t>
  </si>
  <si>
    <t>152262754-45</t>
  </si>
  <si>
    <t>152262754-46</t>
  </si>
  <si>
    <t>152262754-47</t>
  </si>
  <si>
    <t>152262754-48</t>
  </si>
  <si>
    <t>152262754-49</t>
  </si>
  <si>
    <t>152262754-5</t>
  </si>
  <si>
    <t>152262754-50</t>
  </si>
  <si>
    <t>152262754-51</t>
  </si>
  <si>
    <t>152262754-52</t>
  </si>
  <si>
    <t>152262754-53</t>
  </si>
  <si>
    <t>152262754-6</t>
  </si>
  <si>
    <t>152262754-7</t>
  </si>
  <si>
    <t>152262754-8</t>
  </si>
  <si>
    <t>152262754-9</t>
  </si>
  <si>
    <t>152262755-1</t>
  </si>
  <si>
    <t>152262755-2</t>
  </si>
  <si>
    <t>152262755-3</t>
  </si>
  <si>
    <t>16226001418-1</t>
  </si>
  <si>
    <t>16226001418-10</t>
  </si>
  <si>
    <t>16226001418-11</t>
  </si>
  <si>
    <t>16226001418-12</t>
  </si>
  <si>
    <t>16226001418-2</t>
  </si>
  <si>
    <t>16226001418-3</t>
  </si>
  <si>
    <t>16226001418-4</t>
  </si>
  <si>
    <t>16226001418-5</t>
  </si>
  <si>
    <t>16226001418-6</t>
  </si>
  <si>
    <t>16226001418-7</t>
  </si>
  <si>
    <t>16226001418-8</t>
  </si>
  <si>
    <t>16226001418-9</t>
  </si>
  <si>
    <t>16226001420-1</t>
  </si>
  <si>
    <t>16226001422-1</t>
  </si>
  <si>
    <t>16226001423-1</t>
  </si>
  <si>
    <t>16226001423-2</t>
  </si>
  <si>
    <t>16226001423-3</t>
  </si>
  <si>
    <t>16226001423-4</t>
  </si>
  <si>
    <t>16226001423-5</t>
  </si>
  <si>
    <t>16226001424-1</t>
  </si>
  <si>
    <t>16226001424-10</t>
  </si>
  <si>
    <t>16226001424-11</t>
  </si>
  <si>
    <t>16226001424-12</t>
  </si>
  <si>
    <t>16226001424-13</t>
  </si>
  <si>
    <t>16226001424-14</t>
  </si>
  <si>
    <t>16226001424-15</t>
  </si>
  <si>
    <t>16226001424-16</t>
  </si>
  <si>
    <t>16226001424-17</t>
  </si>
  <si>
    <t>16226001424-18</t>
  </si>
  <si>
    <t>16226001424-19</t>
  </si>
  <si>
    <t>16226001424-2</t>
  </si>
  <si>
    <t>16226001424-20</t>
  </si>
  <si>
    <t>16226001424-21</t>
  </si>
  <si>
    <t>16226001424-22</t>
  </si>
  <si>
    <t>16226001424-23</t>
  </si>
  <si>
    <t>16226001424-24</t>
  </si>
  <si>
    <t>16226001424-25</t>
  </si>
  <si>
    <t>16226001424-26</t>
  </si>
  <si>
    <t>16226001424-27</t>
  </si>
  <si>
    <t>16226001424-28</t>
  </si>
  <si>
    <t>16226001424-29</t>
  </si>
  <si>
    <t>16226001424-3</t>
  </si>
  <si>
    <t>16226001424-30</t>
  </si>
  <si>
    <t>16226001424-31</t>
  </si>
  <si>
    <t>16226001424-32</t>
  </si>
  <si>
    <t>16226001424-33</t>
  </si>
  <si>
    <t>16226001424-34</t>
  </si>
  <si>
    <t>16226001424-35</t>
  </si>
  <si>
    <t>16226001424-36</t>
  </si>
  <si>
    <t>16226001424-37</t>
  </si>
  <si>
    <t>16226001424-38</t>
  </si>
  <si>
    <t>16226001424-39</t>
  </si>
  <si>
    <t>16226001424-4</t>
  </si>
  <si>
    <t>16226001424-40</t>
  </si>
  <si>
    <t>16226001424-41</t>
  </si>
  <si>
    <t>16226001424-42</t>
  </si>
  <si>
    <t>16226001424-43</t>
  </si>
  <si>
    <t>16226001424-44</t>
  </si>
  <si>
    <t>16226001424-45</t>
  </si>
  <si>
    <t>16226001424-46</t>
  </si>
  <si>
    <t>16226001424-47</t>
  </si>
  <si>
    <t>16226001424-48</t>
  </si>
  <si>
    <t>16226001424-49</t>
  </si>
  <si>
    <t>16226001424-5</t>
  </si>
  <si>
    <t>16226001424-50</t>
  </si>
  <si>
    <t>16226001424-51</t>
  </si>
  <si>
    <t>16226001424-52</t>
  </si>
  <si>
    <t>16226001424-53</t>
  </si>
  <si>
    <t>16226001424-54</t>
  </si>
  <si>
    <t>16226001424-55</t>
  </si>
  <si>
    <t>16226001424-56</t>
  </si>
  <si>
    <t>16226001424-57</t>
  </si>
  <si>
    <t>16226001424-58</t>
  </si>
  <si>
    <t>16226001424-59</t>
  </si>
  <si>
    <t>16226001424-6</t>
  </si>
  <si>
    <t>16226001424-60</t>
  </si>
  <si>
    <t>16226001424-61</t>
  </si>
  <si>
    <t>16226001424-62</t>
  </si>
  <si>
    <t>16226001424-63</t>
  </si>
  <si>
    <t>16226001424-64</t>
  </si>
  <si>
    <t>16226001424-65</t>
  </si>
  <si>
    <t>16226001424-66</t>
  </si>
  <si>
    <t>16226001424-67</t>
  </si>
  <si>
    <t>16226001424-68</t>
  </si>
  <si>
    <t>16226001424-69</t>
  </si>
  <si>
    <t>16226001424-7</t>
  </si>
  <si>
    <t>16226001424-70</t>
  </si>
  <si>
    <t>16226001424-71</t>
  </si>
  <si>
    <t>16226001424-72</t>
  </si>
  <si>
    <t>16226001424-73</t>
  </si>
  <si>
    <t>16226001424-74</t>
  </si>
  <si>
    <t>16226001424-75</t>
  </si>
  <si>
    <t>16226001424-76</t>
  </si>
  <si>
    <t>16226001424-77</t>
  </si>
  <si>
    <t>16226001424-78</t>
  </si>
  <si>
    <t>16226001424-79</t>
  </si>
  <si>
    <t>16226001424-8</t>
  </si>
  <si>
    <t>16226001424-9</t>
  </si>
  <si>
    <t>178266116-14</t>
  </si>
  <si>
    <t>178266159-1</t>
  </si>
  <si>
    <t>178266159-2</t>
  </si>
  <si>
    <t>178266159-3</t>
  </si>
  <si>
    <t>178266159-4</t>
  </si>
  <si>
    <t>178266159-5</t>
  </si>
  <si>
    <t>178266159-6</t>
  </si>
  <si>
    <t>178266159-7</t>
  </si>
  <si>
    <t>178266159-8</t>
  </si>
  <si>
    <t>178266161-1</t>
  </si>
  <si>
    <t>178266161-2</t>
  </si>
  <si>
    <t>178266162-1</t>
  </si>
  <si>
    <t>178266163-1</t>
  </si>
  <si>
    <t>178266164-1</t>
  </si>
  <si>
    <t>178266164-2</t>
  </si>
  <si>
    <t>178266165-1</t>
  </si>
  <si>
    <t>178266165-10</t>
  </si>
  <si>
    <t>178266165-11</t>
  </si>
  <si>
    <t>178266165-12</t>
  </si>
  <si>
    <t>178266165-13</t>
  </si>
  <si>
    <t>178266165-14</t>
  </si>
  <si>
    <t>178266165-15</t>
  </si>
  <si>
    <t>178266165-16</t>
  </si>
  <si>
    <t>178266165-17</t>
  </si>
  <si>
    <t>178266165-18</t>
  </si>
  <si>
    <t>178266165-2</t>
  </si>
  <si>
    <t>178266165-3</t>
  </si>
  <si>
    <t>178266165-4</t>
  </si>
  <si>
    <t>178266165-5</t>
  </si>
  <si>
    <t>178266165-6</t>
  </si>
  <si>
    <t>178266165-7</t>
  </si>
  <si>
    <t>178266165-8</t>
  </si>
  <si>
    <t>178266165-9</t>
  </si>
  <si>
    <t>178266167-1</t>
  </si>
  <si>
    <t>178266169-1</t>
  </si>
  <si>
    <t>178266169-2</t>
  </si>
  <si>
    <t>178266169-3</t>
  </si>
  <si>
    <t>178266170-1</t>
  </si>
  <si>
    <t>178266172-1</t>
  </si>
  <si>
    <t>178266173-1</t>
  </si>
  <si>
    <t>178266173-2</t>
  </si>
  <si>
    <t>178266176-1</t>
  </si>
  <si>
    <t>178266177-1</t>
  </si>
  <si>
    <t>178266178-1</t>
  </si>
  <si>
    <t>178266178-2</t>
  </si>
  <si>
    <t>178266178-3</t>
  </si>
  <si>
    <t>178266178-4</t>
  </si>
  <si>
    <t>178266178-5</t>
  </si>
  <si>
    <t>178266178-6</t>
  </si>
  <si>
    <t>178266179-1</t>
  </si>
  <si>
    <t>178266179-2</t>
  </si>
  <si>
    <t>178266179-3</t>
  </si>
  <si>
    <t>178266181-1</t>
  </si>
  <si>
    <t>178266182-1</t>
  </si>
  <si>
    <t>178266182-10</t>
  </si>
  <si>
    <t>178266182-2</t>
  </si>
  <si>
    <t>178266182-3</t>
  </si>
  <si>
    <t>178266182-4</t>
  </si>
  <si>
    <t>178266182-5</t>
  </si>
  <si>
    <t>178266182-6</t>
  </si>
  <si>
    <t>178266182-7</t>
  </si>
  <si>
    <t>178266182-8</t>
  </si>
  <si>
    <t>178266182-9</t>
  </si>
  <si>
    <t>178266183-1</t>
  </si>
  <si>
    <t>178266184-1</t>
  </si>
  <si>
    <t>178266184-10</t>
  </si>
  <si>
    <t>178266184-11</t>
  </si>
  <si>
    <t>178266184-12</t>
  </si>
  <si>
    <t>178266184-13</t>
  </si>
  <si>
    <t>178266184-14</t>
  </si>
  <si>
    <t>178266184-15</t>
  </si>
  <si>
    <t>178266184-16</t>
  </si>
  <si>
    <t>178266184-17</t>
  </si>
  <si>
    <t>178266184-18</t>
  </si>
  <si>
    <t>178266184-19</t>
  </si>
  <si>
    <t>178266184-2</t>
  </si>
  <si>
    <t>178266184-20</t>
  </si>
  <si>
    <t>178266184-3</t>
  </si>
  <si>
    <t>178266184-4</t>
  </si>
  <si>
    <t>178266184-5</t>
  </si>
  <si>
    <t>178266184-6</t>
  </si>
  <si>
    <t>178266184-7</t>
  </si>
  <si>
    <t>178266184-8</t>
  </si>
  <si>
    <t>178266184-9</t>
  </si>
  <si>
    <t>178266185-1</t>
  </si>
  <si>
    <t>178266186-1</t>
  </si>
  <si>
    <t>178266186-2</t>
  </si>
  <si>
    <t>178266186-3</t>
  </si>
  <si>
    <t>178266186-4</t>
  </si>
  <si>
    <t>178266187-1</t>
  </si>
  <si>
    <t>178266187-10</t>
  </si>
  <si>
    <t>178266187-11</t>
  </si>
  <si>
    <t>178266187-12</t>
  </si>
  <si>
    <t>178266187-13</t>
  </si>
  <si>
    <t>178266187-14</t>
  </si>
  <si>
    <t>178266187-15</t>
  </si>
  <si>
    <t>178266187-16</t>
  </si>
  <si>
    <t>178266187-17</t>
  </si>
  <si>
    <t>178266187-18</t>
  </si>
  <si>
    <t>178266187-19</t>
  </si>
  <si>
    <t>178266187-2</t>
  </si>
  <si>
    <t>178266187-20</t>
  </si>
  <si>
    <t>178266187-21</t>
  </si>
  <si>
    <t>178266187-22</t>
  </si>
  <si>
    <t>178266187-3</t>
  </si>
  <si>
    <t>178266187-4</t>
  </si>
  <si>
    <t>178266187-5</t>
  </si>
  <si>
    <t>178266187-6</t>
  </si>
  <si>
    <t>178266187-7</t>
  </si>
  <si>
    <t>178266187-8</t>
  </si>
  <si>
    <t>178266187-9</t>
  </si>
  <si>
    <t>178266188-1</t>
  </si>
  <si>
    <t>178266188-10</t>
  </si>
  <si>
    <t>178266188-2</t>
  </si>
  <si>
    <t>178266188-3</t>
  </si>
  <si>
    <t>178266188-4</t>
  </si>
  <si>
    <t>178266188-5</t>
  </si>
  <si>
    <t>178266188-6</t>
  </si>
  <si>
    <t>178266188-7</t>
  </si>
  <si>
    <t>178266188-8</t>
  </si>
  <si>
    <t>178266188-9</t>
  </si>
  <si>
    <t>178266190-1</t>
  </si>
  <si>
    <t>178266190-10</t>
  </si>
  <si>
    <t>178266190-11</t>
  </si>
  <si>
    <t>178266190-12</t>
  </si>
  <si>
    <t>178266190-13</t>
  </si>
  <si>
    <t>178266190-14</t>
  </si>
  <si>
    <t>178266190-15</t>
  </si>
  <si>
    <t>178266190-16</t>
  </si>
  <si>
    <t>178266190-17</t>
  </si>
  <si>
    <t>178266190-18</t>
  </si>
  <si>
    <t>178266190-19</t>
  </si>
  <si>
    <t>178266190-2</t>
  </si>
  <si>
    <t>178266190-20</t>
  </si>
  <si>
    <t>178266190-21</t>
  </si>
  <si>
    <t>178266190-22</t>
  </si>
  <si>
    <t>178266190-23</t>
  </si>
  <si>
    <t>178266190-24</t>
  </si>
  <si>
    <t>178266190-25</t>
  </si>
  <si>
    <t>178266190-26</t>
  </si>
  <si>
    <t>178266190-27</t>
  </si>
  <si>
    <t>178266190-28</t>
  </si>
  <si>
    <t>178266190-29</t>
  </si>
  <si>
    <t>178266190-3</t>
  </si>
  <si>
    <t>178266190-30</t>
  </si>
  <si>
    <t>178266190-31</t>
  </si>
  <si>
    <t>178266190-32</t>
  </si>
  <si>
    <t>178266190-33</t>
  </si>
  <si>
    <t>178266190-34</t>
  </si>
  <si>
    <t>178266190-35</t>
  </si>
  <si>
    <t>178266190-36</t>
  </si>
  <si>
    <t>178266190-37</t>
  </si>
  <si>
    <t>178266190-38</t>
  </si>
  <si>
    <t>178266190-39</t>
  </si>
  <si>
    <t>178266190-4</t>
  </si>
  <si>
    <t>178266190-40</t>
  </si>
  <si>
    <t>178266190-41</t>
  </si>
  <si>
    <t>178266190-42</t>
  </si>
  <si>
    <t>178266190-43</t>
  </si>
  <si>
    <t>178266190-44</t>
  </si>
  <si>
    <t>178266190-45</t>
  </si>
  <si>
    <t>178266190-46</t>
  </si>
  <si>
    <t>178266190-47</t>
  </si>
  <si>
    <t>178266190-48</t>
  </si>
  <si>
    <t>178266190-49</t>
  </si>
  <si>
    <t>178266190-5</t>
  </si>
  <si>
    <t>178266190-50</t>
  </si>
  <si>
    <t>178266190-51</t>
  </si>
  <si>
    <t>178266190-52</t>
  </si>
  <si>
    <t>178266190-53</t>
  </si>
  <si>
    <t>178266190-54</t>
  </si>
  <si>
    <t>178266190-55</t>
  </si>
  <si>
    <t>178266190-56</t>
  </si>
  <si>
    <t>178266190-57</t>
  </si>
  <si>
    <t>178266190-58</t>
  </si>
  <si>
    <t>178266190-59</t>
  </si>
  <si>
    <t>178266190-6</t>
  </si>
  <si>
    <t>178266190-60</t>
  </si>
  <si>
    <t>178266190-61</t>
  </si>
  <si>
    <t>178266190-62</t>
  </si>
  <si>
    <t>178266190-63</t>
  </si>
  <si>
    <t>178266190-7</t>
  </si>
  <si>
    <t>178266190-8</t>
  </si>
  <si>
    <t>178266190-9</t>
  </si>
  <si>
    <t>178266191-1</t>
  </si>
  <si>
    <t>178266191-2</t>
  </si>
  <si>
    <t>178266192-1</t>
  </si>
  <si>
    <t>178266192-2</t>
  </si>
  <si>
    <t>178266192-3</t>
  </si>
  <si>
    <t>178266192-4</t>
  </si>
  <si>
    <t>178266194-1</t>
  </si>
  <si>
    <t>17926002284-8</t>
  </si>
  <si>
    <t>17926002286-1</t>
  </si>
  <si>
    <t>17926002287-1</t>
  </si>
  <si>
    <t>17926002287-2</t>
  </si>
  <si>
    <t>17926002289-1</t>
  </si>
  <si>
    <t>17926002290-1</t>
  </si>
  <si>
    <t>17926002291-1</t>
  </si>
  <si>
    <t>17926002292-1</t>
  </si>
  <si>
    <t>17926002293-1</t>
  </si>
  <si>
    <t>17926002294-1</t>
  </si>
  <si>
    <t>17926002295-1</t>
  </si>
  <si>
    <t>17926002296-1</t>
  </si>
  <si>
    <t>17926002296-2</t>
  </si>
  <si>
    <t>17926002297-1</t>
  </si>
  <si>
    <t>17926002298-1</t>
  </si>
  <si>
    <t>17926002299-1</t>
  </si>
  <si>
    <t>17926002300-1</t>
  </si>
  <si>
    <t>17926002301-1</t>
  </si>
  <si>
    <t>17926002302-1</t>
  </si>
  <si>
    <t>18226SE00041160</t>
  </si>
  <si>
    <t>18226SE00041161</t>
  </si>
  <si>
    <t>18226SE00041162</t>
  </si>
  <si>
    <t>18226SE00041163</t>
  </si>
  <si>
    <t>18226SE00041164</t>
  </si>
  <si>
    <t>18226SE00041165</t>
  </si>
  <si>
    <t>18226SE00041166</t>
  </si>
  <si>
    <t>18226SE00041167</t>
  </si>
  <si>
    <t>18226SE00041168</t>
  </si>
  <si>
    <t>18226SE00041169</t>
  </si>
  <si>
    <t>18226SE00041170</t>
  </si>
  <si>
    <t>18226SE00041171</t>
  </si>
  <si>
    <t>18226SE00041172</t>
  </si>
  <si>
    <t>18226SE00041173</t>
  </si>
  <si>
    <t>18226SE00041174</t>
  </si>
  <si>
    <t>18226SE00041175</t>
  </si>
  <si>
    <t>18226SE00041176</t>
  </si>
  <si>
    <t>18226SE00041177</t>
  </si>
  <si>
    <t>18226SE00041178</t>
  </si>
  <si>
    <t>18226SE00041179</t>
  </si>
  <si>
    <t>18226SE00041180</t>
  </si>
  <si>
    <t>18226SE00041181</t>
  </si>
  <si>
    <t>18226SE00041182</t>
  </si>
  <si>
    <t>18226SE00041183</t>
  </si>
  <si>
    <t>18226SE00041184</t>
  </si>
  <si>
    <t>18226SE00041185</t>
  </si>
  <si>
    <t>18226SE00041186</t>
  </si>
  <si>
    <t>18226SE00041187</t>
  </si>
  <si>
    <t>18526295-1</t>
  </si>
  <si>
    <t>18526297-1</t>
  </si>
  <si>
    <t>18526297-2</t>
  </si>
  <si>
    <t>18526297-4</t>
  </si>
  <si>
    <t>18526297-5</t>
  </si>
  <si>
    <t>18526297-6</t>
  </si>
  <si>
    <t>186260188-1</t>
  </si>
  <si>
    <t>189262335-1</t>
  </si>
  <si>
    <t>189262335-2</t>
  </si>
  <si>
    <t>189262335-3</t>
  </si>
  <si>
    <t>189262335-4</t>
  </si>
  <si>
    <t>189262335-5</t>
  </si>
  <si>
    <t>189262336-1</t>
  </si>
  <si>
    <t>189262336-10</t>
  </si>
  <si>
    <t>189262336-11</t>
  </si>
  <si>
    <t>189262336-12</t>
  </si>
  <si>
    <t>189262336-13</t>
  </si>
  <si>
    <t>189262336-14</t>
  </si>
  <si>
    <t>189262336-2</t>
  </si>
  <si>
    <t>189262336-3</t>
  </si>
  <si>
    <t>189262336-4</t>
  </si>
  <si>
    <t>189262336-5</t>
  </si>
  <si>
    <t>189262336-6</t>
  </si>
  <si>
    <t>189262336-7</t>
  </si>
  <si>
    <t>189262336-8</t>
  </si>
  <si>
    <t>189262336-9</t>
  </si>
  <si>
    <t>189262340-1</t>
  </si>
  <si>
    <t>189262341-1</t>
  </si>
  <si>
    <t>189262343-1</t>
  </si>
  <si>
    <t>189262343-2</t>
  </si>
  <si>
    <t>189262343-3</t>
  </si>
  <si>
    <t>189262343-4</t>
  </si>
  <si>
    <t>189262344-1</t>
  </si>
  <si>
    <t>189262344-2</t>
  </si>
  <si>
    <t>189262344-3</t>
  </si>
  <si>
    <t>189262352-1</t>
  </si>
  <si>
    <t>189262354-1</t>
  </si>
  <si>
    <t>189262354-2</t>
  </si>
  <si>
    <t>189262354-3</t>
  </si>
  <si>
    <t>189262354-4</t>
  </si>
  <si>
    <t>189262354-5</t>
  </si>
  <si>
    <t>189262354-6</t>
  </si>
  <si>
    <t>19226001682-1</t>
  </si>
  <si>
    <t>19226001682-2</t>
  </si>
  <si>
    <t>19226001682-3</t>
  </si>
  <si>
    <t>19226001682-4</t>
  </si>
  <si>
    <t>19226001682-5</t>
  </si>
  <si>
    <t>19226001684-1</t>
  </si>
  <si>
    <t>19226001684-10</t>
  </si>
  <si>
    <t>19226001684-11</t>
  </si>
  <si>
    <t>19226001684-12</t>
  </si>
  <si>
    <t>19226001684-13</t>
  </si>
  <si>
    <t>19226001684-14</t>
  </si>
  <si>
    <t>19226001684-15</t>
  </si>
  <si>
    <t>19226001684-16</t>
  </si>
  <si>
    <t>19226001684-17</t>
  </si>
  <si>
    <t>19226001684-18</t>
  </si>
  <si>
    <t>19226001684-19</t>
  </si>
  <si>
    <t>19226001684-2</t>
  </si>
  <si>
    <t>19226001684-20</t>
  </si>
  <si>
    <t>19226001684-21</t>
  </si>
  <si>
    <t>19226001684-22</t>
  </si>
  <si>
    <t>19226001684-23</t>
  </si>
  <si>
    <t>19226001684-24</t>
  </si>
  <si>
    <t>19226001684-25</t>
  </si>
  <si>
    <t>19226001684-26</t>
  </si>
  <si>
    <t>19226001684-27</t>
  </si>
  <si>
    <t>19226001684-28</t>
  </si>
  <si>
    <t>19226001684-29</t>
  </si>
  <si>
    <t>19226001684-3</t>
  </si>
  <si>
    <t>19226001684-30</t>
  </si>
  <si>
    <t>19226001684-31</t>
  </si>
  <si>
    <t>19226001684-32</t>
  </si>
  <si>
    <t>19226001684-33</t>
  </si>
  <si>
    <t>19226001684-34</t>
  </si>
  <si>
    <t>19226001684-35</t>
  </si>
  <si>
    <t>19226001684-36</t>
  </si>
  <si>
    <t>19226001684-37</t>
  </si>
  <si>
    <t>19226001684-38</t>
  </si>
  <si>
    <t>19226001684-39</t>
  </si>
  <si>
    <t>19226001684-4</t>
  </si>
  <si>
    <t>19226001684-40</t>
  </si>
  <si>
    <t>19226001684-41</t>
  </si>
  <si>
    <t>19226001684-42</t>
  </si>
  <si>
    <t>19226001684-43</t>
  </si>
  <si>
    <t>19226001684-44</t>
  </si>
  <si>
    <t>19226001684-45</t>
  </si>
  <si>
    <t>19226001684-46</t>
  </si>
  <si>
    <t>19226001684-47</t>
  </si>
  <si>
    <t>19226001684-48</t>
  </si>
  <si>
    <t>19226001684-49</t>
  </si>
  <si>
    <t>19226001684-5</t>
  </si>
  <si>
    <t>19226001684-50</t>
  </si>
  <si>
    <t>19226001684-51</t>
  </si>
  <si>
    <t>19226001684-52</t>
  </si>
  <si>
    <t>19226001684-53</t>
  </si>
  <si>
    <t>19226001684-54</t>
  </si>
  <si>
    <t>19226001684-55</t>
  </si>
  <si>
    <t>19226001684-56</t>
  </si>
  <si>
    <t>19226001684-57</t>
  </si>
  <si>
    <t>19226001684-58</t>
  </si>
  <si>
    <t>19226001684-59</t>
  </si>
  <si>
    <t>19226001684-6</t>
  </si>
  <si>
    <t>19226001684-60</t>
  </si>
  <si>
    <t>19226001684-61</t>
  </si>
  <si>
    <t>19226001684-62</t>
  </si>
  <si>
    <t>19226001684-63</t>
  </si>
  <si>
    <t>19226001684-64</t>
  </si>
  <si>
    <t>19226001684-65</t>
  </si>
  <si>
    <t>19226001684-66</t>
  </si>
  <si>
    <t>19226001684-67</t>
  </si>
  <si>
    <t>19226001684-68</t>
  </si>
  <si>
    <t>19226001684-69</t>
  </si>
  <si>
    <t>19226001684-7</t>
  </si>
  <si>
    <t>19226001684-8</t>
  </si>
  <si>
    <t>19226001684-9</t>
  </si>
  <si>
    <t>19226001685-1</t>
  </si>
  <si>
    <t>19226001687-1</t>
  </si>
  <si>
    <t>19226001687-2</t>
  </si>
  <si>
    <t>19226001687-3</t>
  </si>
  <si>
    <t>19226001687-4</t>
  </si>
  <si>
    <t>19226001687-5</t>
  </si>
  <si>
    <t>19226001687-6</t>
  </si>
  <si>
    <t>19226001687-7</t>
  </si>
  <si>
    <t>19226001687-8</t>
  </si>
  <si>
    <t>19226001688-1</t>
  </si>
  <si>
    <t>19226001688-2</t>
  </si>
  <si>
    <t>19226001688-3</t>
  </si>
  <si>
    <t>19226001688-4</t>
  </si>
  <si>
    <t>19226001688-5</t>
  </si>
  <si>
    <t>19226001688-6</t>
  </si>
  <si>
    <t>19226001688-7</t>
  </si>
  <si>
    <t>19226001688-8</t>
  </si>
  <si>
    <t>19226001688-9</t>
  </si>
  <si>
    <t>19326SE00032327</t>
  </si>
  <si>
    <t>19326SE00032328</t>
  </si>
  <si>
    <t>19326SE00032329</t>
  </si>
  <si>
    <t>19326SE00032330</t>
  </si>
  <si>
    <t>19326SE00032331</t>
  </si>
  <si>
    <t>19326SE00032332</t>
  </si>
  <si>
    <t>19326SE00032333</t>
  </si>
  <si>
    <t>19326SE00032334</t>
  </si>
  <si>
    <t>19326SE00032335</t>
  </si>
  <si>
    <t>19326SE00032336</t>
  </si>
  <si>
    <t>19326SE00032337</t>
  </si>
  <si>
    <t>19326SE00032338</t>
  </si>
  <si>
    <t>19326SE00032339</t>
  </si>
  <si>
    <t>19326SE00032340</t>
  </si>
  <si>
    <t>19326SE00032341</t>
  </si>
  <si>
    <t>19326SE00032342</t>
  </si>
  <si>
    <t>19326SE00032343</t>
  </si>
  <si>
    <t>19326SE00032344</t>
  </si>
  <si>
    <t>19326SE00032345</t>
  </si>
  <si>
    <t>19326SE00032346</t>
  </si>
  <si>
    <t>19326SE00032347</t>
  </si>
  <si>
    <t>19326SE00032348</t>
  </si>
  <si>
    <t>19326SE00032349</t>
  </si>
  <si>
    <t>19326SE00032350</t>
  </si>
  <si>
    <t>19326SE00032351</t>
  </si>
  <si>
    <t>19326SE00032352</t>
  </si>
  <si>
    <t>19326SE00032353</t>
  </si>
  <si>
    <t>19326SE00032354</t>
  </si>
  <si>
    <t>19326SE00032355</t>
  </si>
  <si>
    <t>19326SE00032356</t>
  </si>
  <si>
    <t>19326SE00032357</t>
  </si>
  <si>
    <t>19326SE00032358</t>
  </si>
  <si>
    <t>19326SE00032359</t>
  </si>
  <si>
    <t>19326SE00032360</t>
  </si>
  <si>
    <t>19326SE00032361</t>
  </si>
  <si>
    <t>19326SE00032362</t>
  </si>
  <si>
    <t>19326SE00032363</t>
  </si>
  <si>
    <t>19326SE00032364</t>
  </si>
  <si>
    <t>19326SE00032365</t>
  </si>
  <si>
    <t>19326SE00032366</t>
  </si>
  <si>
    <t>19326SE00032367</t>
  </si>
  <si>
    <t>19326SE00032368</t>
  </si>
  <si>
    <t>19326SE00032369</t>
  </si>
  <si>
    <t>19326SE00032370</t>
  </si>
  <si>
    <t>19326SE00032372</t>
  </si>
  <si>
    <t>19326SE00032373</t>
  </si>
  <si>
    <t>19326SE00032374</t>
  </si>
  <si>
    <t>19326SE00032375</t>
  </si>
  <si>
    <t>19326SE00032376</t>
  </si>
  <si>
    <t>19326SE00032377</t>
  </si>
  <si>
    <t>19326SE00032378</t>
  </si>
  <si>
    <t>19326SE00032379</t>
  </si>
  <si>
    <t>19326SE00032380</t>
  </si>
  <si>
    <t>19326SE00032381</t>
  </si>
  <si>
    <t>19326SE00032382</t>
  </si>
  <si>
    <t>19326SE00032383</t>
  </si>
  <si>
    <t>19326SE00032384</t>
  </si>
  <si>
    <t>19326SE00032385</t>
  </si>
  <si>
    <t>19326SE00032386</t>
  </si>
  <si>
    <t>19326SE00032387</t>
  </si>
  <si>
    <t>19326SE00032388</t>
  </si>
  <si>
    <t>19326SE00032391</t>
  </si>
  <si>
    <t>19326SE00032392</t>
  </si>
  <si>
    <t>19326SE00032393</t>
  </si>
  <si>
    <t>19326SE00032394</t>
  </si>
  <si>
    <t>19326SE00032395</t>
  </si>
  <si>
    <t>19326SE00032396</t>
  </si>
  <si>
    <t>19326SE00032397</t>
  </si>
  <si>
    <t>19326SE00032398</t>
  </si>
  <si>
    <t>19326SE00032399</t>
  </si>
  <si>
    <t>19326SE00032400</t>
  </si>
  <si>
    <t>19326SE00032401</t>
  </si>
  <si>
    <t>19326SE00032402</t>
  </si>
  <si>
    <t>19326SE00032403</t>
  </si>
  <si>
    <t>19326SE00032404</t>
  </si>
  <si>
    <t>19326SE00032405</t>
  </si>
  <si>
    <t>19326SE00032406</t>
  </si>
  <si>
    <t>19326SE00032407</t>
  </si>
  <si>
    <t>19326SE00032408</t>
  </si>
  <si>
    <t>19326SE00032409</t>
  </si>
  <si>
    <t>19326SE00032410</t>
  </si>
  <si>
    <t>19326SE00032411</t>
  </si>
  <si>
    <t>19326SE00032412</t>
  </si>
  <si>
    <t>19326SE00032413</t>
  </si>
  <si>
    <t>19326SE00032414</t>
  </si>
  <si>
    <t>19326SE00032415</t>
  </si>
  <si>
    <t>19326SE00032416</t>
  </si>
  <si>
    <t>19326SE00032417</t>
  </si>
  <si>
    <t>19326SE00032418</t>
  </si>
  <si>
    <t>19326SE00032419</t>
  </si>
  <si>
    <t>19326SE00032420</t>
  </si>
  <si>
    <t>19326SE00032421</t>
  </si>
  <si>
    <t>19326SE00032422</t>
  </si>
  <si>
    <t>19326SE00032423</t>
  </si>
  <si>
    <t>19326SE00032425</t>
  </si>
  <si>
    <t>19326SE00032426</t>
  </si>
  <si>
    <t>19526000358-7</t>
  </si>
  <si>
    <t>19526000365-1</t>
  </si>
  <si>
    <t>19526000365-2</t>
  </si>
  <si>
    <t>20026SE00006077</t>
  </si>
  <si>
    <t>20026SE00006078</t>
  </si>
  <si>
    <t>20026SE00006079</t>
  </si>
  <si>
    <t>20026SE00006080</t>
  </si>
  <si>
    <t>20026SE00006081</t>
  </si>
  <si>
    <t>20026SE00006082</t>
  </si>
  <si>
    <t>20026SE00006083</t>
  </si>
  <si>
    <t>20026SE00006084</t>
  </si>
  <si>
    <t>20026SE00006085</t>
  </si>
  <si>
    <t>20026SE00006086</t>
  </si>
  <si>
    <t>20026SE00006087</t>
  </si>
  <si>
    <t>20726SE2049</t>
  </si>
  <si>
    <t>20726SE2050</t>
  </si>
  <si>
    <t>20726SE2051</t>
  </si>
  <si>
    <t>20726SE2052</t>
  </si>
  <si>
    <t>20726SE2052-1</t>
  </si>
  <si>
    <t>20726SE2052-10</t>
  </si>
  <si>
    <t>20726SE2052-2</t>
  </si>
  <si>
    <t>20726SE2052-3</t>
  </si>
  <si>
    <t>20726SE2052-4</t>
  </si>
  <si>
    <t>20726SE2052-5</t>
  </si>
  <si>
    <t>20726SE2052-6</t>
  </si>
  <si>
    <t>20726SE2052-7</t>
  </si>
  <si>
    <t>20726SE2052-8</t>
  </si>
  <si>
    <t>20726SE2052-9</t>
  </si>
  <si>
    <t>20726SE2053</t>
  </si>
  <si>
    <t>20726SE2053-1</t>
  </si>
  <si>
    <t>20726SE2053-2</t>
  </si>
  <si>
    <t>20726SE2053-3</t>
  </si>
  <si>
    <t>20726SE2053-4</t>
  </si>
  <si>
    <t>20726SE2053-5</t>
  </si>
  <si>
    <t>20726SE2053-6</t>
  </si>
  <si>
    <t>20726SE2053-7</t>
  </si>
  <si>
    <t>20726SE2054</t>
  </si>
  <si>
    <t>20726SE2054-1</t>
  </si>
  <si>
    <t>20726SE2055</t>
  </si>
  <si>
    <t>20726SE2056</t>
  </si>
  <si>
    <t>20726SE2056-1</t>
  </si>
  <si>
    <t>20726SE2056-10</t>
  </si>
  <si>
    <t>20726SE2056-11</t>
  </si>
  <si>
    <t>20726SE2056-12</t>
  </si>
  <si>
    <t>20726SE2056-13</t>
  </si>
  <si>
    <t>20726SE2056-2</t>
  </si>
  <si>
    <t>20726SE2056-3</t>
  </si>
  <si>
    <t>20726SE2056-4</t>
  </si>
  <si>
    <t>20726SE2056-5</t>
  </si>
  <si>
    <t>20726SE2056-6</t>
  </si>
  <si>
    <t>20726SE2056-7</t>
  </si>
  <si>
    <t>20726SE2056-8</t>
  </si>
  <si>
    <t>20726SE2056-9</t>
  </si>
  <si>
    <t>20726SE2057</t>
  </si>
  <si>
    <t>20726SE2057-1</t>
  </si>
  <si>
    <t>20726SE2057-2</t>
  </si>
  <si>
    <t>20726SE2057-3</t>
  </si>
  <si>
    <t>20726SE2058</t>
  </si>
  <si>
    <t>20726SE2058-1</t>
  </si>
  <si>
    <t>20726SE2059</t>
  </si>
  <si>
    <t>20726SE2059-1</t>
  </si>
  <si>
    <t>20726SE2059-10</t>
  </si>
  <si>
    <t>20726SE2059-11</t>
  </si>
  <si>
    <t>20726SE2059-2</t>
  </si>
  <si>
    <t>20726SE2059-3</t>
  </si>
  <si>
    <t>20726SE2059-4</t>
  </si>
  <si>
    <t>20726SE2059-5</t>
  </si>
  <si>
    <t>20726SE2059-6</t>
  </si>
  <si>
    <t>20726SE2059-7</t>
  </si>
  <si>
    <t>20726SE2059-8</t>
  </si>
  <si>
    <t>20726SE2059-9</t>
  </si>
  <si>
    <t>20726SE2060</t>
  </si>
  <si>
    <t>20726SE2061</t>
  </si>
  <si>
    <t>20726SE2079</t>
  </si>
  <si>
    <t>20726SE2080</t>
  </si>
  <si>
    <t>20726SE2081</t>
  </si>
  <si>
    <t>20726SE2082</t>
  </si>
  <si>
    <t>20726SE2082-1</t>
  </si>
  <si>
    <t>20726SE2082-2</t>
  </si>
  <si>
    <t>20726SE2082-3</t>
  </si>
  <si>
    <t>20726SE2082-4</t>
  </si>
  <si>
    <t>20726SE2082-5</t>
  </si>
  <si>
    <t>20726SE2082-6</t>
  </si>
  <si>
    <t>20726SE2083</t>
  </si>
  <si>
    <t>20726SE2083-1</t>
  </si>
  <si>
    <t>20726SE2084</t>
  </si>
  <si>
    <t>20726SE2085</t>
  </si>
  <si>
    <t>20726SE2085-1</t>
  </si>
  <si>
    <t>20726SE2085-10</t>
  </si>
  <si>
    <t>20726SE2085-11</t>
  </si>
  <si>
    <t>20726SE2085-12</t>
  </si>
  <si>
    <t>20726SE2085-13</t>
  </si>
  <si>
    <t>20726SE2085-14</t>
  </si>
  <si>
    <t>20726SE2085-2</t>
  </si>
  <si>
    <t>20726SE2085-3</t>
  </si>
  <si>
    <t>20726SE2085-4</t>
  </si>
  <si>
    <t>20726SE2085-5</t>
  </si>
  <si>
    <t>20726SE2085-6</t>
  </si>
  <si>
    <t>20726SE2085-7</t>
  </si>
  <si>
    <t>20726SE2085-8</t>
  </si>
  <si>
    <t>20726SE2085-9</t>
  </si>
  <si>
    <t>20726SE2086</t>
  </si>
  <si>
    <t>20726SE2087</t>
  </si>
  <si>
    <t>20726SE2087-1</t>
  </si>
  <si>
    <t>20726SE2087-2</t>
  </si>
  <si>
    <t>20726SE2088</t>
  </si>
  <si>
    <t>20726SE2088-1</t>
  </si>
  <si>
    <t>20726SE2088-2</t>
  </si>
  <si>
    <t>20726SE2088-3</t>
  </si>
  <si>
    <t>20726SE2088-4</t>
  </si>
  <si>
    <t>20726SE2088-5</t>
  </si>
  <si>
    <t>20726SE2088-6</t>
  </si>
  <si>
    <t>20726SE2088-7</t>
  </si>
  <si>
    <t>20726SE2089</t>
  </si>
  <si>
    <t>20726SE2090</t>
  </si>
  <si>
    <t>20726SE2090-1</t>
  </si>
  <si>
    <t>20726SE2090-2</t>
  </si>
  <si>
    <t>20726SE2091</t>
  </si>
  <si>
    <t>20726SE2091-1</t>
  </si>
  <si>
    <t>20726SE2091-2</t>
  </si>
  <si>
    <t>20726SE2091-3</t>
  </si>
  <si>
    <t>21126240-1</t>
  </si>
  <si>
    <t>21126240-10</t>
  </si>
  <si>
    <t>21126240-11</t>
  </si>
  <si>
    <t>21126240-12</t>
  </si>
  <si>
    <t>21126240-13</t>
  </si>
  <si>
    <t>21126240-14</t>
  </si>
  <si>
    <t>21126240-15</t>
  </si>
  <si>
    <t>21126240-16</t>
  </si>
  <si>
    <t>21126240-17</t>
  </si>
  <si>
    <t>21126240-18</t>
  </si>
  <si>
    <t>21126240-19</t>
  </si>
  <si>
    <t>21126240-2</t>
  </si>
  <si>
    <t>21126240-20</t>
  </si>
  <si>
    <t>21126240-21</t>
  </si>
  <si>
    <t>21126240-22</t>
  </si>
  <si>
    <t>21126240-23</t>
  </si>
  <si>
    <t>21126240-24</t>
  </si>
  <si>
    <t>21126240-25</t>
  </si>
  <si>
    <t>21126240-26</t>
  </si>
  <si>
    <t>21126240-27</t>
  </si>
  <si>
    <t>21126240-28</t>
  </si>
  <si>
    <t>21126240-29</t>
  </si>
  <si>
    <t>21126240-3</t>
  </si>
  <si>
    <t>21126240-30</t>
  </si>
  <si>
    <t>21126240-31</t>
  </si>
  <si>
    <t>21126240-32</t>
  </si>
  <si>
    <t>21126240-33</t>
  </si>
  <si>
    <t>21126240-34</t>
  </si>
  <si>
    <t>21126240-35</t>
  </si>
  <si>
    <t>21126240-36</t>
  </si>
  <si>
    <t>21126240-37</t>
  </si>
  <si>
    <t>21126240-38</t>
  </si>
  <si>
    <t>21126240-39</t>
  </si>
  <si>
    <t>21126240-4</t>
  </si>
  <si>
    <t>21126240-40</t>
  </si>
  <si>
    <t>21126240-41</t>
  </si>
  <si>
    <t>21126240-42</t>
  </si>
  <si>
    <t>21126240-43</t>
  </si>
  <si>
    <t>21126240-44</t>
  </si>
  <si>
    <t>21126240-45</t>
  </si>
  <si>
    <t>21126240-46</t>
  </si>
  <si>
    <t>21126240-47</t>
  </si>
  <si>
    <t>21126240-48</t>
  </si>
  <si>
    <t>21126240-49</t>
  </si>
  <si>
    <t>21126240-5</t>
  </si>
  <si>
    <t>21126240-50</t>
  </si>
  <si>
    <t>21126240-51</t>
  </si>
  <si>
    <t>21126240-52</t>
  </si>
  <si>
    <t>21126240-53</t>
  </si>
  <si>
    <t>21126240-54</t>
  </si>
  <si>
    <t>21126240-55</t>
  </si>
  <si>
    <t>21126240-56</t>
  </si>
  <si>
    <t>21126240-6</t>
  </si>
  <si>
    <t>21126240-7</t>
  </si>
  <si>
    <t>21126240-8</t>
  </si>
  <si>
    <t>21126240-9</t>
  </si>
  <si>
    <t>212261441-1M</t>
  </si>
  <si>
    <t>212261441-2M</t>
  </si>
  <si>
    <t>212261442-1M</t>
  </si>
  <si>
    <t>2152600109-1</t>
  </si>
  <si>
    <t>21926001599-10</t>
  </si>
  <si>
    <t>21926001658-5</t>
  </si>
  <si>
    <t>21926001658-6</t>
  </si>
  <si>
    <t>21926001688-46</t>
  </si>
  <si>
    <t>21926001688-47</t>
  </si>
  <si>
    <t>21926001689-7</t>
  </si>
  <si>
    <t>21926001691-5</t>
  </si>
  <si>
    <t>21926001691-6</t>
  </si>
  <si>
    <t>21926001691-7</t>
  </si>
  <si>
    <t>21926001768-4</t>
  </si>
  <si>
    <t>21926001781-1</t>
  </si>
  <si>
    <t>21926001782-1</t>
  </si>
  <si>
    <t>21926001783-1</t>
  </si>
  <si>
    <t>21926001784-1</t>
  </si>
  <si>
    <t>21926001785-1</t>
  </si>
  <si>
    <t>21926001786-1</t>
  </si>
  <si>
    <t>21926001787-1</t>
  </si>
  <si>
    <t>21926001788-1</t>
  </si>
  <si>
    <t>21926001789-1</t>
  </si>
  <si>
    <t>21926001790-1</t>
  </si>
  <si>
    <t>21926001791-1</t>
  </si>
  <si>
    <t>21926001792-1</t>
  </si>
  <si>
    <t>21926001793-1</t>
  </si>
  <si>
    <t>21926001794-1</t>
  </si>
  <si>
    <t>21926001795-1</t>
  </si>
  <si>
    <t>21926001795-2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</si>
</sst>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246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  <row r="36365" spans="1:2" x14ac:dyDescent="0.25">
      <c r="A36365" s="3" t="s">
        <v>36404</v>
      </c>
      <c r="B36365" s="3" t="s">
        <v>89</v>
      </c>
    </row>
    <row r="36366" spans="1:2" x14ac:dyDescent="0.25">
      <c r="A36366" s="3" t="s">
        <v>36405</v>
      </c>
      <c r="B36366" s="3" t="s">
        <v>62</v>
      </c>
    </row>
    <row r="36367" spans="1:2" x14ac:dyDescent="0.25">
      <c r="A36367" s="3" t="s">
        <v>36406</v>
      </c>
      <c r="B36367" s="3" t="s">
        <v>4</v>
      </c>
    </row>
    <row r="36368" spans="1:2" x14ac:dyDescent="0.25">
      <c r="A36368" s="3" t="s">
        <v>36407</v>
      </c>
      <c r="B36368" s="3" t="s">
        <v>19</v>
      </c>
    </row>
    <row r="36369" spans="1:2" x14ac:dyDescent="0.25">
      <c r="A36369" s="3" t="s">
        <v>36408</v>
      </c>
      <c r="B36369" s="3" t="s">
        <v>19</v>
      </c>
    </row>
    <row r="36370" spans="1:2" x14ac:dyDescent="0.25">
      <c r="A36370" s="3" t="s">
        <v>36409</v>
      </c>
      <c r="B36370" s="3" t="s">
        <v>19</v>
      </c>
    </row>
    <row r="36371" spans="1:2" x14ac:dyDescent="0.25">
      <c r="A36371" s="3" t="s">
        <v>36410</v>
      </c>
      <c r="B36371" s="3" t="s">
        <v>19</v>
      </c>
    </row>
    <row r="36372" spans="1:2" x14ac:dyDescent="0.25">
      <c r="A36372" s="3" t="s">
        <v>36411</v>
      </c>
      <c r="B36372" s="3" t="s">
        <v>19</v>
      </c>
    </row>
    <row r="36373" spans="1:2" x14ac:dyDescent="0.25">
      <c r="A36373" s="3" t="s">
        <v>36412</v>
      </c>
      <c r="B36373" s="3" t="s">
        <v>19</v>
      </c>
    </row>
    <row r="36374" spans="1:2" x14ac:dyDescent="0.25">
      <c r="A36374" s="3" t="s">
        <v>36413</v>
      </c>
      <c r="B36374" s="3" t="s">
        <v>19</v>
      </c>
    </row>
    <row r="36375" spans="1:2" x14ac:dyDescent="0.25">
      <c r="A36375" s="3" t="s">
        <v>36414</v>
      </c>
      <c r="B36375" s="3" t="s">
        <v>19</v>
      </c>
    </row>
    <row r="36376" spans="1:2" x14ac:dyDescent="0.25">
      <c r="A36376" s="3" t="s">
        <v>36415</v>
      </c>
      <c r="B36376" s="3" t="s">
        <v>19</v>
      </c>
    </row>
    <row r="36377" spans="1:2" x14ac:dyDescent="0.25">
      <c r="A36377" s="3" t="s">
        <v>36416</v>
      </c>
      <c r="B36377" s="3" t="s">
        <v>19</v>
      </c>
    </row>
    <row r="36378" spans="1:2" x14ac:dyDescent="0.25">
      <c r="A36378" s="3" t="s">
        <v>36417</v>
      </c>
      <c r="B36378" s="3" t="s">
        <v>19</v>
      </c>
    </row>
    <row r="36379" spans="1:2" x14ac:dyDescent="0.25">
      <c r="A36379" s="3" t="s">
        <v>36418</v>
      </c>
      <c r="B36379" s="3" t="s">
        <v>19</v>
      </c>
    </row>
    <row r="36380" spans="1:2" x14ac:dyDescent="0.25">
      <c r="A36380" s="3" t="s">
        <v>36419</v>
      </c>
      <c r="B36380" s="3" t="s">
        <v>19</v>
      </c>
    </row>
    <row r="36381" spans="1:2" x14ac:dyDescent="0.25">
      <c r="A36381" s="3" t="s">
        <v>36420</v>
      </c>
      <c r="B36381" s="3" t="s">
        <v>19</v>
      </c>
    </row>
    <row r="36382" spans="1:2" x14ac:dyDescent="0.25">
      <c r="A36382" s="3" t="s">
        <v>36421</v>
      </c>
      <c r="B36382" s="3" t="s">
        <v>19</v>
      </c>
    </row>
    <row r="36383" spans="1:2" x14ac:dyDescent="0.25">
      <c r="A36383" s="3" t="s">
        <v>36422</v>
      </c>
      <c r="B36383" s="3" t="s">
        <v>19</v>
      </c>
    </row>
    <row r="36384" spans="1:2" x14ac:dyDescent="0.25">
      <c r="A36384" s="3" t="s">
        <v>36423</v>
      </c>
      <c r="B36384" s="3" t="s">
        <v>19</v>
      </c>
    </row>
    <row r="36385" spans="1:2" x14ac:dyDescent="0.25">
      <c r="A36385" s="3" t="s">
        <v>36424</v>
      </c>
      <c r="B36385" s="3" t="s">
        <v>19</v>
      </c>
    </row>
    <row r="36386" spans="1:2" x14ac:dyDescent="0.25">
      <c r="A36386" s="3" t="s">
        <v>36425</v>
      </c>
      <c r="B36386" s="3" t="s">
        <v>19</v>
      </c>
    </row>
    <row r="36387" spans="1:2" x14ac:dyDescent="0.25">
      <c r="A36387" s="3" t="s">
        <v>36426</v>
      </c>
      <c r="B36387" s="3" t="s">
        <v>19</v>
      </c>
    </row>
    <row r="36388" spans="1:2" x14ac:dyDescent="0.25">
      <c r="A36388" s="3" t="s">
        <v>36427</v>
      </c>
      <c r="B36388" s="3" t="s">
        <v>19</v>
      </c>
    </row>
    <row r="36389" spans="1:2" x14ac:dyDescent="0.25">
      <c r="A36389" s="3" t="s">
        <v>36428</v>
      </c>
      <c r="B36389" s="3" t="s">
        <v>19</v>
      </c>
    </row>
    <row r="36390" spans="1:2" x14ac:dyDescent="0.25">
      <c r="A36390" s="3" t="s">
        <v>36429</v>
      </c>
      <c r="B36390" s="3" t="s">
        <v>19</v>
      </c>
    </row>
    <row r="36391" spans="1:2" x14ac:dyDescent="0.25">
      <c r="A36391" s="3" t="s">
        <v>36430</v>
      </c>
      <c r="B36391" s="3" t="s">
        <v>19</v>
      </c>
    </row>
    <row r="36392" spans="1:2" x14ac:dyDescent="0.25">
      <c r="A36392" s="3" t="s">
        <v>36431</v>
      </c>
      <c r="B36392" s="3" t="s">
        <v>19</v>
      </c>
    </row>
    <row r="36393" spans="1:2" x14ac:dyDescent="0.25">
      <c r="A36393" s="3" t="s">
        <v>36432</v>
      </c>
      <c r="B36393" s="3" t="s">
        <v>19</v>
      </c>
    </row>
    <row r="36394" spans="1:2" x14ac:dyDescent="0.25">
      <c r="A36394" s="3" t="s">
        <v>36433</v>
      </c>
      <c r="B36394" s="3" t="s">
        <v>19</v>
      </c>
    </row>
    <row r="36395" spans="1:2" x14ac:dyDescent="0.25">
      <c r="A36395" s="3" t="s">
        <v>36434</v>
      </c>
      <c r="B36395" s="3" t="s">
        <v>19</v>
      </c>
    </row>
    <row r="36396" spans="1:2" x14ac:dyDescent="0.25">
      <c r="A36396" s="3" t="s">
        <v>36435</v>
      </c>
      <c r="B36396" s="3" t="s">
        <v>19</v>
      </c>
    </row>
    <row r="36397" spans="1:2" x14ac:dyDescent="0.25">
      <c r="A36397" s="3" t="s">
        <v>36436</v>
      </c>
      <c r="B36397" s="3" t="s">
        <v>19</v>
      </c>
    </row>
    <row r="36398" spans="1:2" x14ac:dyDescent="0.25">
      <c r="A36398" s="3" t="s">
        <v>36437</v>
      </c>
      <c r="B36398" s="3" t="s">
        <v>19</v>
      </c>
    </row>
    <row r="36399" spans="1:2" x14ac:dyDescent="0.25">
      <c r="A36399" s="3" t="s">
        <v>36438</v>
      </c>
      <c r="B36399" s="3" t="s">
        <v>19</v>
      </c>
    </row>
    <row r="36400" spans="1:2" x14ac:dyDescent="0.25">
      <c r="A36400" s="3" t="s">
        <v>36439</v>
      </c>
      <c r="B36400" s="3" t="s">
        <v>19</v>
      </c>
    </row>
    <row r="36401" spans="1:2" x14ac:dyDescent="0.25">
      <c r="A36401" s="3" t="s">
        <v>36440</v>
      </c>
      <c r="B36401" s="3" t="s">
        <v>19</v>
      </c>
    </row>
    <row r="36402" spans="1:2" x14ac:dyDescent="0.25">
      <c r="A36402" s="3" t="s">
        <v>36441</v>
      </c>
      <c r="B36402" s="3" t="s">
        <v>19</v>
      </c>
    </row>
    <row r="36403" spans="1:2" x14ac:dyDescent="0.25">
      <c r="A36403" s="3" t="s">
        <v>36442</v>
      </c>
      <c r="B36403" s="3" t="s">
        <v>19</v>
      </c>
    </row>
    <row r="36404" spans="1:2" x14ac:dyDescent="0.25">
      <c r="A36404" s="3" t="s">
        <v>36443</v>
      </c>
      <c r="B36404" s="3" t="s">
        <v>19</v>
      </c>
    </row>
    <row r="36405" spans="1:2" x14ac:dyDescent="0.25">
      <c r="A36405" s="3" t="s">
        <v>36444</v>
      </c>
      <c r="B36405" s="3" t="s">
        <v>19</v>
      </c>
    </row>
    <row r="36406" spans="1:2" x14ac:dyDescent="0.25">
      <c r="A36406" s="3" t="s">
        <v>36445</v>
      </c>
      <c r="B36406" s="3" t="s">
        <v>19</v>
      </c>
    </row>
    <row r="36407" spans="1:2" x14ac:dyDescent="0.25">
      <c r="A36407" s="3" t="s">
        <v>36446</v>
      </c>
      <c r="B36407" s="3" t="s">
        <v>19</v>
      </c>
    </row>
    <row r="36408" spans="1:2" x14ac:dyDescent="0.25">
      <c r="A36408" s="3" t="s">
        <v>36447</v>
      </c>
      <c r="B36408" s="3" t="s">
        <v>19</v>
      </c>
    </row>
    <row r="36409" spans="1:2" x14ac:dyDescent="0.25">
      <c r="A36409" s="3" t="s">
        <v>36448</v>
      </c>
      <c r="B36409" s="3" t="s">
        <v>19</v>
      </c>
    </row>
    <row r="36410" spans="1:2" x14ac:dyDescent="0.25">
      <c r="A36410" s="3" t="s">
        <v>36449</v>
      </c>
      <c r="B36410" s="3" t="s">
        <v>19</v>
      </c>
    </row>
    <row r="36411" spans="1:2" x14ac:dyDescent="0.25">
      <c r="A36411" s="3" t="s">
        <v>36450</v>
      </c>
      <c r="B36411" s="3" t="s">
        <v>19</v>
      </c>
    </row>
    <row r="36412" spans="1:2" x14ac:dyDescent="0.25">
      <c r="A36412" s="3" t="s">
        <v>36451</v>
      </c>
      <c r="B36412" s="3" t="s">
        <v>19</v>
      </c>
    </row>
    <row r="36413" spans="1:2" x14ac:dyDescent="0.25">
      <c r="A36413" s="3" t="s">
        <v>36452</v>
      </c>
      <c r="B36413" s="3" t="s">
        <v>19</v>
      </c>
    </row>
    <row r="36414" spans="1:2" x14ac:dyDescent="0.25">
      <c r="A36414" s="3" t="s">
        <v>36453</v>
      </c>
      <c r="B36414" s="3" t="s">
        <v>19</v>
      </c>
    </row>
    <row r="36415" spans="1:2" x14ac:dyDescent="0.25">
      <c r="A36415" s="3" t="s">
        <v>36454</v>
      </c>
      <c r="B36415" s="3" t="s">
        <v>19</v>
      </c>
    </row>
    <row r="36416" spans="1:2" x14ac:dyDescent="0.25">
      <c r="A36416" s="3" t="s">
        <v>36455</v>
      </c>
      <c r="B36416" s="3" t="s">
        <v>19</v>
      </c>
    </row>
    <row r="36417" spans="1:2" x14ac:dyDescent="0.25">
      <c r="A36417" s="3" t="s">
        <v>36456</v>
      </c>
      <c r="B36417" s="3" t="s">
        <v>19</v>
      </c>
    </row>
    <row r="36418" spans="1:2" x14ac:dyDescent="0.25">
      <c r="A36418" s="3" t="s">
        <v>36457</v>
      </c>
      <c r="B36418" s="3" t="s">
        <v>19</v>
      </c>
    </row>
    <row r="36419" spans="1:2" x14ac:dyDescent="0.25">
      <c r="A36419" s="3" t="s">
        <v>36458</v>
      </c>
      <c r="B36419" s="3" t="s">
        <v>19</v>
      </c>
    </row>
    <row r="36420" spans="1:2" x14ac:dyDescent="0.25">
      <c r="A36420" s="3" t="s">
        <v>36459</v>
      </c>
      <c r="B36420" s="3" t="s">
        <v>19</v>
      </c>
    </row>
    <row r="36421" spans="1:2" x14ac:dyDescent="0.25">
      <c r="A36421" s="3" t="s">
        <v>36460</v>
      </c>
      <c r="B36421" s="3" t="s">
        <v>19</v>
      </c>
    </row>
    <row r="36422" spans="1:2" x14ac:dyDescent="0.25">
      <c r="A36422" s="3" t="s">
        <v>36461</v>
      </c>
      <c r="B36422" s="3" t="s">
        <v>19</v>
      </c>
    </row>
    <row r="36423" spans="1:2" x14ac:dyDescent="0.25">
      <c r="A36423" s="3" t="s">
        <v>36462</v>
      </c>
      <c r="B36423" s="3" t="s">
        <v>19</v>
      </c>
    </row>
    <row r="36424" spans="1:2" x14ac:dyDescent="0.25">
      <c r="A36424" s="3" t="s">
        <v>36463</v>
      </c>
      <c r="B36424" s="3" t="s">
        <v>19</v>
      </c>
    </row>
    <row r="36425" spans="1:2" x14ac:dyDescent="0.25">
      <c r="A36425" s="3" t="s">
        <v>36464</v>
      </c>
      <c r="B36425" s="3" t="s">
        <v>19</v>
      </c>
    </row>
    <row r="36426" spans="1:2" x14ac:dyDescent="0.25">
      <c r="A36426" s="3" t="s">
        <v>36465</v>
      </c>
      <c r="B36426" s="3" t="s">
        <v>19</v>
      </c>
    </row>
    <row r="36427" spans="1:2" x14ac:dyDescent="0.25">
      <c r="A36427" s="3" t="s">
        <v>36466</v>
      </c>
      <c r="B36427" s="3" t="s">
        <v>19</v>
      </c>
    </row>
    <row r="36428" spans="1:2" x14ac:dyDescent="0.25">
      <c r="A36428" s="3" t="s">
        <v>36467</v>
      </c>
      <c r="B36428" s="3" t="s">
        <v>19</v>
      </c>
    </row>
    <row r="36429" spans="1:2" x14ac:dyDescent="0.25">
      <c r="A36429" s="3" t="s">
        <v>36468</v>
      </c>
      <c r="B36429" s="3" t="s">
        <v>19</v>
      </c>
    </row>
    <row r="36430" spans="1:2" x14ac:dyDescent="0.25">
      <c r="A36430" s="3" t="s">
        <v>36469</v>
      </c>
      <c r="B36430" s="3" t="s">
        <v>19</v>
      </c>
    </row>
    <row r="36431" spans="1:2" x14ac:dyDescent="0.25">
      <c r="A36431" s="3" t="s">
        <v>36470</v>
      </c>
      <c r="B36431" s="3" t="s">
        <v>19</v>
      </c>
    </row>
    <row r="36432" spans="1:2" x14ac:dyDescent="0.25">
      <c r="A36432" s="3" t="s">
        <v>36471</v>
      </c>
      <c r="B36432" s="3" t="s">
        <v>19</v>
      </c>
    </row>
    <row r="36433" spans="1:2" x14ac:dyDescent="0.25">
      <c r="A36433" s="3" t="s">
        <v>36472</v>
      </c>
      <c r="B36433" s="3" t="s">
        <v>19</v>
      </c>
    </row>
    <row r="36434" spans="1:2" x14ac:dyDescent="0.25">
      <c r="A36434" s="3" t="s">
        <v>36473</v>
      </c>
      <c r="B36434" s="3" t="s">
        <v>19</v>
      </c>
    </row>
    <row r="36435" spans="1:2" x14ac:dyDescent="0.25">
      <c r="A36435" s="3" t="s">
        <v>36474</v>
      </c>
      <c r="B36435" s="3" t="s">
        <v>19</v>
      </c>
    </row>
    <row r="36436" spans="1:2" x14ac:dyDescent="0.25">
      <c r="A36436" s="3" t="s">
        <v>36475</v>
      </c>
      <c r="B36436" s="3" t="s">
        <v>19</v>
      </c>
    </row>
    <row r="36437" spans="1:2" x14ac:dyDescent="0.25">
      <c r="A36437" s="3" t="s">
        <v>36476</v>
      </c>
      <c r="B36437" s="3" t="s">
        <v>19</v>
      </c>
    </row>
    <row r="36438" spans="1:2" x14ac:dyDescent="0.25">
      <c r="A36438" s="3" t="s">
        <v>36477</v>
      </c>
      <c r="B36438" s="3" t="s">
        <v>71</v>
      </c>
    </row>
    <row r="36439" spans="1:2" x14ac:dyDescent="0.25">
      <c r="A36439" s="3" t="s">
        <v>36478</v>
      </c>
      <c r="B36439" s="3" t="s">
        <v>5</v>
      </c>
    </row>
    <row r="36440" spans="1:2" x14ac:dyDescent="0.25">
      <c r="A36440" s="3" t="s">
        <v>36479</v>
      </c>
      <c r="B36440" s="3" t="s">
        <v>5</v>
      </c>
    </row>
    <row r="36441" spans="1:2" x14ac:dyDescent="0.25">
      <c r="A36441" s="3" t="s">
        <v>36480</v>
      </c>
      <c r="B36441" s="3" t="s">
        <v>5</v>
      </c>
    </row>
    <row r="36442" spans="1:2" x14ac:dyDescent="0.25">
      <c r="A36442" s="3" t="s">
        <v>36481</v>
      </c>
      <c r="B36442" s="3" t="s">
        <v>5</v>
      </c>
    </row>
    <row r="36443" spans="1:2" x14ac:dyDescent="0.25">
      <c r="A36443" s="3" t="s">
        <v>36482</v>
      </c>
      <c r="B36443" s="3" t="s">
        <v>6</v>
      </c>
    </row>
    <row r="36444" spans="1:2" x14ac:dyDescent="0.25">
      <c r="A36444" s="3" t="s">
        <v>36483</v>
      </c>
      <c r="B36444" s="3" t="s">
        <v>2</v>
      </c>
    </row>
    <row r="36445" spans="1:2" x14ac:dyDescent="0.25">
      <c r="A36445" s="3" t="s">
        <v>36484</v>
      </c>
      <c r="B36445" s="3" t="s">
        <v>2</v>
      </c>
    </row>
    <row r="36446" spans="1:2" x14ac:dyDescent="0.25">
      <c r="A36446" s="3" t="s">
        <v>36485</v>
      </c>
      <c r="B36446" s="3" t="s">
        <v>2</v>
      </c>
    </row>
    <row r="36447" spans="1:2" x14ac:dyDescent="0.25">
      <c r="A36447" s="3" t="s">
        <v>36486</v>
      </c>
      <c r="B36447" s="3" t="s">
        <v>2</v>
      </c>
    </row>
    <row r="36448" spans="1:2" x14ac:dyDescent="0.25">
      <c r="A36448" s="3" t="s">
        <v>36487</v>
      </c>
      <c r="B36448" s="3" t="s">
        <v>2</v>
      </c>
    </row>
    <row r="36449" spans="1:2" x14ac:dyDescent="0.25">
      <c r="A36449" s="3" t="s">
        <v>36488</v>
      </c>
      <c r="B36449" s="3" t="s">
        <v>2</v>
      </c>
    </row>
    <row r="36450" spans="1:2" x14ac:dyDescent="0.25">
      <c r="A36450" s="3" t="s">
        <v>36489</v>
      </c>
      <c r="B36450" s="3" t="s">
        <v>2</v>
      </c>
    </row>
    <row r="36451" spans="1:2" x14ac:dyDescent="0.25">
      <c r="A36451" s="3" t="s">
        <v>36490</v>
      </c>
      <c r="B36451" s="3" t="s">
        <v>2</v>
      </c>
    </row>
    <row r="36452" spans="1:2" x14ac:dyDescent="0.25">
      <c r="A36452" s="3" t="s">
        <v>36491</v>
      </c>
      <c r="B36452" s="3" t="s">
        <v>2</v>
      </c>
    </row>
    <row r="36453" spans="1:2" x14ac:dyDescent="0.25">
      <c r="A36453" s="3" t="s">
        <v>36492</v>
      </c>
      <c r="B36453" s="3" t="s">
        <v>2</v>
      </c>
    </row>
    <row r="36454" spans="1:2" x14ac:dyDescent="0.25">
      <c r="A36454" s="3" t="s">
        <v>36493</v>
      </c>
      <c r="B36454" s="3" t="s">
        <v>2</v>
      </c>
    </row>
    <row r="36455" spans="1:2" x14ac:dyDescent="0.25">
      <c r="A36455" s="3" t="s">
        <v>36494</v>
      </c>
      <c r="B36455" s="3" t="s">
        <v>2</v>
      </c>
    </row>
    <row r="36456" spans="1:2" x14ac:dyDescent="0.25">
      <c r="A36456" s="3" t="s">
        <v>36495</v>
      </c>
      <c r="B36456" s="3" t="s">
        <v>2</v>
      </c>
    </row>
    <row r="36457" spans="1:2" x14ac:dyDescent="0.25">
      <c r="A36457" s="3" t="s">
        <v>36496</v>
      </c>
      <c r="B36457" s="3" t="s">
        <v>2</v>
      </c>
    </row>
    <row r="36458" spans="1:2" x14ac:dyDescent="0.25">
      <c r="A36458" s="3" t="s">
        <v>36497</v>
      </c>
      <c r="B36458" s="3" t="s">
        <v>2</v>
      </c>
    </row>
    <row r="36459" spans="1:2" x14ac:dyDescent="0.25">
      <c r="A36459" s="3" t="s">
        <v>36498</v>
      </c>
      <c r="B36459" s="3" t="s">
        <v>2</v>
      </c>
    </row>
    <row r="36460" spans="1:2" x14ac:dyDescent="0.25">
      <c r="A36460" s="3" t="s">
        <v>36499</v>
      </c>
      <c r="B36460" s="3" t="s">
        <v>2</v>
      </c>
    </row>
    <row r="36461" spans="1:2" x14ac:dyDescent="0.25">
      <c r="A36461" s="3" t="s">
        <v>36500</v>
      </c>
      <c r="B36461" s="3" t="s">
        <v>2</v>
      </c>
    </row>
    <row r="36462" spans="1:2" x14ac:dyDescent="0.25">
      <c r="A36462" s="3" t="s">
        <v>36501</v>
      </c>
      <c r="B36462" s="3" t="s">
        <v>2</v>
      </c>
    </row>
    <row r="36463" spans="1:2" x14ac:dyDescent="0.25">
      <c r="A36463" s="3" t="s">
        <v>36502</v>
      </c>
      <c r="B36463" s="3" t="s">
        <v>2</v>
      </c>
    </row>
    <row r="36464" spans="1:2" x14ac:dyDescent="0.25">
      <c r="A36464" s="3" t="s">
        <v>36503</v>
      </c>
      <c r="B36464" s="3" t="s">
        <v>2</v>
      </c>
    </row>
    <row r="36465" spans="1:2" x14ac:dyDescent="0.25">
      <c r="A36465" s="3" t="s">
        <v>36504</v>
      </c>
      <c r="B36465" s="3" t="s">
        <v>2</v>
      </c>
    </row>
    <row r="36466" spans="1:2" x14ac:dyDescent="0.25">
      <c r="A36466" s="3" t="s">
        <v>36505</v>
      </c>
      <c r="B36466" s="3" t="s">
        <v>2</v>
      </c>
    </row>
    <row r="36467" spans="1:2" x14ac:dyDescent="0.25">
      <c r="A36467" s="3" t="s">
        <v>36506</v>
      </c>
      <c r="B36467" s="3" t="s">
        <v>2</v>
      </c>
    </row>
    <row r="36468" spans="1:2" x14ac:dyDescent="0.25">
      <c r="A36468" s="3" t="s">
        <v>36507</v>
      </c>
      <c r="B36468" s="3" t="s">
        <v>2</v>
      </c>
    </row>
    <row r="36469" spans="1:2" x14ac:dyDescent="0.25">
      <c r="A36469" s="3" t="s">
        <v>36508</v>
      </c>
      <c r="B36469" s="3" t="s">
        <v>2</v>
      </c>
    </row>
    <row r="36470" spans="1:2" x14ac:dyDescent="0.25">
      <c r="A36470" s="3" t="s">
        <v>36509</v>
      </c>
      <c r="B36470" s="3" t="s">
        <v>2</v>
      </c>
    </row>
    <row r="36471" spans="1:2" x14ac:dyDescent="0.25">
      <c r="A36471" s="3" t="s">
        <v>36510</v>
      </c>
      <c r="B36471" s="3" t="s">
        <v>2</v>
      </c>
    </row>
    <row r="36472" spans="1:2" x14ac:dyDescent="0.25">
      <c r="A36472" s="3" t="s">
        <v>36511</v>
      </c>
      <c r="B36472" s="3" t="s">
        <v>2</v>
      </c>
    </row>
    <row r="36473" spans="1:2" x14ac:dyDescent="0.25">
      <c r="A36473" s="3" t="s">
        <v>36512</v>
      </c>
      <c r="B36473" s="3" t="s">
        <v>2</v>
      </c>
    </row>
    <row r="36474" spans="1:2" x14ac:dyDescent="0.25">
      <c r="A36474" s="3" t="s">
        <v>36513</v>
      </c>
      <c r="B36474" s="3" t="s">
        <v>2</v>
      </c>
    </row>
    <row r="36475" spans="1:2" x14ac:dyDescent="0.25">
      <c r="A36475" s="3" t="s">
        <v>36514</v>
      </c>
      <c r="B36475" s="3" t="s">
        <v>2</v>
      </c>
    </row>
    <row r="36476" spans="1:2" x14ac:dyDescent="0.25">
      <c r="A36476" s="3" t="s">
        <v>36515</v>
      </c>
      <c r="B36476" s="3" t="s">
        <v>2</v>
      </c>
    </row>
    <row r="36477" spans="1:2" x14ac:dyDescent="0.25">
      <c r="A36477" s="3" t="s">
        <v>36516</v>
      </c>
      <c r="B36477" s="3" t="s">
        <v>2</v>
      </c>
    </row>
    <row r="36478" spans="1:2" x14ac:dyDescent="0.25">
      <c r="A36478" s="3" t="s">
        <v>36517</v>
      </c>
      <c r="B36478" s="3" t="s">
        <v>2</v>
      </c>
    </row>
    <row r="36479" spans="1:2" x14ac:dyDescent="0.25">
      <c r="A36479" s="3" t="s">
        <v>36518</v>
      </c>
      <c r="B36479" s="3" t="s">
        <v>2</v>
      </c>
    </row>
    <row r="36480" spans="1:2" x14ac:dyDescent="0.25">
      <c r="A36480" s="3" t="s">
        <v>36519</v>
      </c>
      <c r="B36480" s="3" t="s">
        <v>2</v>
      </c>
    </row>
    <row r="36481" spans="1:2" x14ac:dyDescent="0.25">
      <c r="A36481" s="3" t="s">
        <v>36520</v>
      </c>
      <c r="B36481" s="3" t="s">
        <v>2</v>
      </c>
    </row>
    <row r="36482" spans="1:2" x14ac:dyDescent="0.25">
      <c r="A36482" s="3" t="s">
        <v>36521</v>
      </c>
      <c r="B36482" s="3" t="s">
        <v>2</v>
      </c>
    </row>
    <row r="36483" spans="1:2" x14ac:dyDescent="0.25">
      <c r="A36483" s="3" t="s">
        <v>36522</v>
      </c>
      <c r="B36483" s="3" t="s">
        <v>2</v>
      </c>
    </row>
    <row r="36484" spans="1:2" x14ac:dyDescent="0.25">
      <c r="A36484" s="3" t="s">
        <v>36523</v>
      </c>
      <c r="B36484" s="3" t="s">
        <v>2</v>
      </c>
    </row>
    <row r="36485" spans="1:2" x14ac:dyDescent="0.25">
      <c r="A36485" s="3" t="s">
        <v>36524</v>
      </c>
      <c r="B36485" s="3" t="s">
        <v>2</v>
      </c>
    </row>
    <row r="36486" spans="1:2" x14ac:dyDescent="0.25">
      <c r="A36486" s="3" t="s">
        <v>36525</v>
      </c>
      <c r="B36486" s="3" t="s">
        <v>2</v>
      </c>
    </row>
    <row r="36487" spans="1:2" x14ac:dyDescent="0.25">
      <c r="A36487" s="3" t="s">
        <v>36526</v>
      </c>
      <c r="B36487" s="3" t="s">
        <v>2</v>
      </c>
    </row>
    <row r="36488" spans="1:2" x14ac:dyDescent="0.25">
      <c r="A36488" s="3" t="s">
        <v>36527</v>
      </c>
      <c r="B36488" s="3" t="s">
        <v>2</v>
      </c>
    </row>
    <row r="36489" spans="1:2" x14ac:dyDescent="0.25">
      <c r="A36489" s="3" t="s">
        <v>36528</v>
      </c>
      <c r="B36489" s="3" t="s">
        <v>2</v>
      </c>
    </row>
    <row r="36490" spans="1:2" x14ac:dyDescent="0.25">
      <c r="A36490" s="3" t="s">
        <v>36529</v>
      </c>
      <c r="B36490" s="3" t="s">
        <v>2</v>
      </c>
    </row>
    <row r="36491" spans="1:2" x14ac:dyDescent="0.25">
      <c r="A36491" s="3" t="s">
        <v>36530</v>
      </c>
      <c r="B36491" s="3" t="s">
        <v>2</v>
      </c>
    </row>
    <row r="36492" spans="1:2" x14ac:dyDescent="0.25">
      <c r="A36492" s="3" t="s">
        <v>36531</v>
      </c>
      <c r="B36492" s="3" t="s">
        <v>2</v>
      </c>
    </row>
    <row r="36493" spans="1:2" x14ac:dyDescent="0.25">
      <c r="A36493" s="3" t="s">
        <v>36532</v>
      </c>
      <c r="B36493" s="3" t="s">
        <v>61</v>
      </c>
    </row>
    <row r="36494" spans="1:2" x14ac:dyDescent="0.25">
      <c r="A36494" s="3" t="s">
        <v>36533</v>
      </c>
      <c r="B36494" s="3" t="s">
        <v>61</v>
      </c>
    </row>
    <row r="36495" spans="1:2" x14ac:dyDescent="0.25">
      <c r="A36495" s="3" t="s">
        <v>36534</v>
      </c>
      <c r="B36495" s="3" t="s">
        <v>61</v>
      </c>
    </row>
    <row r="36496" spans="1:2" x14ac:dyDescent="0.25">
      <c r="A36496" s="3" t="s">
        <v>36535</v>
      </c>
      <c r="B36496" s="3" t="s">
        <v>61</v>
      </c>
    </row>
    <row r="36497" spans="1:2" x14ac:dyDescent="0.25">
      <c r="A36497" s="3" t="s">
        <v>36536</v>
      </c>
      <c r="B36497" s="3" t="s">
        <v>4</v>
      </c>
    </row>
    <row r="36498" spans="1:2" x14ac:dyDescent="0.25">
      <c r="A36498" s="3" t="s">
        <v>36537</v>
      </c>
      <c r="B36498" s="3" t="s">
        <v>4</v>
      </c>
    </row>
    <row r="36499" spans="1:2" x14ac:dyDescent="0.25">
      <c r="A36499" s="3" t="s">
        <v>36538</v>
      </c>
      <c r="B36499" s="3" t="s">
        <v>4</v>
      </c>
    </row>
    <row r="36500" spans="1:2" x14ac:dyDescent="0.25">
      <c r="A36500" s="3" t="s">
        <v>36539</v>
      </c>
      <c r="B36500" s="3" t="s">
        <v>4</v>
      </c>
    </row>
    <row r="36501" spans="1:2" x14ac:dyDescent="0.25">
      <c r="A36501" s="3" t="s">
        <v>36540</v>
      </c>
      <c r="B36501" s="3" t="s">
        <v>4</v>
      </c>
    </row>
    <row r="36502" spans="1:2" x14ac:dyDescent="0.25">
      <c r="A36502" s="3" t="s">
        <v>36541</v>
      </c>
      <c r="B36502" s="3" t="s">
        <v>4</v>
      </c>
    </row>
    <row r="36503" spans="1:2" x14ac:dyDescent="0.25">
      <c r="A36503" s="3" t="s">
        <v>36542</v>
      </c>
      <c r="B36503" s="3" t="s">
        <v>4</v>
      </c>
    </row>
    <row r="36504" spans="1:2" x14ac:dyDescent="0.25">
      <c r="A36504" s="3" t="s">
        <v>36543</v>
      </c>
      <c r="B36504" s="3" t="s">
        <v>7</v>
      </c>
    </row>
    <row r="36505" spans="1:2" x14ac:dyDescent="0.25">
      <c r="A36505" s="3" t="s">
        <v>36544</v>
      </c>
      <c r="B36505" s="3" t="s">
        <v>7</v>
      </c>
    </row>
    <row r="36506" spans="1:2" x14ac:dyDescent="0.25">
      <c r="A36506" s="3" t="s">
        <v>36545</v>
      </c>
      <c r="B36506" s="3" t="s">
        <v>7</v>
      </c>
    </row>
    <row r="36507" spans="1:2" x14ac:dyDescent="0.25">
      <c r="A36507" s="3" t="s">
        <v>36546</v>
      </c>
      <c r="B36507" s="3" t="s">
        <v>7</v>
      </c>
    </row>
    <row r="36508" spans="1:2" x14ac:dyDescent="0.25">
      <c r="A36508" s="3" t="s">
        <v>36547</v>
      </c>
      <c r="B36508" s="3" t="s">
        <v>7</v>
      </c>
    </row>
    <row r="36509" spans="1:2" x14ac:dyDescent="0.25">
      <c r="A36509" s="3" t="s">
        <v>36548</v>
      </c>
      <c r="B36509" s="3" t="s">
        <v>7</v>
      </c>
    </row>
    <row r="36510" spans="1:2" x14ac:dyDescent="0.25">
      <c r="A36510" s="3" t="s">
        <v>36549</v>
      </c>
      <c r="B36510" s="3" t="s">
        <v>7</v>
      </c>
    </row>
    <row r="36511" spans="1:2" x14ac:dyDescent="0.25">
      <c r="A36511" s="3" t="s">
        <v>36550</v>
      </c>
      <c r="B36511" s="3" t="s">
        <v>7</v>
      </c>
    </row>
    <row r="36512" spans="1:2" x14ac:dyDescent="0.25">
      <c r="A36512" s="3" t="s">
        <v>36551</v>
      </c>
      <c r="B36512" s="3" t="s">
        <v>7</v>
      </c>
    </row>
    <row r="36513" spans="1:2" x14ac:dyDescent="0.25">
      <c r="A36513" s="3" t="s">
        <v>36552</v>
      </c>
      <c r="B36513" s="3" t="s">
        <v>7</v>
      </c>
    </row>
    <row r="36514" spans="1:2" x14ac:dyDescent="0.25">
      <c r="A36514" s="3" t="s">
        <v>36553</v>
      </c>
      <c r="B36514" s="3" t="s">
        <v>7</v>
      </c>
    </row>
    <row r="36515" spans="1:2" x14ac:dyDescent="0.25">
      <c r="A36515" s="3" t="s">
        <v>36554</v>
      </c>
      <c r="B36515" s="3" t="s">
        <v>7</v>
      </c>
    </row>
    <row r="36516" spans="1:2" x14ac:dyDescent="0.25">
      <c r="A36516" s="3" t="s">
        <v>36555</v>
      </c>
      <c r="B36516" s="3" t="s">
        <v>7</v>
      </c>
    </row>
    <row r="36517" spans="1:2" x14ac:dyDescent="0.25">
      <c r="A36517" s="3" t="s">
        <v>36556</v>
      </c>
      <c r="B36517" s="3" t="s">
        <v>7</v>
      </c>
    </row>
    <row r="36518" spans="1:2" x14ac:dyDescent="0.25">
      <c r="A36518" s="3" t="s">
        <v>36557</v>
      </c>
      <c r="B36518" s="3" t="s">
        <v>7</v>
      </c>
    </row>
    <row r="36519" spans="1:2" x14ac:dyDescent="0.25">
      <c r="A36519" s="3" t="s">
        <v>36558</v>
      </c>
      <c r="B36519" s="3" t="s">
        <v>7</v>
      </c>
    </row>
    <row r="36520" spans="1:2" x14ac:dyDescent="0.25">
      <c r="A36520" s="3" t="s">
        <v>36559</v>
      </c>
      <c r="B36520" s="3" t="s">
        <v>7</v>
      </c>
    </row>
    <row r="36521" spans="1:2" x14ac:dyDescent="0.25">
      <c r="A36521" s="3" t="s">
        <v>36560</v>
      </c>
      <c r="B36521" s="3" t="s">
        <v>7</v>
      </c>
    </row>
    <row r="36522" spans="1:2" x14ac:dyDescent="0.25">
      <c r="A36522" s="3" t="s">
        <v>36561</v>
      </c>
      <c r="B36522" s="3" t="s">
        <v>7</v>
      </c>
    </row>
    <row r="36523" spans="1:2" x14ac:dyDescent="0.25">
      <c r="A36523" s="3" t="s">
        <v>36562</v>
      </c>
      <c r="B36523" s="3" t="s">
        <v>7</v>
      </c>
    </row>
    <row r="36524" spans="1:2" x14ac:dyDescent="0.25">
      <c r="A36524" s="3" t="s">
        <v>36563</v>
      </c>
      <c r="B36524" s="3" t="s">
        <v>7</v>
      </c>
    </row>
    <row r="36525" spans="1:2" x14ac:dyDescent="0.25">
      <c r="A36525" s="3" t="s">
        <v>36564</v>
      </c>
      <c r="B36525" s="3" t="s">
        <v>7</v>
      </c>
    </row>
    <row r="36526" spans="1:2" x14ac:dyDescent="0.25">
      <c r="A36526" s="3" t="s">
        <v>36565</v>
      </c>
      <c r="B36526" s="3" t="s">
        <v>7</v>
      </c>
    </row>
    <row r="36527" spans="1:2" x14ac:dyDescent="0.25">
      <c r="A36527" s="3" t="s">
        <v>36566</v>
      </c>
      <c r="B36527" s="3" t="s">
        <v>7</v>
      </c>
    </row>
    <row r="36528" spans="1:2" x14ac:dyDescent="0.25">
      <c r="A36528" s="3" t="s">
        <v>36567</v>
      </c>
      <c r="B36528" s="3" t="s">
        <v>7</v>
      </c>
    </row>
    <row r="36529" spans="1:2" x14ac:dyDescent="0.25">
      <c r="A36529" s="3" t="s">
        <v>36568</v>
      </c>
      <c r="B36529" s="3" t="s">
        <v>7</v>
      </c>
    </row>
    <row r="36530" spans="1:2" x14ac:dyDescent="0.25">
      <c r="A36530" s="3" t="s">
        <v>36569</v>
      </c>
      <c r="B36530" s="3" t="s">
        <v>7</v>
      </c>
    </row>
    <row r="36531" spans="1:2" x14ac:dyDescent="0.25">
      <c r="A36531" s="3" t="s">
        <v>36570</v>
      </c>
      <c r="B36531" s="3" t="s">
        <v>7</v>
      </c>
    </row>
    <row r="36532" spans="1:2" x14ac:dyDescent="0.25">
      <c r="A36532" s="3" t="s">
        <v>36571</v>
      </c>
      <c r="B36532" s="3" t="s">
        <v>7</v>
      </c>
    </row>
    <row r="36533" spans="1:2" x14ac:dyDescent="0.25">
      <c r="A36533" s="3" t="s">
        <v>36572</v>
      </c>
      <c r="B36533" s="3" t="s">
        <v>7</v>
      </c>
    </row>
    <row r="36534" spans="1:2" x14ac:dyDescent="0.25">
      <c r="A36534" s="3" t="s">
        <v>36573</v>
      </c>
      <c r="B36534" s="3" t="s">
        <v>7</v>
      </c>
    </row>
    <row r="36535" spans="1:2" x14ac:dyDescent="0.25">
      <c r="A36535" s="3" t="s">
        <v>36574</v>
      </c>
      <c r="B36535" s="3" t="s">
        <v>7</v>
      </c>
    </row>
    <row r="36536" spans="1:2" x14ac:dyDescent="0.25">
      <c r="A36536" s="3" t="s">
        <v>36575</v>
      </c>
      <c r="B36536" s="3" t="s">
        <v>7</v>
      </c>
    </row>
    <row r="36537" spans="1:2" x14ac:dyDescent="0.25">
      <c r="A36537" s="3" t="s">
        <v>36576</v>
      </c>
      <c r="B36537" s="3" t="s">
        <v>7</v>
      </c>
    </row>
    <row r="36538" spans="1:2" x14ac:dyDescent="0.25">
      <c r="A36538" s="3" t="s">
        <v>36577</v>
      </c>
      <c r="B36538" s="3" t="s">
        <v>7</v>
      </c>
    </row>
    <row r="36539" spans="1:2" x14ac:dyDescent="0.25">
      <c r="A36539" s="3" t="s">
        <v>36578</v>
      </c>
      <c r="B36539" s="3" t="s">
        <v>7</v>
      </c>
    </row>
    <row r="36540" spans="1:2" x14ac:dyDescent="0.25">
      <c r="A36540" s="3" t="s">
        <v>36579</v>
      </c>
      <c r="B36540" s="3" t="s">
        <v>7</v>
      </c>
    </row>
    <row r="36541" spans="1:2" x14ac:dyDescent="0.25">
      <c r="A36541" s="3" t="s">
        <v>36580</v>
      </c>
      <c r="B36541" s="3" t="s">
        <v>7</v>
      </c>
    </row>
    <row r="36542" spans="1:2" x14ac:dyDescent="0.25">
      <c r="A36542" s="3" t="s">
        <v>36581</v>
      </c>
      <c r="B36542" s="3" t="s">
        <v>7</v>
      </c>
    </row>
    <row r="36543" spans="1:2" x14ac:dyDescent="0.25">
      <c r="A36543" s="3" t="s">
        <v>36582</v>
      </c>
      <c r="B36543" s="3" t="s">
        <v>7</v>
      </c>
    </row>
    <row r="36544" spans="1:2" x14ac:dyDescent="0.25">
      <c r="A36544" s="3" t="s">
        <v>36583</v>
      </c>
      <c r="B36544" s="3" t="s">
        <v>7</v>
      </c>
    </row>
    <row r="36545" spans="1:2" x14ac:dyDescent="0.25">
      <c r="A36545" s="3" t="s">
        <v>36584</v>
      </c>
      <c r="B36545" s="3" t="s">
        <v>7</v>
      </c>
    </row>
    <row r="36546" spans="1:2" x14ac:dyDescent="0.25">
      <c r="A36546" s="3" t="s">
        <v>36585</v>
      </c>
      <c r="B36546" s="3" t="s">
        <v>7</v>
      </c>
    </row>
    <row r="36547" spans="1:2" x14ac:dyDescent="0.25">
      <c r="A36547" s="3" t="s">
        <v>36586</v>
      </c>
      <c r="B36547" s="3" t="s">
        <v>7</v>
      </c>
    </row>
    <row r="36548" spans="1:2" x14ac:dyDescent="0.25">
      <c r="A36548" s="3" t="s">
        <v>36587</v>
      </c>
      <c r="B36548" s="3" t="s">
        <v>7</v>
      </c>
    </row>
    <row r="36549" spans="1:2" x14ac:dyDescent="0.25">
      <c r="A36549" s="3" t="s">
        <v>36588</v>
      </c>
      <c r="B36549" s="3" t="s">
        <v>7</v>
      </c>
    </row>
    <row r="36550" spans="1:2" x14ac:dyDescent="0.25">
      <c r="A36550" s="3" t="s">
        <v>36589</v>
      </c>
      <c r="B36550" s="3" t="s">
        <v>7</v>
      </c>
    </row>
    <row r="36551" spans="1:2" x14ac:dyDescent="0.25">
      <c r="A36551" s="3" t="s">
        <v>36590</v>
      </c>
      <c r="B36551" s="3" t="s">
        <v>7</v>
      </c>
    </row>
    <row r="36552" spans="1:2" x14ac:dyDescent="0.25">
      <c r="A36552" s="3" t="s">
        <v>36591</v>
      </c>
      <c r="B36552" s="3" t="s">
        <v>7</v>
      </c>
    </row>
    <row r="36553" spans="1:2" x14ac:dyDescent="0.25">
      <c r="A36553" s="3" t="s">
        <v>36592</v>
      </c>
      <c r="B36553" s="3" t="s">
        <v>7</v>
      </c>
    </row>
    <row r="36554" spans="1:2" x14ac:dyDescent="0.25">
      <c r="A36554" s="3" t="s">
        <v>36593</v>
      </c>
      <c r="B36554" s="3" t="s">
        <v>7</v>
      </c>
    </row>
    <row r="36555" spans="1:2" x14ac:dyDescent="0.25">
      <c r="A36555" s="3" t="s">
        <v>36594</v>
      </c>
      <c r="B36555" s="3" t="s">
        <v>7</v>
      </c>
    </row>
    <row r="36556" spans="1:2" x14ac:dyDescent="0.25">
      <c r="A36556" s="3" t="s">
        <v>36595</v>
      </c>
      <c r="B36556" s="3" t="s">
        <v>7</v>
      </c>
    </row>
    <row r="36557" spans="1:2" x14ac:dyDescent="0.25">
      <c r="A36557" s="3" t="s">
        <v>36596</v>
      </c>
      <c r="B36557" s="3" t="s">
        <v>7</v>
      </c>
    </row>
    <row r="36558" spans="1:2" x14ac:dyDescent="0.25">
      <c r="A36558" s="3" t="s">
        <v>36597</v>
      </c>
      <c r="B36558" s="3" t="s">
        <v>7</v>
      </c>
    </row>
    <row r="36559" spans="1:2" x14ac:dyDescent="0.25">
      <c r="A36559" s="3" t="s">
        <v>36598</v>
      </c>
      <c r="B36559" s="3" t="s">
        <v>7</v>
      </c>
    </row>
    <row r="36560" spans="1:2" x14ac:dyDescent="0.25">
      <c r="A36560" s="3" t="s">
        <v>36599</v>
      </c>
      <c r="B36560" s="3" t="s">
        <v>7</v>
      </c>
    </row>
    <row r="36561" spans="1:2" x14ac:dyDescent="0.25">
      <c r="A36561" s="3" t="s">
        <v>36600</v>
      </c>
      <c r="B36561" s="3" t="s">
        <v>7</v>
      </c>
    </row>
    <row r="36562" spans="1:2" x14ac:dyDescent="0.25">
      <c r="A36562" s="3" t="s">
        <v>36601</v>
      </c>
      <c r="B36562" s="3" t="s">
        <v>7</v>
      </c>
    </row>
    <row r="36563" spans="1:2" x14ac:dyDescent="0.25">
      <c r="A36563" s="3" t="s">
        <v>36602</v>
      </c>
      <c r="B36563" s="3" t="s">
        <v>7</v>
      </c>
    </row>
    <row r="36564" spans="1:2" x14ac:dyDescent="0.25">
      <c r="A36564" s="3" t="s">
        <v>36603</v>
      </c>
      <c r="B36564" s="3" t="s">
        <v>7</v>
      </c>
    </row>
    <row r="36565" spans="1:2" x14ac:dyDescent="0.25">
      <c r="A36565" s="3" t="s">
        <v>36604</v>
      </c>
      <c r="B36565" s="3" t="s">
        <v>7</v>
      </c>
    </row>
    <row r="36566" spans="1:2" x14ac:dyDescent="0.25">
      <c r="A36566" s="3" t="s">
        <v>36605</v>
      </c>
      <c r="B36566" s="3" t="s">
        <v>7</v>
      </c>
    </row>
    <row r="36567" spans="1:2" x14ac:dyDescent="0.25">
      <c r="A36567" s="3" t="s">
        <v>36606</v>
      </c>
      <c r="B36567" s="3" t="s">
        <v>7</v>
      </c>
    </row>
    <row r="36568" spans="1:2" x14ac:dyDescent="0.25">
      <c r="A36568" s="3" t="s">
        <v>36607</v>
      </c>
      <c r="B36568" s="3" t="s">
        <v>7</v>
      </c>
    </row>
    <row r="36569" spans="1:2" x14ac:dyDescent="0.25">
      <c r="A36569" s="3" t="s">
        <v>36608</v>
      </c>
      <c r="B36569" s="3" t="s">
        <v>7</v>
      </c>
    </row>
    <row r="36570" spans="1:2" x14ac:dyDescent="0.25">
      <c r="A36570" s="3" t="s">
        <v>36609</v>
      </c>
      <c r="B36570" s="3" t="s">
        <v>7</v>
      </c>
    </row>
    <row r="36571" spans="1:2" x14ac:dyDescent="0.25">
      <c r="A36571" s="3" t="s">
        <v>36610</v>
      </c>
      <c r="B36571" s="3" t="s">
        <v>7</v>
      </c>
    </row>
    <row r="36572" spans="1:2" x14ac:dyDescent="0.25">
      <c r="A36572" s="3" t="s">
        <v>36611</v>
      </c>
      <c r="B36572" s="3" t="s">
        <v>7</v>
      </c>
    </row>
    <row r="36573" spans="1:2" x14ac:dyDescent="0.25">
      <c r="A36573" s="3" t="s">
        <v>36612</v>
      </c>
      <c r="B36573" s="3" t="s">
        <v>7</v>
      </c>
    </row>
    <row r="36574" spans="1:2" x14ac:dyDescent="0.25">
      <c r="A36574" s="3" t="s">
        <v>36613</v>
      </c>
      <c r="B36574" s="3" t="s">
        <v>7</v>
      </c>
    </row>
    <row r="36575" spans="1:2" x14ac:dyDescent="0.25">
      <c r="A36575" s="3" t="s">
        <v>36614</v>
      </c>
      <c r="B36575" s="3" t="s">
        <v>7</v>
      </c>
    </row>
    <row r="36576" spans="1:2" x14ac:dyDescent="0.25">
      <c r="A36576" s="3" t="s">
        <v>36615</v>
      </c>
      <c r="B36576" s="3" t="s">
        <v>7</v>
      </c>
    </row>
    <row r="36577" spans="1:2" x14ac:dyDescent="0.25">
      <c r="A36577" s="3" t="s">
        <v>36616</v>
      </c>
      <c r="B36577" s="3" t="s">
        <v>7</v>
      </c>
    </row>
    <row r="36578" spans="1:2" x14ac:dyDescent="0.25">
      <c r="A36578" s="3" t="s">
        <v>36617</v>
      </c>
      <c r="B36578" s="3" t="s">
        <v>7</v>
      </c>
    </row>
    <row r="36579" spans="1:2" x14ac:dyDescent="0.25">
      <c r="A36579" s="3" t="s">
        <v>36618</v>
      </c>
      <c r="B36579" s="3" t="s">
        <v>7</v>
      </c>
    </row>
    <row r="36580" spans="1:2" x14ac:dyDescent="0.25">
      <c r="A36580" s="3" t="s">
        <v>36619</v>
      </c>
      <c r="B36580" s="3" t="s">
        <v>7</v>
      </c>
    </row>
    <row r="36581" spans="1:2" x14ac:dyDescent="0.25">
      <c r="A36581" s="3" t="s">
        <v>36620</v>
      </c>
      <c r="B36581" s="3" t="s">
        <v>7</v>
      </c>
    </row>
    <row r="36582" spans="1:2" x14ac:dyDescent="0.25">
      <c r="A36582" s="3" t="s">
        <v>36621</v>
      </c>
      <c r="B36582" s="3" t="s">
        <v>7</v>
      </c>
    </row>
    <row r="36583" spans="1:2" x14ac:dyDescent="0.25">
      <c r="A36583" s="3" t="s">
        <v>36622</v>
      </c>
      <c r="B36583" s="3" t="s">
        <v>7</v>
      </c>
    </row>
    <row r="36584" spans="1:2" x14ac:dyDescent="0.25">
      <c r="A36584" s="3" t="s">
        <v>36623</v>
      </c>
      <c r="B36584" s="3" t="s">
        <v>7</v>
      </c>
    </row>
    <row r="36585" spans="1:2" x14ac:dyDescent="0.25">
      <c r="A36585" s="3" t="s">
        <v>36624</v>
      </c>
      <c r="B36585" s="3" t="s">
        <v>7</v>
      </c>
    </row>
    <row r="36586" spans="1:2" x14ac:dyDescent="0.25">
      <c r="A36586" s="3" t="s">
        <v>36625</v>
      </c>
      <c r="B36586" s="3" t="s">
        <v>7</v>
      </c>
    </row>
    <row r="36587" spans="1:2" x14ac:dyDescent="0.25">
      <c r="A36587" s="3" t="s">
        <v>36626</v>
      </c>
      <c r="B36587" s="3" t="s">
        <v>7</v>
      </c>
    </row>
    <row r="36588" spans="1:2" x14ac:dyDescent="0.25">
      <c r="A36588" s="3" t="s">
        <v>36627</v>
      </c>
      <c r="B36588" s="3" t="s">
        <v>7</v>
      </c>
    </row>
    <row r="36589" spans="1:2" x14ac:dyDescent="0.25">
      <c r="A36589" s="3" t="s">
        <v>36628</v>
      </c>
      <c r="B36589" s="3" t="s">
        <v>7</v>
      </c>
    </row>
    <row r="36590" spans="1:2" x14ac:dyDescent="0.25">
      <c r="A36590" s="3" t="s">
        <v>36629</v>
      </c>
      <c r="B36590" s="3" t="s">
        <v>7</v>
      </c>
    </row>
    <row r="36591" spans="1:2" x14ac:dyDescent="0.25">
      <c r="A36591" s="3" t="s">
        <v>36630</v>
      </c>
      <c r="B36591" s="3" t="s">
        <v>7</v>
      </c>
    </row>
    <row r="36592" spans="1:2" x14ac:dyDescent="0.25">
      <c r="A36592" s="3" t="s">
        <v>36631</v>
      </c>
      <c r="B36592" s="3" t="s">
        <v>7</v>
      </c>
    </row>
    <row r="36593" spans="1:2" x14ac:dyDescent="0.25">
      <c r="A36593" s="3" t="s">
        <v>36632</v>
      </c>
      <c r="B36593" s="3" t="s">
        <v>7</v>
      </c>
    </row>
    <row r="36594" spans="1:2" x14ac:dyDescent="0.25">
      <c r="A36594" s="3" t="s">
        <v>36633</v>
      </c>
      <c r="B36594" s="3" t="s">
        <v>7</v>
      </c>
    </row>
    <row r="36595" spans="1:2" x14ac:dyDescent="0.25">
      <c r="A36595" s="3" t="s">
        <v>36634</v>
      </c>
      <c r="B36595" s="3" t="s">
        <v>7</v>
      </c>
    </row>
    <row r="36596" spans="1:2" x14ac:dyDescent="0.25">
      <c r="A36596" s="3" t="s">
        <v>36635</v>
      </c>
      <c r="B36596" s="3" t="s">
        <v>7</v>
      </c>
    </row>
    <row r="36597" spans="1:2" x14ac:dyDescent="0.25">
      <c r="A36597" s="3" t="s">
        <v>36636</v>
      </c>
      <c r="B36597" s="3" t="s">
        <v>7</v>
      </c>
    </row>
    <row r="36598" spans="1:2" x14ac:dyDescent="0.25">
      <c r="A36598" s="3" t="s">
        <v>36637</v>
      </c>
      <c r="B36598" s="3" t="s">
        <v>7</v>
      </c>
    </row>
    <row r="36599" spans="1:2" x14ac:dyDescent="0.25">
      <c r="A36599" s="3" t="s">
        <v>36638</v>
      </c>
      <c r="B36599" s="3" t="s">
        <v>7</v>
      </c>
    </row>
    <row r="36600" spans="1:2" x14ac:dyDescent="0.25">
      <c r="A36600" s="3" t="s">
        <v>36639</v>
      </c>
      <c r="B36600" s="3" t="s">
        <v>7</v>
      </c>
    </row>
    <row r="36601" spans="1:2" x14ac:dyDescent="0.25">
      <c r="A36601" s="3" t="s">
        <v>36640</v>
      </c>
      <c r="B36601" s="3" t="s">
        <v>7</v>
      </c>
    </row>
    <row r="36602" spans="1:2" x14ac:dyDescent="0.25">
      <c r="A36602" s="3" t="s">
        <v>36641</v>
      </c>
      <c r="B36602" s="3" t="s">
        <v>7</v>
      </c>
    </row>
    <row r="36603" spans="1:2" x14ac:dyDescent="0.25">
      <c r="A36603" s="3" t="s">
        <v>36642</v>
      </c>
      <c r="B36603" s="3" t="s">
        <v>8</v>
      </c>
    </row>
    <row r="36604" spans="1:2" x14ac:dyDescent="0.25">
      <c r="A36604" s="3" t="s">
        <v>36643</v>
      </c>
      <c r="B36604" s="3" t="s">
        <v>8</v>
      </c>
    </row>
    <row r="36605" spans="1:2" x14ac:dyDescent="0.25">
      <c r="A36605" s="3" t="s">
        <v>36644</v>
      </c>
      <c r="B36605" s="3" t="s">
        <v>8</v>
      </c>
    </row>
    <row r="36606" spans="1:2" x14ac:dyDescent="0.25">
      <c r="A36606" s="3" t="s">
        <v>36645</v>
      </c>
      <c r="B36606" s="3" t="s">
        <v>8</v>
      </c>
    </row>
    <row r="36607" spans="1:2" x14ac:dyDescent="0.25">
      <c r="A36607" s="3" t="s">
        <v>36646</v>
      </c>
      <c r="B36607" s="3" t="s">
        <v>8</v>
      </c>
    </row>
    <row r="36608" spans="1:2" x14ac:dyDescent="0.25">
      <c r="A36608" s="3" t="s">
        <v>36647</v>
      </c>
      <c r="B36608" s="3" t="s">
        <v>8</v>
      </c>
    </row>
    <row r="36609" spans="1:2" x14ac:dyDescent="0.25">
      <c r="A36609" s="3" t="s">
        <v>36648</v>
      </c>
      <c r="B36609" s="3" t="s">
        <v>8</v>
      </c>
    </row>
    <row r="36610" spans="1:2" x14ac:dyDescent="0.25">
      <c r="A36610" s="3" t="s">
        <v>36649</v>
      </c>
      <c r="B36610" s="3" t="s">
        <v>8</v>
      </c>
    </row>
    <row r="36611" spans="1:2" x14ac:dyDescent="0.25">
      <c r="A36611" s="3" t="s">
        <v>36650</v>
      </c>
      <c r="B36611" s="3" t="s">
        <v>8</v>
      </c>
    </row>
    <row r="36612" spans="1:2" x14ac:dyDescent="0.25">
      <c r="A36612" s="3" t="s">
        <v>36651</v>
      </c>
      <c r="B36612" s="3" t="s">
        <v>8</v>
      </c>
    </row>
    <row r="36613" spans="1:2" x14ac:dyDescent="0.25">
      <c r="A36613" s="3" t="s">
        <v>36652</v>
      </c>
      <c r="B36613" s="3" t="s">
        <v>8</v>
      </c>
    </row>
    <row r="36614" spans="1:2" x14ac:dyDescent="0.25">
      <c r="A36614" s="3" t="s">
        <v>36653</v>
      </c>
      <c r="B36614" s="3" t="s">
        <v>8</v>
      </c>
    </row>
    <row r="36615" spans="1:2" x14ac:dyDescent="0.25">
      <c r="A36615" s="3" t="s">
        <v>36654</v>
      </c>
      <c r="B36615" s="3" t="s">
        <v>8</v>
      </c>
    </row>
    <row r="36616" spans="1:2" x14ac:dyDescent="0.25">
      <c r="A36616" s="3" t="s">
        <v>36655</v>
      </c>
      <c r="B36616" s="3" t="s">
        <v>8</v>
      </c>
    </row>
    <row r="36617" spans="1:2" x14ac:dyDescent="0.25">
      <c r="A36617" s="3" t="s">
        <v>36656</v>
      </c>
      <c r="B36617" s="3" t="s">
        <v>8</v>
      </c>
    </row>
    <row r="36618" spans="1:2" x14ac:dyDescent="0.25">
      <c r="A36618" s="3" t="s">
        <v>36657</v>
      </c>
      <c r="B36618" s="3" t="s">
        <v>8</v>
      </c>
    </row>
    <row r="36619" spans="1:2" x14ac:dyDescent="0.25">
      <c r="A36619" s="3" t="s">
        <v>36658</v>
      </c>
      <c r="B36619" s="3" t="s">
        <v>9</v>
      </c>
    </row>
    <row r="36620" spans="1:2" x14ac:dyDescent="0.25">
      <c r="A36620" s="3" t="s">
        <v>36659</v>
      </c>
      <c r="B36620" s="3" t="s">
        <v>9</v>
      </c>
    </row>
    <row r="36621" spans="1:2" x14ac:dyDescent="0.25">
      <c r="A36621" s="3" t="s">
        <v>36660</v>
      </c>
      <c r="B36621" s="3" t="s">
        <v>9</v>
      </c>
    </row>
    <row r="36622" spans="1:2" x14ac:dyDescent="0.25">
      <c r="A36622" s="3" t="s">
        <v>36661</v>
      </c>
      <c r="B36622" s="3" t="s">
        <v>9</v>
      </c>
    </row>
    <row r="36623" spans="1:2" x14ac:dyDescent="0.25">
      <c r="A36623" s="3" t="s">
        <v>36662</v>
      </c>
      <c r="B36623" s="3" t="s">
        <v>9</v>
      </c>
    </row>
    <row r="36624" spans="1:2" x14ac:dyDescent="0.25">
      <c r="A36624" s="3" t="s">
        <v>36663</v>
      </c>
      <c r="B36624" s="3" t="s">
        <v>10</v>
      </c>
    </row>
    <row r="36625" spans="1:2" x14ac:dyDescent="0.25">
      <c r="A36625" s="3" t="s">
        <v>36664</v>
      </c>
      <c r="B36625" s="3" t="s">
        <v>10</v>
      </c>
    </row>
    <row r="36626" spans="1:2" x14ac:dyDescent="0.25">
      <c r="A36626" s="3" t="s">
        <v>36665</v>
      </c>
      <c r="B36626" s="3" t="s">
        <v>10</v>
      </c>
    </row>
    <row r="36627" spans="1:2" x14ac:dyDescent="0.25">
      <c r="A36627" s="3" t="s">
        <v>36666</v>
      </c>
      <c r="B36627" s="3" t="s">
        <v>10</v>
      </c>
    </row>
    <row r="36628" spans="1:2" x14ac:dyDescent="0.25">
      <c r="A36628" s="3" t="s">
        <v>36667</v>
      </c>
      <c r="B36628" s="3" t="s">
        <v>10</v>
      </c>
    </row>
    <row r="36629" spans="1:2" x14ac:dyDescent="0.25">
      <c r="A36629" s="3" t="s">
        <v>36668</v>
      </c>
      <c r="B36629" s="3" t="s">
        <v>10</v>
      </c>
    </row>
    <row r="36630" spans="1:2" x14ac:dyDescent="0.25">
      <c r="A36630" s="3" t="s">
        <v>36669</v>
      </c>
      <c r="B36630" s="3" t="s">
        <v>28</v>
      </c>
    </row>
    <row r="36631" spans="1:2" x14ac:dyDescent="0.25">
      <c r="A36631" s="3" t="s">
        <v>36670</v>
      </c>
      <c r="B36631" s="3" t="s">
        <v>37</v>
      </c>
    </row>
    <row r="36632" spans="1:2" x14ac:dyDescent="0.25">
      <c r="A36632" s="3" t="s">
        <v>36671</v>
      </c>
      <c r="B36632" s="3" t="s">
        <v>37</v>
      </c>
    </row>
    <row r="36633" spans="1:2" x14ac:dyDescent="0.25">
      <c r="A36633" s="3" t="s">
        <v>36672</v>
      </c>
      <c r="B36633" s="3" t="s">
        <v>37</v>
      </c>
    </row>
    <row r="36634" spans="1:2" x14ac:dyDescent="0.25">
      <c r="A36634" s="3" t="s">
        <v>36673</v>
      </c>
      <c r="B36634" s="3" t="s">
        <v>37</v>
      </c>
    </row>
    <row r="36635" spans="1:2" x14ac:dyDescent="0.25">
      <c r="A36635" s="3" t="s">
        <v>36674</v>
      </c>
      <c r="B36635" s="3" t="s">
        <v>37</v>
      </c>
    </row>
    <row r="36636" spans="1:2" x14ac:dyDescent="0.25">
      <c r="A36636" s="3" t="s">
        <v>36675</v>
      </c>
      <c r="B36636" s="3" t="s">
        <v>37</v>
      </c>
    </row>
    <row r="36637" spans="1:2" x14ac:dyDescent="0.25">
      <c r="A36637" s="3" t="s">
        <v>36676</v>
      </c>
      <c r="B36637" s="3" t="s">
        <v>37</v>
      </c>
    </row>
    <row r="36638" spans="1:2" x14ac:dyDescent="0.25">
      <c r="A36638" s="3" t="s">
        <v>36677</v>
      </c>
      <c r="B36638" s="3" t="s">
        <v>37</v>
      </c>
    </row>
    <row r="36639" spans="1:2" x14ac:dyDescent="0.25">
      <c r="A36639" s="3" t="s">
        <v>36678</v>
      </c>
      <c r="B36639" s="3" t="s">
        <v>14</v>
      </c>
    </row>
    <row r="36640" spans="1:2" x14ac:dyDescent="0.25">
      <c r="A36640" s="3" t="s">
        <v>36679</v>
      </c>
      <c r="B36640" s="3" t="s">
        <v>14</v>
      </c>
    </row>
    <row r="36641" spans="1:2" x14ac:dyDescent="0.25">
      <c r="A36641" s="3" t="s">
        <v>36680</v>
      </c>
      <c r="B36641" s="3" t="s">
        <v>14</v>
      </c>
    </row>
    <row r="36642" spans="1:2" x14ac:dyDescent="0.25">
      <c r="A36642" s="3" t="s">
        <v>36681</v>
      </c>
      <c r="B36642" s="3" t="s">
        <v>14</v>
      </c>
    </row>
    <row r="36643" spans="1:2" x14ac:dyDescent="0.25">
      <c r="A36643" s="3" t="s">
        <v>36682</v>
      </c>
      <c r="B36643" s="3" t="s">
        <v>14</v>
      </c>
    </row>
    <row r="36644" spans="1:2" x14ac:dyDescent="0.25">
      <c r="A36644" s="3" t="s">
        <v>36683</v>
      </c>
      <c r="B36644" s="3" t="s">
        <v>14</v>
      </c>
    </row>
    <row r="36645" spans="1:2" x14ac:dyDescent="0.25">
      <c r="A36645" s="3" t="s">
        <v>36684</v>
      </c>
      <c r="B36645" s="3" t="s">
        <v>14</v>
      </c>
    </row>
    <row r="36646" spans="1:2" x14ac:dyDescent="0.25">
      <c r="A36646" s="3" t="s">
        <v>36685</v>
      </c>
      <c r="B36646" s="3" t="s">
        <v>14</v>
      </c>
    </row>
    <row r="36647" spans="1:2" x14ac:dyDescent="0.25">
      <c r="A36647" s="3" t="s">
        <v>36686</v>
      </c>
      <c r="B36647" s="3" t="s">
        <v>14</v>
      </c>
    </row>
    <row r="36648" spans="1:2" x14ac:dyDescent="0.25">
      <c r="A36648" s="3" t="s">
        <v>36687</v>
      </c>
      <c r="B36648" s="3" t="s">
        <v>14</v>
      </c>
    </row>
    <row r="36649" spans="1:2" x14ac:dyDescent="0.25">
      <c r="A36649" s="3" t="s">
        <v>36688</v>
      </c>
      <c r="B36649" s="3" t="s">
        <v>14</v>
      </c>
    </row>
    <row r="36650" spans="1:2" x14ac:dyDescent="0.25">
      <c r="A36650" s="3" t="s">
        <v>36689</v>
      </c>
      <c r="B36650" s="3" t="s">
        <v>14</v>
      </c>
    </row>
    <row r="36651" spans="1:2" x14ac:dyDescent="0.25">
      <c r="A36651" s="3" t="s">
        <v>36690</v>
      </c>
      <c r="B36651" s="3" t="s">
        <v>14</v>
      </c>
    </row>
    <row r="36652" spans="1:2" x14ac:dyDescent="0.25">
      <c r="A36652" s="3" t="s">
        <v>36691</v>
      </c>
      <c r="B36652" s="3" t="s">
        <v>14</v>
      </c>
    </row>
    <row r="36653" spans="1:2" x14ac:dyDescent="0.25">
      <c r="A36653" s="3" t="s">
        <v>36692</v>
      </c>
      <c r="B36653" s="3" t="s">
        <v>14</v>
      </c>
    </row>
    <row r="36654" spans="1:2" x14ac:dyDescent="0.25">
      <c r="A36654" s="3" t="s">
        <v>36693</v>
      </c>
      <c r="B36654" s="3" t="s">
        <v>14</v>
      </c>
    </row>
    <row r="36655" spans="1:2" x14ac:dyDescent="0.25">
      <c r="A36655" s="3" t="s">
        <v>36694</v>
      </c>
      <c r="B36655" s="3" t="s">
        <v>14</v>
      </c>
    </row>
    <row r="36656" spans="1:2" x14ac:dyDescent="0.25">
      <c r="A36656" s="3" t="s">
        <v>36695</v>
      </c>
      <c r="B36656" s="3" t="s">
        <v>14</v>
      </c>
    </row>
    <row r="36657" spans="1:2" x14ac:dyDescent="0.25">
      <c r="A36657" s="3" t="s">
        <v>36696</v>
      </c>
      <c r="B36657" s="3" t="s">
        <v>14</v>
      </c>
    </row>
    <row r="36658" spans="1:2" x14ac:dyDescent="0.25">
      <c r="A36658" s="3" t="s">
        <v>36697</v>
      </c>
      <c r="B36658" s="3" t="s">
        <v>14</v>
      </c>
    </row>
    <row r="36659" spans="1:2" x14ac:dyDescent="0.25">
      <c r="A36659" s="3" t="s">
        <v>36698</v>
      </c>
      <c r="B36659" s="3" t="s">
        <v>14</v>
      </c>
    </row>
    <row r="36660" spans="1:2" x14ac:dyDescent="0.25">
      <c r="A36660" s="3" t="s">
        <v>36699</v>
      </c>
      <c r="B36660" s="3" t="s">
        <v>14</v>
      </c>
    </row>
    <row r="36661" spans="1:2" x14ac:dyDescent="0.25">
      <c r="A36661" s="3" t="s">
        <v>36700</v>
      </c>
      <c r="B36661" s="3" t="s">
        <v>14</v>
      </c>
    </row>
    <row r="36662" spans="1:2" x14ac:dyDescent="0.25">
      <c r="A36662" s="3" t="s">
        <v>36701</v>
      </c>
      <c r="B36662" s="3" t="s">
        <v>14</v>
      </c>
    </row>
    <row r="36663" spans="1:2" x14ac:dyDescent="0.25">
      <c r="A36663" s="3" t="s">
        <v>36702</v>
      </c>
      <c r="B36663" s="3" t="s">
        <v>14</v>
      </c>
    </row>
    <row r="36664" spans="1:2" x14ac:dyDescent="0.25">
      <c r="A36664" s="3" t="s">
        <v>36703</v>
      </c>
      <c r="B36664" s="3" t="s">
        <v>14</v>
      </c>
    </row>
    <row r="36665" spans="1:2" x14ac:dyDescent="0.25">
      <c r="A36665" s="3" t="s">
        <v>36704</v>
      </c>
      <c r="B36665" s="3" t="s">
        <v>14</v>
      </c>
    </row>
    <row r="36666" spans="1:2" x14ac:dyDescent="0.25">
      <c r="A36666" s="3" t="s">
        <v>36705</v>
      </c>
      <c r="B36666" s="3" t="s">
        <v>14</v>
      </c>
    </row>
    <row r="36667" spans="1:2" x14ac:dyDescent="0.25">
      <c r="A36667" s="3" t="s">
        <v>36706</v>
      </c>
      <c r="B36667" s="3" t="s">
        <v>14</v>
      </c>
    </row>
    <row r="36668" spans="1:2" x14ac:dyDescent="0.25">
      <c r="A36668" s="3" t="s">
        <v>36707</v>
      </c>
      <c r="B36668" s="3" t="s">
        <v>14</v>
      </c>
    </row>
    <row r="36669" spans="1:2" x14ac:dyDescent="0.25">
      <c r="A36669" s="3" t="s">
        <v>36708</v>
      </c>
      <c r="B36669" s="3" t="s">
        <v>40</v>
      </c>
    </row>
    <row r="36670" spans="1:2" x14ac:dyDescent="0.25">
      <c r="A36670" s="3" t="s">
        <v>36709</v>
      </c>
      <c r="B36670" s="3" t="s">
        <v>40</v>
      </c>
    </row>
    <row r="36671" spans="1:2" x14ac:dyDescent="0.25">
      <c r="A36671" s="3" t="s">
        <v>36710</v>
      </c>
      <c r="B36671" s="3" t="s">
        <v>40</v>
      </c>
    </row>
    <row r="36672" spans="1:2" x14ac:dyDescent="0.25">
      <c r="A36672" s="3" t="s">
        <v>36711</v>
      </c>
      <c r="B36672" s="3" t="s">
        <v>40</v>
      </c>
    </row>
    <row r="36673" spans="1:2" x14ac:dyDescent="0.25">
      <c r="A36673" s="3" t="s">
        <v>36712</v>
      </c>
      <c r="B36673" s="3" t="s">
        <v>40</v>
      </c>
    </row>
    <row r="36674" spans="1:2" x14ac:dyDescent="0.25">
      <c r="A36674" s="3" t="s">
        <v>36713</v>
      </c>
      <c r="B36674" s="3" t="s">
        <v>14068</v>
      </c>
    </row>
    <row r="36675" spans="1:2" x14ac:dyDescent="0.25">
      <c r="A36675" s="3" t="s">
        <v>36714</v>
      </c>
      <c r="B36675" s="3" t="s">
        <v>14068</v>
      </c>
    </row>
    <row r="36676" spans="1:2" x14ac:dyDescent="0.25">
      <c r="A36676" s="3" t="s">
        <v>36715</v>
      </c>
      <c r="B36676" s="3" t="s">
        <v>2</v>
      </c>
    </row>
    <row r="36677" spans="1:2" x14ac:dyDescent="0.25">
      <c r="A36677" s="3" t="s">
        <v>36716</v>
      </c>
      <c r="B36677" s="3" t="s">
        <v>2</v>
      </c>
    </row>
    <row r="36678" spans="1:2" x14ac:dyDescent="0.25">
      <c r="A36678" s="3" t="s">
        <v>36717</v>
      </c>
      <c r="B36678" s="3" t="s">
        <v>2</v>
      </c>
    </row>
    <row r="36679" spans="1:2" x14ac:dyDescent="0.25">
      <c r="A36679" s="3" t="s">
        <v>36718</v>
      </c>
      <c r="B36679" s="3" t="s">
        <v>2</v>
      </c>
    </row>
    <row r="36680" spans="1:2" x14ac:dyDescent="0.25">
      <c r="A36680" s="3" t="s">
        <v>36719</v>
      </c>
      <c r="B36680" s="3" t="s">
        <v>2</v>
      </c>
    </row>
    <row r="36681" spans="1:2" x14ac:dyDescent="0.25">
      <c r="A36681" s="3" t="s">
        <v>36720</v>
      </c>
      <c r="B36681" s="3" t="s">
        <v>2</v>
      </c>
    </row>
    <row r="36682" spans="1:2" x14ac:dyDescent="0.25">
      <c r="A36682" s="3" t="s">
        <v>36721</v>
      </c>
      <c r="B36682" s="3" t="s">
        <v>2</v>
      </c>
    </row>
    <row r="36683" spans="1:2" x14ac:dyDescent="0.25">
      <c r="A36683" s="3" t="s">
        <v>36722</v>
      </c>
      <c r="B36683" s="3" t="s">
        <v>2</v>
      </c>
    </row>
    <row r="36684" spans="1:2" x14ac:dyDescent="0.25">
      <c r="A36684" s="3" t="s">
        <v>36723</v>
      </c>
      <c r="B36684" s="3" t="s">
        <v>2</v>
      </c>
    </row>
    <row r="36685" spans="1:2" x14ac:dyDescent="0.25">
      <c r="A36685" s="3" t="s">
        <v>36724</v>
      </c>
      <c r="B36685" s="3" t="s">
        <v>104</v>
      </c>
    </row>
    <row r="36686" spans="1:2" x14ac:dyDescent="0.25">
      <c r="A36686" s="3" t="s">
        <v>36725</v>
      </c>
      <c r="B36686" s="3" t="s">
        <v>104</v>
      </c>
    </row>
    <row r="36687" spans="1:2" x14ac:dyDescent="0.25">
      <c r="A36687" s="3" t="s">
        <v>36726</v>
      </c>
      <c r="B36687" s="3" t="s">
        <v>104</v>
      </c>
    </row>
    <row r="36688" spans="1:2" x14ac:dyDescent="0.25">
      <c r="A36688" s="3" t="s">
        <v>36727</v>
      </c>
      <c r="B36688" s="3" t="s">
        <v>104</v>
      </c>
    </row>
    <row r="36689" spans="1:2" x14ac:dyDescent="0.25">
      <c r="A36689" s="3" t="s">
        <v>36728</v>
      </c>
      <c r="B36689" s="3" t="s">
        <v>104</v>
      </c>
    </row>
    <row r="36690" spans="1:2" x14ac:dyDescent="0.25">
      <c r="A36690" s="3" t="s">
        <v>36729</v>
      </c>
      <c r="B36690" s="3" t="s">
        <v>104</v>
      </c>
    </row>
    <row r="36691" spans="1:2" x14ac:dyDescent="0.25">
      <c r="A36691" s="3" t="s">
        <v>36730</v>
      </c>
      <c r="B36691" s="3" t="s">
        <v>104</v>
      </c>
    </row>
    <row r="36692" spans="1:2" x14ac:dyDescent="0.25">
      <c r="A36692" s="3" t="s">
        <v>36731</v>
      </c>
      <c r="B36692" s="3" t="s">
        <v>104</v>
      </c>
    </row>
    <row r="36693" spans="1:2" x14ac:dyDescent="0.25">
      <c r="A36693" s="3" t="s">
        <v>36732</v>
      </c>
      <c r="B36693" s="3" t="s">
        <v>104</v>
      </c>
    </row>
    <row r="36694" spans="1:2" x14ac:dyDescent="0.25">
      <c r="A36694" s="3" t="s">
        <v>36733</v>
      </c>
      <c r="B36694" s="3" t="s">
        <v>104</v>
      </c>
    </row>
    <row r="36695" spans="1:2" x14ac:dyDescent="0.25">
      <c r="A36695" s="3" t="s">
        <v>36734</v>
      </c>
      <c r="B36695" s="3" t="s">
        <v>104</v>
      </c>
    </row>
    <row r="36696" spans="1:2" x14ac:dyDescent="0.25">
      <c r="A36696" s="3" t="s">
        <v>36735</v>
      </c>
      <c r="B36696" s="3" t="s">
        <v>17643</v>
      </c>
    </row>
    <row r="36697" spans="1:2" x14ac:dyDescent="0.25">
      <c r="A36697" s="3" t="s">
        <v>36736</v>
      </c>
      <c r="B36697" s="3" t="s">
        <v>17643</v>
      </c>
    </row>
    <row r="36698" spans="1:2" x14ac:dyDescent="0.25">
      <c r="A36698" s="3" t="s">
        <v>36737</v>
      </c>
      <c r="B36698" s="3" t="s">
        <v>17643</v>
      </c>
    </row>
    <row r="36699" spans="1:2" x14ac:dyDescent="0.25">
      <c r="A36699" s="3" t="s">
        <v>36738</v>
      </c>
      <c r="B36699" s="3" t="s">
        <v>17643</v>
      </c>
    </row>
    <row r="36700" spans="1:2" x14ac:dyDescent="0.25">
      <c r="A36700" s="3" t="s">
        <v>36739</v>
      </c>
      <c r="B36700" s="3" t="s">
        <v>40</v>
      </c>
    </row>
    <row r="36701" spans="1:2" x14ac:dyDescent="0.25">
      <c r="A36701" s="3" t="s">
        <v>36740</v>
      </c>
      <c r="B36701" s="3" t="s">
        <v>40</v>
      </c>
    </row>
    <row r="36702" spans="1:2" x14ac:dyDescent="0.25">
      <c r="A36702" s="3" t="s">
        <v>36741</v>
      </c>
      <c r="B36702" s="3" t="s">
        <v>40</v>
      </c>
    </row>
    <row r="36703" spans="1:2" x14ac:dyDescent="0.25">
      <c r="A36703" s="3" t="s">
        <v>36742</v>
      </c>
      <c r="B36703" s="3" t="s">
        <v>40</v>
      </c>
    </row>
    <row r="36704" spans="1:2" x14ac:dyDescent="0.25">
      <c r="A36704" s="3" t="s">
        <v>36743</v>
      </c>
      <c r="B36704" s="3" t="s">
        <v>40</v>
      </c>
    </row>
    <row r="36705" spans="1:2" x14ac:dyDescent="0.25">
      <c r="A36705" s="3" t="s">
        <v>36744</v>
      </c>
      <c r="B36705" s="3" t="s">
        <v>40</v>
      </c>
    </row>
    <row r="36706" spans="1:2" x14ac:dyDescent="0.25">
      <c r="A36706" s="3" t="s">
        <v>36745</v>
      </c>
      <c r="B36706" s="3" t="s">
        <v>40</v>
      </c>
    </row>
    <row r="36707" spans="1:2" x14ac:dyDescent="0.25">
      <c r="A36707" s="3" t="s">
        <v>36746</v>
      </c>
      <c r="B36707" s="3" t="s">
        <v>40</v>
      </c>
    </row>
    <row r="36708" spans="1:2" x14ac:dyDescent="0.25">
      <c r="A36708" s="3" t="s">
        <v>36747</v>
      </c>
      <c r="B36708" s="3" t="s">
        <v>40</v>
      </c>
    </row>
    <row r="36709" spans="1:2" x14ac:dyDescent="0.25">
      <c r="A36709" s="3" t="s">
        <v>36748</v>
      </c>
      <c r="B36709" s="3" t="s">
        <v>40</v>
      </c>
    </row>
    <row r="36710" spans="1:2" x14ac:dyDescent="0.25">
      <c r="A36710" s="3" t="s">
        <v>36749</v>
      </c>
      <c r="B36710" s="3" t="s">
        <v>40</v>
      </c>
    </row>
    <row r="36711" spans="1:2" x14ac:dyDescent="0.25">
      <c r="A36711" s="3" t="s">
        <v>36750</v>
      </c>
      <c r="B36711" s="3" t="s">
        <v>40</v>
      </c>
    </row>
    <row r="36712" spans="1:2" x14ac:dyDescent="0.25">
      <c r="A36712" s="3" t="s">
        <v>36751</v>
      </c>
      <c r="B36712" s="3" t="s">
        <v>40</v>
      </c>
    </row>
    <row r="36713" spans="1:2" x14ac:dyDescent="0.25">
      <c r="A36713" s="3" t="s">
        <v>36752</v>
      </c>
      <c r="B36713" s="3" t="s">
        <v>40</v>
      </c>
    </row>
    <row r="36714" spans="1:2" x14ac:dyDescent="0.25">
      <c r="A36714" s="3" t="s">
        <v>36753</v>
      </c>
      <c r="B36714" s="3" t="s">
        <v>40</v>
      </c>
    </row>
    <row r="36715" spans="1:2" x14ac:dyDescent="0.25">
      <c r="A36715" s="3" t="s">
        <v>36754</v>
      </c>
      <c r="B36715" s="3" t="s">
        <v>40</v>
      </c>
    </row>
    <row r="36716" spans="1:2" x14ac:dyDescent="0.25">
      <c r="A36716" s="3" t="s">
        <v>36755</v>
      </c>
      <c r="B36716" s="3" t="s">
        <v>40</v>
      </c>
    </row>
    <row r="36717" spans="1:2" x14ac:dyDescent="0.25">
      <c r="A36717" s="3" t="s">
        <v>36756</v>
      </c>
      <c r="B36717" s="3" t="s">
        <v>40</v>
      </c>
    </row>
    <row r="36718" spans="1:2" x14ac:dyDescent="0.25">
      <c r="A36718" s="3" t="s">
        <v>36757</v>
      </c>
      <c r="B36718" s="3" t="s">
        <v>40</v>
      </c>
    </row>
    <row r="36719" spans="1:2" x14ac:dyDescent="0.25">
      <c r="A36719" s="3" t="s">
        <v>36758</v>
      </c>
      <c r="B36719" s="3" t="s">
        <v>40</v>
      </c>
    </row>
    <row r="36720" spans="1:2" x14ac:dyDescent="0.25">
      <c r="A36720" s="3" t="s">
        <v>36759</v>
      </c>
      <c r="B36720" s="3" t="s">
        <v>40</v>
      </c>
    </row>
    <row r="36721" spans="1:2" x14ac:dyDescent="0.25">
      <c r="A36721" s="3" t="s">
        <v>36760</v>
      </c>
      <c r="B36721" s="3" t="s">
        <v>40</v>
      </c>
    </row>
    <row r="36722" spans="1:2" x14ac:dyDescent="0.25">
      <c r="A36722" s="3" t="s">
        <v>36761</v>
      </c>
      <c r="B36722" s="3" t="s">
        <v>40</v>
      </c>
    </row>
    <row r="36723" spans="1:2" x14ac:dyDescent="0.25">
      <c r="A36723" s="3" t="s">
        <v>36762</v>
      </c>
      <c r="B36723" s="3" t="s">
        <v>40</v>
      </c>
    </row>
    <row r="36724" spans="1:2" x14ac:dyDescent="0.25">
      <c r="A36724" s="3" t="s">
        <v>36763</v>
      </c>
      <c r="B36724" s="3" t="s">
        <v>40</v>
      </c>
    </row>
    <row r="36725" spans="1:2" x14ac:dyDescent="0.25">
      <c r="A36725" s="3" t="s">
        <v>36764</v>
      </c>
      <c r="B36725" s="3" t="s">
        <v>40</v>
      </c>
    </row>
    <row r="36726" spans="1:2" x14ac:dyDescent="0.25">
      <c r="A36726" s="3" t="s">
        <v>36765</v>
      </c>
      <c r="B36726" s="3" t="s">
        <v>40</v>
      </c>
    </row>
    <row r="36727" spans="1:2" x14ac:dyDescent="0.25">
      <c r="A36727" s="3" t="s">
        <v>36766</v>
      </c>
      <c r="B36727" s="3" t="s">
        <v>40</v>
      </c>
    </row>
    <row r="36728" spans="1:2" x14ac:dyDescent="0.25">
      <c r="A36728" s="3" t="s">
        <v>36767</v>
      </c>
      <c r="B36728" s="3" t="s">
        <v>40</v>
      </c>
    </row>
    <row r="36729" spans="1:2" x14ac:dyDescent="0.25">
      <c r="A36729" s="3" t="s">
        <v>36768</v>
      </c>
      <c r="B36729" s="3" t="s">
        <v>40</v>
      </c>
    </row>
    <row r="36730" spans="1:2" x14ac:dyDescent="0.25">
      <c r="A36730" s="3" t="s">
        <v>36769</v>
      </c>
      <c r="B36730" s="3" t="s">
        <v>40</v>
      </c>
    </row>
    <row r="36731" spans="1:2" x14ac:dyDescent="0.25">
      <c r="A36731" s="3" t="s">
        <v>36770</v>
      </c>
      <c r="B36731" s="3" t="s">
        <v>40</v>
      </c>
    </row>
    <row r="36732" spans="1:2" x14ac:dyDescent="0.25">
      <c r="A36732" s="3" t="s">
        <v>36771</v>
      </c>
      <c r="B36732" s="3" t="s">
        <v>40</v>
      </c>
    </row>
    <row r="36733" spans="1:2" x14ac:dyDescent="0.25">
      <c r="A36733" s="3" t="s">
        <v>36772</v>
      </c>
      <c r="B36733" s="3" t="s">
        <v>40</v>
      </c>
    </row>
    <row r="36734" spans="1:2" x14ac:dyDescent="0.25">
      <c r="A36734" s="3" t="s">
        <v>36773</v>
      </c>
      <c r="B36734" s="3" t="s">
        <v>40</v>
      </c>
    </row>
    <row r="36735" spans="1:2" x14ac:dyDescent="0.25">
      <c r="A36735" s="3" t="s">
        <v>36774</v>
      </c>
      <c r="B36735" s="3" t="s">
        <v>40</v>
      </c>
    </row>
    <row r="36736" spans="1:2" x14ac:dyDescent="0.25">
      <c r="A36736" s="3" t="s">
        <v>36775</v>
      </c>
      <c r="B36736" s="3" t="s">
        <v>40</v>
      </c>
    </row>
    <row r="36737" spans="1:2" x14ac:dyDescent="0.25">
      <c r="A36737" s="3" t="s">
        <v>36776</v>
      </c>
      <c r="B36737" s="3" t="s">
        <v>40</v>
      </c>
    </row>
    <row r="36738" spans="1:2" x14ac:dyDescent="0.25">
      <c r="A36738" s="3" t="s">
        <v>36777</v>
      </c>
      <c r="B36738" s="3" t="s">
        <v>40</v>
      </c>
    </row>
    <row r="36739" spans="1:2" x14ac:dyDescent="0.25">
      <c r="A36739" s="3" t="s">
        <v>36778</v>
      </c>
      <c r="B36739" s="3" t="s">
        <v>40</v>
      </c>
    </row>
    <row r="36740" spans="1:2" x14ac:dyDescent="0.25">
      <c r="A36740" s="3" t="s">
        <v>36779</v>
      </c>
      <c r="B36740" s="3" t="s">
        <v>40</v>
      </c>
    </row>
    <row r="36741" spans="1:2" x14ac:dyDescent="0.25">
      <c r="A36741" s="3" t="s">
        <v>36780</v>
      </c>
      <c r="B36741" s="3" t="s">
        <v>16</v>
      </c>
    </row>
    <row r="36742" spans="1:2" x14ac:dyDescent="0.25">
      <c r="A36742" s="3" t="s">
        <v>36781</v>
      </c>
      <c r="B36742" s="3" t="s">
        <v>16</v>
      </c>
    </row>
    <row r="36743" spans="1:2" x14ac:dyDescent="0.25">
      <c r="A36743" s="3" t="s">
        <v>36782</v>
      </c>
      <c r="B36743" s="3" t="s">
        <v>16</v>
      </c>
    </row>
    <row r="36744" spans="1:2" x14ac:dyDescent="0.25">
      <c r="A36744" s="3" t="s">
        <v>36783</v>
      </c>
      <c r="B36744" s="3" t="s">
        <v>16</v>
      </c>
    </row>
    <row r="36745" spans="1:2" x14ac:dyDescent="0.25">
      <c r="A36745" s="3" t="s">
        <v>36784</v>
      </c>
      <c r="B36745" s="3" t="s">
        <v>16</v>
      </c>
    </row>
    <row r="36746" spans="1:2" x14ac:dyDescent="0.25">
      <c r="A36746" s="3" t="s">
        <v>36785</v>
      </c>
      <c r="B36746" s="3" t="s">
        <v>16</v>
      </c>
    </row>
    <row r="36747" spans="1:2" x14ac:dyDescent="0.25">
      <c r="A36747" s="3" t="s">
        <v>36786</v>
      </c>
      <c r="B36747" s="3" t="s">
        <v>16</v>
      </c>
    </row>
    <row r="36748" spans="1:2" x14ac:dyDescent="0.25">
      <c r="A36748" s="3" t="s">
        <v>36787</v>
      </c>
      <c r="B36748" s="3" t="s">
        <v>16</v>
      </c>
    </row>
    <row r="36749" spans="1:2" x14ac:dyDescent="0.25">
      <c r="A36749" s="3" t="s">
        <v>36788</v>
      </c>
      <c r="B36749" s="3" t="s">
        <v>16</v>
      </c>
    </row>
    <row r="36750" spans="1:2" x14ac:dyDescent="0.25">
      <c r="A36750" s="3" t="s">
        <v>36789</v>
      </c>
      <c r="B36750" s="3" t="s">
        <v>16</v>
      </c>
    </row>
    <row r="36751" spans="1:2" x14ac:dyDescent="0.25">
      <c r="A36751" s="3" t="s">
        <v>36790</v>
      </c>
      <c r="B36751" s="3" t="s">
        <v>16</v>
      </c>
    </row>
    <row r="36752" spans="1:2" x14ac:dyDescent="0.25">
      <c r="A36752" s="3" t="s">
        <v>36791</v>
      </c>
      <c r="B36752" s="3" t="s">
        <v>4</v>
      </c>
    </row>
    <row r="36753" spans="1:2" x14ac:dyDescent="0.25">
      <c r="A36753" s="3" t="s">
        <v>36792</v>
      </c>
      <c r="B36753" s="3" t="s">
        <v>4</v>
      </c>
    </row>
    <row r="36754" spans="1:2" x14ac:dyDescent="0.25">
      <c r="A36754" s="3" t="s">
        <v>36793</v>
      </c>
      <c r="B36754" s="3" t="s">
        <v>4</v>
      </c>
    </row>
    <row r="36755" spans="1:2" x14ac:dyDescent="0.25">
      <c r="A36755" s="3" t="s">
        <v>36794</v>
      </c>
      <c r="B36755" s="3" t="s">
        <v>4</v>
      </c>
    </row>
    <row r="36756" spans="1:2" x14ac:dyDescent="0.25">
      <c r="A36756" s="3" t="s">
        <v>36795</v>
      </c>
      <c r="B36756" s="3" t="s">
        <v>4</v>
      </c>
    </row>
    <row r="36757" spans="1:2" x14ac:dyDescent="0.25">
      <c r="A36757" s="3" t="s">
        <v>36796</v>
      </c>
      <c r="B36757" s="3" t="s">
        <v>4</v>
      </c>
    </row>
    <row r="36758" spans="1:2" x14ac:dyDescent="0.25">
      <c r="A36758" s="3" t="s">
        <v>36797</v>
      </c>
      <c r="B36758" s="3" t="s">
        <v>4</v>
      </c>
    </row>
    <row r="36759" spans="1:2" x14ac:dyDescent="0.25">
      <c r="A36759" s="3" t="s">
        <v>36798</v>
      </c>
      <c r="B36759" s="3" t="s">
        <v>4</v>
      </c>
    </row>
    <row r="36760" spans="1:2" x14ac:dyDescent="0.25">
      <c r="A36760" s="3" t="s">
        <v>36799</v>
      </c>
      <c r="B36760" s="3" t="s">
        <v>4</v>
      </c>
    </row>
    <row r="36761" spans="1:2" x14ac:dyDescent="0.25">
      <c r="A36761" s="3" t="s">
        <v>36800</v>
      </c>
      <c r="B36761" s="3" t="s">
        <v>4</v>
      </c>
    </row>
    <row r="36762" spans="1:2" x14ac:dyDescent="0.25">
      <c r="A36762" s="3" t="s">
        <v>36801</v>
      </c>
      <c r="B36762" s="3" t="s">
        <v>4</v>
      </c>
    </row>
    <row r="36763" spans="1:2" x14ac:dyDescent="0.25">
      <c r="A36763" s="3" t="s">
        <v>36802</v>
      </c>
      <c r="B36763" s="3" t="s">
        <v>3</v>
      </c>
    </row>
    <row r="36764" spans="1:2" x14ac:dyDescent="0.25">
      <c r="A36764" s="3" t="s">
        <v>36803</v>
      </c>
      <c r="B36764" s="3" t="s">
        <v>3</v>
      </c>
    </row>
    <row r="36765" spans="1:2" x14ac:dyDescent="0.25">
      <c r="A36765" s="3" t="s">
        <v>36804</v>
      </c>
      <c r="B36765" s="3" t="s">
        <v>3</v>
      </c>
    </row>
    <row r="36766" spans="1:2" x14ac:dyDescent="0.25">
      <c r="A36766" s="3" t="s">
        <v>36805</v>
      </c>
      <c r="B36766" s="3" t="s">
        <v>3</v>
      </c>
    </row>
    <row r="36767" spans="1:2" x14ac:dyDescent="0.25">
      <c r="A36767" s="3" t="s">
        <v>36806</v>
      </c>
      <c r="B36767" s="3" t="s">
        <v>3</v>
      </c>
    </row>
    <row r="36768" spans="1:2" x14ac:dyDescent="0.25">
      <c r="A36768" s="3" t="s">
        <v>36807</v>
      </c>
      <c r="B36768" s="3" t="s">
        <v>3</v>
      </c>
    </row>
    <row r="36769" spans="1:2" x14ac:dyDescent="0.25">
      <c r="A36769" s="3" t="s">
        <v>36808</v>
      </c>
      <c r="B36769" s="3" t="s">
        <v>3</v>
      </c>
    </row>
    <row r="36770" spans="1:2" x14ac:dyDescent="0.25">
      <c r="A36770" s="3" t="s">
        <v>36809</v>
      </c>
      <c r="B36770" s="3" t="s">
        <v>3</v>
      </c>
    </row>
    <row r="36771" spans="1:2" x14ac:dyDescent="0.25">
      <c r="A36771" s="3" t="s">
        <v>36810</v>
      </c>
      <c r="B36771" s="3" t="s">
        <v>3</v>
      </c>
    </row>
    <row r="36772" spans="1:2" x14ac:dyDescent="0.25">
      <c r="A36772" s="3" t="s">
        <v>36811</v>
      </c>
      <c r="B36772" s="3" t="s">
        <v>3</v>
      </c>
    </row>
    <row r="36773" spans="1:2" x14ac:dyDescent="0.25">
      <c r="A36773" s="3" t="s">
        <v>36812</v>
      </c>
      <c r="B36773" s="3" t="s">
        <v>3</v>
      </c>
    </row>
    <row r="36774" spans="1:2" x14ac:dyDescent="0.25">
      <c r="A36774" s="3" t="s">
        <v>36813</v>
      </c>
      <c r="B36774" s="3" t="s">
        <v>3</v>
      </c>
    </row>
    <row r="36775" spans="1:2" x14ac:dyDescent="0.25">
      <c r="A36775" s="3" t="s">
        <v>36814</v>
      </c>
      <c r="B36775" s="3" t="s">
        <v>3</v>
      </c>
    </row>
    <row r="36776" spans="1:2" x14ac:dyDescent="0.25">
      <c r="A36776" s="3" t="s">
        <v>36815</v>
      </c>
      <c r="B36776" s="3" t="s">
        <v>3</v>
      </c>
    </row>
    <row r="36777" spans="1:2" x14ac:dyDescent="0.25">
      <c r="A36777" s="3" t="s">
        <v>36816</v>
      </c>
      <c r="B36777" s="3" t="s">
        <v>3</v>
      </c>
    </row>
    <row r="36778" spans="1:2" x14ac:dyDescent="0.25">
      <c r="A36778" s="3" t="s">
        <v>36817</v>
      </c>
      <c r="B36778" s="3" t="s">
        <v>3</v>
      </c>
    </row>
    <row r="36779" spans="1:2" x14ac:dyDescent="0.25">
      <c r="A36779" s="3" t="s">
        <v>36818</v>
      </c>
      <c r="B36779" s="3" t="s">
        <v>3</v>
      </c>
    </row>
    <row r="36780" spans="1:2" x14ac:dyDescent="0.25">
      <c r="A36780" s="3" t="s">
        <v>36819</v>
      </c>
      <c r="B36780" s="3" t="s">
        <v>3</v>
      </c>
    </row>
    <row r="36781" spans="1:2" x14ac:dyDescent="0.25">
      <c r="A36781" s="3" t="s">
        <v>36820</v>
      </c>
      <c r="B36781" s="3" t="s">
        <v>3</v>
      </c>
    </row>
    <row r="36782" spans="1:2" x14ac:dyDescent="0.25">
      <c r="A36782" s="3" t="s">
        <v>36821</v>
      </c>
      <c r="B36782" s="3" t="s">
        <v>3</v>
      </c>
    </row>
    <row r="36783" spans="1:2" x14ac:dyDescent="0.25">
      <c r="A36783" s="3" t="s">
        <v>36822</v>
      </c>
      <c r="B36783" s="3" t="s">
        <v>3</v>
      </c>
    </row>
    <row r="36784" spans="1:2" x14ac:dyDescent="0.25">
      <c r="A36784" s="3" t="s">
        <v>36823</v>
      </c>
      <c r="B36784" s="3" t="s">
        <v>3</v>
      </c>
    </row>
    <row r="36785" spans="1:2" x14ac:dyDescent="0.25">
      <c r="A36785" s="3" t="s">
        <v>36824</v>
      </c>
      <c r="B36785" s="3" t="s">
        <v>3</v>
      </c>
    </row>
    <row r="36786" spans="1:2" x14ac:dyDescent="0.25">
      <c r="A36786" s="3" t="s">
        <v>36825</v>
      </c>
      <c r="B36786" s="3" t="s">
        <v>3</v>
      </c>
    </row>
    <row r="36787" spans="1:2" x14ac:dyDescent="0.25">
      <c r="A36787" s="3" t="s">
        <v>36826</v>
      </c>
      <c r="B36787" s="3" t="s">
        <v>3</v>
      </c>
    </row>
    <row r="36788" spans="1:2" x14ac:dyDescent="0.25">
      <c r="A36788" s="3" t="s">
        <v>36827</v>
      </c>
      <c r="B36788" s="3" t="s">
        <v>3</v>
      </c>
    </row>
    <row r="36789" spans="1:2" x14ac:dyDescent="0.25">
      <c r="A36789" s="3" t="s">
        <v>36828</v>
      </c>
      <c r="B36789" s="3" t="s">
        <v>3</v>
      </c>
    </row>
    <row r="36790" spans="1:2" x14ac:dyDescent="0.25">
      <c r="A36790" s="3" t="s">
        <v>36829</v>
      </c>
      <c r="B36790" s="3" t="s">
        <v>3</v>
      </c>
    </row>
    <row r="36791" spans="1:2" x14ac:dyDescent="0.25">
      <c r="A36791" s="3" t="s">
        <v>36830</v>
      </c>
      <c r="B36791" s="3" t="s">
        <v>3</v>
      </c>
    </row>
    <row r="36792" spans="1:2" x14ac:dyDescent="0.25">
      <c r="A36792" s="3" t="s">
        <v>36831</v>
      </c>
      <c r="B36792" s="3" t="s">
        <v>3</v>
      </c>
    </row>
    <row r="36793" spans="1:2" x14ac:dyDescent="0.25">
      <c r="A36793" s="3" t="s">
        <v>36832</v>
      </c>
      <c r="B36793" s="3" t="s">
        <v>3</v>
      </c>
    </row>
    <row r="36794" spans="1:2" x14ac:dyDescent="0.25">
      <c r="A36794" s="3" t="s">
        <v>36833</v>
      </c>
      <c r="B36794" s="3" t="s">
        <v>3</v>
      </c>
    </row>
    <row r="36795" spans="1:2" x14ac:dyDescent="0.25">
      <c r="A36795" s="3" t="s">
        <v>36834</v>
      </c>
      <c r="B36795" s="3" t="s">
        <v>3</v>
      </c>
    </row>
    <row r="36796" spans="1:2" x14ac:dyDescent="0.25">
      <c r="A36796" s="3" t="s">
        <v>36835</v>
      </c>
      <c r="B36796" s="3" t="s">
        <v>3</v>
      </c>
    </row>
    <row r="36797" spans="1:2" x14ac:dyDescent="0.25">
      <c r="A36797" s="3" t="s">
        <v>36836</v>
      </c>
      <c r="B36797" s="3" t="s">
        <v>3</v>
      </c>
    </row>
    <row r="36798" spans="1:2" x14ac:dyDescent="0.25">
      <c r="A36798" s="3" t="s">
        <v>36837</v>
      </c>
      <c r="B36798" s="3" t="s">
        <v>3</v>
      </c>
    </row>
    <row r="36799" spans="1:2" x14ac:dyDescent="0.25">
      <c r="A36799" s="3" t="s">
        <v>36838</v>
      </c>
      <c r="B36799" s="3" t="s">
        <v>3</v>
      </c>
    </row>
    <row r="36800" spans="1:2" x14ac:dyDescent="0.25">
      <c r="A36800" s="3" t="s">
        <v>36839</v>
      </c>
      <c r="B36800" s="3" t="s">
        <v>3</v>
      </c>
    </row>
    <row r="36801" spans="1:2" x14ac:dyDescent="0.25">
      <c r="A36801" s="3" t="s">
        <v>36840</v>
      </c>
      <c r="B36801" s="3" t="s">
        <v>3</v>
      </c>
    </row>
    <row r="36802" spans="1:2" x14ac:dyDescent="0.25">
      <c r="A36802" s="3" t="s">
        <v>36841</v>
      </c>
      <c r="B36802" s="3" t="s">
        <v>3</v>
      </c>
    </row>
    <row r="36803" spans="1:2" x14ac:dyDescent="0.25">
      <c r="A36803" s="3" t="s">
        <v>36842</v>
      </c>
      <c r="B36803" s="3" t="s">
        <v>21083</v>
      </c>
    </row>
    <row r="36804" spans="1:2" x14ac:dyDescent="0.25">
      <c r="A36804" s="3" t="s">
        <v>36843</v>
      </c>
      <c r="B36804" s="3" t="s">
        <v>21083</v>
      </c>
    </row>
    <row r="36805" spans="1:2" x14ac:dyDescent="0.25">
      <c r="A36805" s="3" t="s">
        <v>36844</v>
      </c>
      <c r="B36805" s="3" t="s">
        <v>21083</v>
      </c>
    </row>
    <row r="36806" spans="1:2" x14ac:dyDescent="0.25">
      <c r="A36806" s="3" t="s">
        <v>36845</v>
      </c>
      <c r="B36806" s="3" t="s">
        <v>21083</v>
      </c>
    </row>
    <row r="36807" spans="1:2" x14ac:dyDescent="0.25">
      <c r="A36807" s="3" t="s">
        <v>36846</v>
      </c>
      <c r="B36807" s="3" t="s">
        <v>8</v>
      </c>
    </row>
    <row r="36808" spans="1:2" x14ac:dyDescent="0.25">
      <c r="A36808" s="3" t="s">
        <v>36847</v>
      </c>
      <c r="B36808" s="3" t="s">
        <v>8</v>
      </c>
    </row>
    <row r="36809" spans="1:2" x14ac:dyDescent="0.25">
      <c r="A36809" s="3" t="s">
        <v>36848</v>
      </c>
      <c r="B36809" s="3" t="s">
        <v>8</v>
      </c>
    </row>
    <row r="36810" spans="1:2" x14ac:dyDescent="0.25">
      <c r="A36810" s="3" t="s">
        <v>36849</v>
      </c>
      <c r="B36810" s="3" t="s">
        <v>8</v>
      </c>
    </row>
    <row r="36811" spans="1:2" x14ac:dyDescent="0.25">
      <c r="A36811" s="3" t="s">
        <v>36850</v>
      </c>
      <c r="B36811" s="3" t="s">
        <v>8</v>
      </c>
    </row>
    <row r="36812" spans="1:2" x14ac:dyDescent="0.25">
      <c r="A36812" s="3" t="s">
        <v>36851</v>
      </c>
      <c r="B36812" s="3" t="s">
        <v>8</v>
      </c>
    </row>
    <row r="36813" spans="1:2" x14ac:dyDescent="0.25">
      <c r="A36813" s="3" t="s">
        <v>36852</v>
      </c>
      <c r="B36813" s="3" t="s">
        <v>8</v>
      </c>
    </row>
    <row r="36814" spans="1:2" x14ac:dyDescent="0.25">
      <c r="A36814" s="3" t="s">
        <v>36853</v>
      </c>
      <c r="B36814" s="3" t="s">
        <v>8</v>
      </c>
    </row>
    <row r="36815" spans="1:2" x14ac:dyDescent="0.25">
      <c r="A36815" s="3" t="s">
        <v>36854</v>
      </c>
      <c r="B36815" s="3" t="s">
        <v>8</v>
      </c>
    </row>
    <row r="36816" spans="1:2" x14ac:dyDescent="0.25">
      <c r="A36816" s="3" t="s">
        <v>36855</v>
      </c>
      <c r="B36816" s="3" t="s">
        <v>8</v>
      </c>
    </row>
    <row r="36817" spans="1:2" x14ac:dyDescent="0.25">
      <c r="A36817" s="3" t="s">
        <v>36856</v>
      </c>
      <c r="B36817" s="3" t="s">
        <v>8</v>
      </c>
    </row>
    <row r="36818" spans="1:2" x14ac:dyDescent="0.25">
      <c r="A36818" s="3" t="s">
        <v>36857</v>
      </c>
      <c r="B36818" s="3" t="s">
        <v>8</v>
      </c>
    </row>
    <row r="36819" spans="1:2" x14ac:dyDescent="0.25">
      <c r="A36819" s="3" t="s">
        <v>36858</v>
      </c>
      <c r="B36819" s="3" t="s">
        <v>8</v>
      </c>
    </row>
    <row r="36820" spans="1:2" x14ac:dyDescent="0.25">
      <c r="A36820" s="3" t="s">
        <v>36859</v>
      </c>
      <c r="B36820" s="3" t="s">
        <v>8</v>
      </c>
    </row>
    <row r="36821" spans="1:2" x14ac:dyDescent="0.25">
      <c r="A36821" s="3" t="s">
        <v>36860</v>
      </c>
      <c r="B36821" s="3" t="s">
        <v>8</v>
      </c>
    </row>
    <row r="36822" spans="1:2" x14ac:dyDescent="0.25">
      <c r="A36822" s="3" t="s">
        <v>36861</v>
      </c>
      <c r="B36822" s="3" t="s">
        <v>8</v>
      </c>
    </row>
    <row r="36823" spans="1:2" x14ac:dyDescent="0.25">
      <c r="A36823" s="3" t="s">
        <v>36862</v>
      </c>
      <c r="B36823" s="3" t="s">
        <v>8</v>
      </c>
    </row>
    <row r="36824" spans="1:2" x14ac:dyDescent="0.25">
      <c r="A36824" s="3" t="s">
        <v>36863</v>
      </c>
      <c r="B36824" s="3" t="s">
        <v>8</v>
      </c>
    </row>
    <row r="36825" spans="1:2" x14ac:dyDescent="0.25">
      <c r="A36825" s="3" t="s">
        <v>36864</v>
      </c>
      <c r="B36825" s="3" t="s">
        <v>8</v>
      </c>
    </row>
    <row r="36826" spans="1:2" x14ac:dyDescent="0.25">
      <c r="A36826" s="3" t="s">
        <v>36865</v>
      </c>
      <c r="B36826" s="3" t="s">
        <v>8</v>
      </c>
    </row>
    <row r="36827" spans="1:2" x14ac:dyDescent="0.25">
      <c r="A36827" s="3" t="s">
        <v>36866</v>
      </c>
      <c r="B36827" s="3" t="s">
        <v>8</v>
      </c>
    </row>
    <row r="36828" spans="1:2" x14ac:dyDescent="0.25">
      <c r="A36828" s="3" t="s">
        <v>36867</v>
      </c>
      <c r="B36828" s="3" t="s">
        <v>8</v>
      </c>
    </row>
    <row r="36829" spans="1:2" x14ac:dyDescent="0.25">
      <c r="A36829" s="3" t="s">
        <v>36868</v>
      </c>
      <c r="B36829" s="3" t="s">
        <v>8</v>
      </c>
    </row>
    <row r="36830" spans="1:2" x14ac:dyDescent="0.25">
      <c r="A36830" s="3" t="s">
        <v>36869</v>
      </c>
      <c r="B36830" s="3" t="s">
        <v>8</v>
      </c>
    </row>
    <row r="36831" spans="1:2" x14ac:dyDescent="0.25">
      <c r="A36831" s="3" t="s">
        <v>36870</v>
      </c>
      <c r="B36831" s="3" t="s">
        <v>8</v>
      </c>
    </row>
    <row r="36832" spans="1:2" x14ac:dyDescent="0.25">
      <c r="A36832" s="3" t="s">
        <v>36871</v>
      </c>
      <c r="B36832" s="3" t="s">
        <v>8</v>
      </c>
    </row>
    <row r="36833" spans="1:2" x14ac:dyDescent="0.25">
      <c r="A36833" s="3" t="s">
        <v>36872</v>
      </c>
      <c r="B36833" s="3" t="s">
        <v>8</v>
      </c>
    </row>
    <row r="36834" spans="1:2" x14ac:dyDescent="0.25">
      <c r="A36834" s="3" t="s">
        <v>36873</v>
      </c>
      <c r="B36834" s="3" t="s">
        <v>8</v>
      </c>
    </row>
    <row r="36835" spans="1:2" x14ac:dyDescent="0.25">
      <c r="A36835" s="3" t="s">
        <v>36874</v>
      </c>
      <c r="B36835" s="3" t="s">
        <v>8</v>
      </c>
    </row>
    <row r="36836" spans="1:2" x14ac:dyDescent="0.25">
      <c r="A36836" s="3" t="s">
        <v>36875</v>
      </c>
      <c r="B36836" s="3" t="s">
        <v>8</v>
      </c>
    </row>
    <row r="36837" spans="1:2" x14ac:dyDescent="0.25">
      <c r="A36837" s="3" t="s">
        <v>36876</v>
      </c>
      <c r="B36837" s="3" t="s">
        <v>8</v>
      </c>
    </row>
    <row r="36838" spans="1:2" x14ac:dyDescent="0.25">
      <c r="A36838" s="3" t="s">
        <v>36877</v>
      </c>
      <c r="B36838" s="3" t="s">
        <v>8</v>
      </c>
    </row>
    <row r="36839" spans="1:2" x14ac:dyDescent="0.25">
      <c r="A36839" s="3" t="s">
        <v>36878</v>
      </c>
      <c r="B36839" s="3" t="s">
        <v>8</v>
      </c>
    </row>
    <row r="36840" spans="1:2" x14ac:dyDescent="0.25">
      <c r="A36840" s="3" t="s">
        <v>36879</v>
      </c>
      <c r="B36840" s="3" t="s">
        <v>8</v>
      </c>
    </row>
    <row r="36841" spans="1:2" x14ac:dyDescent="0.25">
      <c r="A36841" s="3" t="s">
        <v>36880</v>
      </c>
      <c r="B36841" s="3" t="s">
        <v>8</v>
      </c>
    </row>
    <row r="36842" spans="1:2" x14ac:dyDescent="0.25">
      <c r="A36842" s="3" t="s">
        <v>36881</v>
      </c>
      <c r="B36842" s="3" t="s">
        <v>8</v>
      </c>
    </row>
    <row r="36843" spans="1:2" x14ac:dyDescent="0.25">
      <c r="A36843" s="3" t="s">
        <v>36882</v>
      </c>
      <c r="B36843" s="3" t="s">
        <v>8</v>
      </c>
    </row>
    <row r="36844" spans="1:2" x14ac:dyDescent="0.25">
      <c r="A36844" s="3" t="s">
        <v>36883</v>
      </c>
      <c r="B36844" s="3" t="s">
        <v>8</v>
      </c>
    </row>
    <row r="36845" spans="1:2" x14ac:dyDescent="0.25">
      <c r="A36845" s="3" t="s">
        <v>36884</v>
      </c>
      <c r="B36845" s="3" t="s">
        <v>8</v>
      </c>
    </row>
    <row r="36846" spans="1:2" x14ac:dyDescent="0.25">
      <c r="A36846" s="3" t="s">
        <v>36885</v>
      </c>
      <c r="B36846" s="3" t="s">
        <v>8</v>
      </c>
    </row>
    <row r="36847" spans="1:2" x14ac:dyDescent="0.25">
      <c r="A36847" s="3" t="s">
        <v>36886</v>
      </c>
      <c r="B36847" s="3" t="s">
        <v>8</v>
      </c>
    </row>
    <row r="36848" spans="1:2" x14ac:dyDescent="0.25">
      <c r="A36848" s="3" t="s">
        <v>36887</v>
      </c>
      <c r="B36848" s="3" t="s">
        <v>8</v>
      </c>
    </row>
    <row r="36849" spans="1:2" x14ac:dyDescent="0.25">
      <c r="A36849" s="3" t="s">
        <v>36888</v>
      </c>
      <c r="B36849" s="3" t="s">
        <v>8</v>
      </c>
    </row>
    <row r="36850" spans="1:2" x14ac:dyDescent="0.25">
      <c r="A36850" s="3" t="s">
        <v>36889</v>
      </c>
      <c r="B36850" s="3" t="s">
        <v>8</v>
      </c>
    </row>
    <row r="36851" spans="1:2" x14ac:dyDescent="0.25">
      <c r="A36851" s="3" t="s">
        <v>36890</v>
      </c>
      <c r="B36851" s="3" t="s">
        <v>8</v>
      </c>
    </row>
    <row r="36852" spans="1:2" x14ac:dyDescent="0.25">
      <c r="A36852" s="3" t="s">
        <v>36891</v>
      </c>
      <c r="B36852" s="3" t="s">
        <v>8</v>
      </c>
    </row>
    <row r="36853" spans="1:2" x14ac:dyDescent="0.25">
      <c r="A36853" s="3" t="s">
        <v>36892</v>
      </c>
      <c r="B36853" s="3" t="s">
        <v>8</v>
      </c>
    </row>
    <row r="36854" spans="1:2" x14ac:dyDescent="0.25">
      <c r="A36854" s="3" t="s">
        <v>36893</v>
      </c>
      <c r="B36854" s="3" t="s">
        <v>8</v>
      </c>
    </row>
    <row r="36855" spans="1:2" x14ac:dyDescent="0.25">
      <c r="A36855" s="3" t="s">
        <v>36894</v>
      </c>
      <c r="B36855" s="3" t="s">
        <v>8</v>
      </c>
    </row>
    <row r="36856" spans="1:2" x14ac:dyDescent="0.25">
      <c r="A36856" s="3" t="s">
        <v>36895</v>
      </c>
      <c r="B36856" s="3" t="s">
        <v>8</v>
      </c>
    </row>
    <row r="36857" spans="1:2" x14ac:dyDescent="0.25">
      <c r="A36857" s="3" t="s">
        <v>36896</v>
      </c>
      <c r="B36857" s="3" t="s">
        <v>8</v>
      </c>
    </row>
    <row r="36858" spans="1:2" x14ac:dyDescent="0.25">
      <c r="A36858" s="3" t="s">
        <v>36897</v>
      </c>
      <c r="B36858" s="3" t="s">
        <v>8</v>
      </c>
    </row>
    <row r="36859" spans="1:2" x14ac:dyDescent="0.25">
      <c r="A36859" s="3" t="s">
        <v>36898</v>
      </c>
      <c r="B36859" s="3" t="s">
        <v>8</v>
      </c>
    </row>
    <row r="36860" spans="1:2" x14ac:dyDescent="0.25">
      <c r="A36860" s="3" t="s">
        <v>36899</v>
      </c>
      <c r="B36860" s="3" t="s">
        <v>8</v>
      </c>
    </row>
    <row r="36861" spans="1:2" x14ac:dyDescent="0.25">
      <c r="A36861" s="3" t="s">
        <v>36900</v>
      </c>
      <c r="B36861" s="3" t="s">
        <v>8</v>
      </c>
    </row>
    <row r="36862" spans="1:2" x14ac:dyDescent="0.25">
      <c r="A36862" s="3" t="s">
        <v>36901</v>
      </c>
      <c r="B36862" s="3" t="s">
        <v>8</v>
      </c>
    </row>
    <row r="36863" spans="1:2" x14ac:dyDescent="0.25">
      <c r="A36863" s="3" t="s">
        <v>36902</v>
      </c>
      <c r="B36863" s="3" t="s">
        <v>8</v>
      </c>
    </row>
    <row r="36864" spans="1:2" x14ac:dyDescent="0.25">
      <c r="A36864" s="3" t="s">
        <v>36903</v>
      </c>
      <c r="B36864" s="3" t="s">
        <v>8</v>
      </c>
    </row>
    <row r="36865" spans="1:2" x14ac:dyDescent="0.25">
      <c r="A36865" s="3" t="s">
        <v>36904</v>
      </c>
      <c r="B36865" s="3" t="s">
        <v>8</v>
      </c>
    </row>
    <row r="36866" spans="1:2" x14ac:dyDescent="0.25">
      <c r="A36866" s="3" t="s">
        <v>36905</v>
      </c>
      <c r="B36866" s="3" t="s">
        <v>8</v>
      </c>
    </row>
    <row r="36867" spans="1:2" x14ac:dyDescent="0.25">
      <c r="A36867" s="3" t="s">
        <v>36906</v>
      </c>
      <c r="B36867" s="3" t="s">
        <v>8</v>
      </c>
    </row>
    <row r="36868" spans="1:2" x14ac:dyDescent="0.25">
      <c r="A36868" s="3" t="s">
        <v>36907</v>
      </c>
      <c r="B36868" s="3" t="s">
        <v>8</v>
      </c>
    </row>
    <row r="36869" spans="1:2" x14ac:dyDescent="0.25">
      <c r="A36869" s="3" t="s">
        <v>36908</v>
      </c>
      <c r="B36869" s="3" t="s">
        <v>8</v>
      </c>
    </row>
    <row r="36870" spans="1:2" x14ac:dyDescent="0.25">
      <c r="A36870" s="3" t="s">
        <v>36909</v>
      </c>
      <c r="B36870" s="3" t="s">
        <v>8</v>
      </c>
    </row>
    <row r="36871" spans="1:2" x14ac:dyDescent="0.25">
      <c r="A36871" s="3" t="s">
        <v>36910</v>
      </c>
      <c r="B36871" s="3" t="s">
        <v>8</v>
      </c>
    </row>
    <row r="36872" spans="1:2" x14ac:dyDescent="0.25">
      <c r="A36872" s="3" t="s">
        <v>36911</v>
      </c>
      <c r="B36872" s="3" t="s">
        <v>8</v>
      </c>
    </row>
    <row r="36873" spans="1:2" x14ac:dyDescent="0.25">
      <c r="A36873" s="3" t="s">
        <v>36912</v>
      </c>
      <c r="B36873" s="3" t="s">
        <v>8</v>
      </c>
    </row>
    <row r="36874" spans="1:2" x14ac:dyDescent="0.25">
      <c r="A36874" s="3" t="s">
        <v>36913</v>
      </c>
      <c r="B36874" s="3" t="s">
        <v>8</v>
      </c>
    </row>
    <row r="36875" spans="1:2" x14ac:dyDescent="0.25">
      <c r="A36875" s="3" t="s">
        <v>36914</v>
      </c>
      <c r="B36875" s="3" t="s">
        <v>8</v>
      </c>
    </row>
    <row r="36876" spans="1:2" x14ac:dyDescent="0.25">
      <c r="A36876" s="3" t="s">
        <v>36915</v>
      </c>
      <c r="B36876" s="3" t="s">
        <v>8</v>
      </c>
    </row>
    <row r="36877" spans="1:2" x14ac:dyDescent="0.25">
      <c r="A36877" s="3" t="s">
        <v>36916</v>
      </c>
      <c r="B36877" s="3" t="s">
        <v>8</v>
      </c>
    </row>
    <row r="36878" spans="1:2" x14ac:dyDescent="0.25">
      <c r="A36878" s="3" t="s">
        <v>36917</v>
      </c>
      <c r="B36878" s="3" t="s">
        <v>8</v>
      </c>
    </row>
    <row r="36879" spans="1:2" x14ac:dyDescent="0.25">
      <c r="A36879" s="3" t="s">
        <v>36918</v>
      </c>
      <c r="B36879" s="3" t="s">
        <v>8</v>
      </c>
    </row>
    <row r="36880" spans="1:2" x14ac:dyDescent="0.25">
      <c r="A36880" s="3" t="s">
        <v>36919</v>
      </c>
      <c r="B36880" s="3" t="s">
        <v>8</v>
      </c>
    </row>
    <row r="36881" spans="1:2" x14ac:dyDescent="0.25">
      <c r="A36881" s="3" t="s">
        <v>36920</v>
      </c>
      <c r="B36881" s="3" t="s">
        <v>8</v>
      </c>
    </row>
    <row r="36882" spans="1:2" x14ac:dyDescent="0.25">
      <c r="A36882" s="3" t="s">
        <v>36921</v>
      </c>
      <c r="B36882" s="3" t="s">
        <v>8</v>
      </c>
    </row>
    <row r="36883" spans="1:2" x14ac:dyDescent="0.25">
      <c r="A36883" s="3" t="s">
        <v>36922</v>
      </c>
      <c r="B36883" s="3" t="s">
        <v>8</v>
      </c>
    </row>
    <row r="36884" spans="1:2" x14ac:dyDescent="0.25">
      <c r="A36884" s="3" t="s">
        <v>36923</v>
      </c>
      <c r="B36884" s="3" t="s">
        <v>8</v>
      </c>
    </row>
    <row r="36885" spans="1:2" x14ac:dyDescent="0.25">
      <c r="A36885" s="3" t="s">
        <v>36924</v>
      </c>
      <c r="B36885" s="3" t="s">
        <v>8</v>
      </c>
    </row>
    <row r="36886" spans="1:2" x14ac:dyDescent="0.25">
      <c r="A36886" s="3" t="s">
        <v>36925</v>
      </c>
      <c r="B36886" s="3" t="s">
        <v>8</v>
      </c>
    </row>
    <row r="36887" spans="1:2" x14ac:dyDescent="0.25">
      <c r="A36887" s="3" t="s">
        <v>36926</v>
      </c>
      <c r="B36887" s="3" t="s">
        <v>8</v>
      </c>
    </row>
    <row r="36888" spans="1:2" x14ac:dyDescent="0.25">
      <c r="A36888" s="3" t="s">
        <v>36927</v>
      </c>
      <c r="B36888" s="3" t="s">
        <v>8</v>
      </c>
    </row>
    <row r="36889" spans="1:2" x14ac:dyDescent="0.25">
      <c r="A36889" s="3" t="s">
        <v>36928</v>
      </c>
      <c r="B36889" s="3" t="s">
        <v>8</v>
      </c>
    </row>
    <row r="36890" spans="1:2" x14ac:dyDescent="0.25">
      <c r="A36890" s="3" t="s">
        <v>36929</v>
      </c>
      <c r="B36890" s="3" t="s">
        <v>8</v>
      </c>
    </row>
    <row r="36891" spans="1:2" x14ac:dyDescent="0.25">
      <c r="A36891" s="3" t="s">
        <v>36930</v>
      </c>
      <c r="B36891" s="3" t="s">
        <v>8</v>
      </c>
    </row>
    <row r="36892" spans="1:2" x14ac:dyDescent="0.25">
      <c r="A36892" s="3" t="s">
        <v>36931</v>
      </c>
      <c r="B36892" s="3" t="s">
        <v>8</v>
      </c>
    </row>
    <row r="36893" spans="1:2" x14ac:dyDescent="0.25">
      <c r="A36893" s="3" t="s">
        <v>36932</v>
      </c>
      <c r="B36893" s="3" t="s">
        <v>8</v>
      </c>
    </row>
    <row r="36894" spans="1:2" x14ac:dyDescent="0.25">
      <c r="A36894" s="3" t="s">
        <v>36933</v>
      </c>
      <c r="B36894" s="3" t="s">
        <v>8</v>
      </c>
    </row>
    <row r="36895" spans="1:2" x14ac:dyDescent="0.25">
      <c r="A36895" s="3" t="s">
        <v>36934</v>
      </c>
      <c r="B36895" s="3" t="s">
        <v>8</v>
      </c>
    </row>
    <row r="36896" spans="1:2" x14ac:dyDescent="0.25">
      <c r="A36896" s="3" t="s">
        <v>36935</v>
      </c>
      <c r="B36896" s="3" t="s">
        <v>8</v>
      </c>
    </row>
    <row r="36897" spans="1:2" x14ac:dyDescent="0.25">
      <c r="A36897" s="3" t="s">
        <v>36936</v>
      </c>
      <c r="B36897" s="3" t="s">
        <v>8</v>
      </c>
    </row>
    <row r="36898" spans="1:2" x14ac:dyDescent="0.25">
      <c r="A36898" s="3" t="s">
        <v>36937</v>
      </c>
      <c r="B36898" s="3" t="s">
        <v>8</v>
      </c>
    </row>
    <row r="36899" spans="1:2" x14ac:dyDescent="0.25">
      <c r="A36899" s="3" t="s">
        <v>36938</v>
      </c>
      <c r="B36899" s="3" t="s">
        <v>8</v>
      </c>
    </row>
    <row r="36900" spans="1:2" x14ac:dyDescent="0.25">
      <c r="A36900" s="3" t="s">
        <v>36939</v>
      </c>
      <c r="B36900" s="3" t="s">
        <v>8</v>
      </c>
    </row>
    <row r="36901" spans="1:2" x14ac:dyDescent="0.25">
      <c r="A36901" s="3" t="s">
        <v>36940</v>
      </c>
      <c r="B36901" s="3" t="s">
        <v>8</v>
      </c>
    </row>
    <row r="36902" spans="1:2" x14ac:dyDescent="0.25">
      <c r="A36902" s="3" t="s">
        <v>36941</v>
      </c>
      <c r="B36902" s="3" t="s">
        <v>8</v>
      </c>
    </row>
    <row r="36903" spans="1:2" x14ac:dyDescent="0.25">
      <c r="A36903" s="3" t="s">
        <v>36942</v>
      </c>
      <c r="B36903" s="3" t="s">
        <v>8</v>
      </c>
    </row>
    <row r="36904" spans="1:2" x14ac:dyDescent="0.25">
      <c r="A36904" s="3" t="s">
        <v>36943</v>
      </c>
      <c r="B36904" s="3" t="s">
        <v>8</v>
      </c>
    </row>
    <row r="36905" spans="1:2" x14ac:dyDescent="0.25">
      <c r="A36905" s="3" t="s">
        <v>36944</v>
      </c>
      <c r="B36905" s="3" t="s">
        <v>8</v>
      </c>
    </row>
    <row r="36906" spans="1:2" x14ac:dyDescent="0.25">
      <c r="A36906" s="3" t="s">
        <v>36945</v>
      </c>
      <c r="B36906" s="3" t="s">
        <v>8</v>
      </c>
    </row>
    <row r="36907" spans="1:2" x14ac:dyDescent="0.25">
      <c r="A36907" s="3" t="s">
        <v>36946</v>
      </c>
      <c r="B36907" s="3" t="s">
        <v>8</v>
      </c>
    </row>
    <row r="36908" spans="1:2" x14ac:dyDescent="0.25">
      <c r="A36908" s="3" t="s">
        <v>36947</v>
      </c>
      <c r="B36908" s="3" t="s">
        <v>18</v>
      </c>
    </row>
    <row r="36909" spans="1:2" x14ac:dyDescent="0.25">
      <c r="A36909" s="3" t="s">
        <v>36948</v>
      </c>
      <c r="B36909" s="3" t="s">
        <v>18</v>
      </c>
    </row>
    <row r="36910" spans="1:2" x14ac:dyDescent="0.25">
      <c r="A36910" s="3" t="s">
        <v>36949</v>
      </c>
      <c r="B36910" s="3" t="s">
        <v>18</v>
      </c>
    </row>
    <row r="36911" spans="1:2" x14ac:dyDescent="0.25">
      <c r="A36911" s="3" t="s">
        <v>36950</v>
      </c>
      <c r="B36911" s="3" t="s">
        <v>18</v>
      </c>
    </row>
    <row r="36912" spans="1:2" x14ac:dyDescent="0.25">
      <c r="A36912" s="3" t="s">
        <v>36951</v>
      </c>
      <c r="B36912" s="3" t="s">
        <v>18</v>
      </c>
    </row>
    <row r="36913" spans="1:2" x14ac:dyDescent="0.25">
      <c r="A36913" s="3" t="s">
        <v>36952</v>
      </c>
      <c r="B36913" s="3" t="s">
        <v>18</v>
      </c>
    </row>
    <row r="36914" spans="1:2" x14ac:dyDescent="0.25">
      <c r="A36914" s="3" t="s">
        <v>36953</v>
      </c>
      <c r="B36914" s="3" t="s">
        <v>18</v>
      </c>
    </row>
    <row r="36915" spans="1:2" x14ac:dyDescent="0.25">
      <c r="A36915" s="3" t="s">
        <v>36954</v>
      </c>
      <c r="B36915" s="3" t="s">
        <v>18</v>
      </c>
    </row>
    <row r="36916" spans="1:2" x14ac:dyDescent="0.25">
      <c r="A36916" s="3" t="s">
        <v>36955</v>
      </c>
      <c r="B36916" s="3" t="s">
        <v>18</v>
      </c>
    </row>
    <row r="36917" spans="1:2" x14ac:dyDescent="0.25">
      <c r="A36917" s="3" t="s">
        <v>36956</v>
      </c>
      <c r="B36917" s="3" t="s">
        <v>18</v>
      </c>
    </row>
    <row r="36918" spans="1:2" x14ac:dyDescent="0.25">
      <c r="A36918" s="3" t="s">
        <v>36957</v>
      </c>
      <c r="B36918" s="3" t="s">
        <v>18</v>
      </c>
    </row>
    <row r="36919" spans="1:2" x14ac:dyDescent="0.25">
      <c r="A36919" s="3" t="s">
        <v>36958</v>
      </c>
      <c r="B36919" s="3" t="s">
        <v>18</v>
      </c>
    </row>
    <row r="36920" spans="1:2" x14ac:dyDescent="0.25">
      <c r="A36920" s="3" t="s">
        <v>36959</v>
      </c>
      <c r="B36920" s="3" t="s">
        <v>18</v>
      </c>
    </row>
    <row r="36921" spans="1:2" x14ac:dyDescent="0.25">
      <c r="A36921" s="3" t="s">
        <v>36960</v>
      </c>
      <c r="B36921" s="3" t="s">
        <v>18</v>
      </c>
    </row>
    <row r="36922" spans="1:2" x14ac:dyDescent="0.25">
      <c r="A36922" s="3" t="s">
        <v>36961</v>
      </c>
      <c r="B36922" s="3" t="s">
        <v>18</v>
      </c>
    </row>
    <row r="36923" spans="1:2" x14ac:dyDescent="0.25">
      <c r="A36923" s="3" t="s">
        <v>36962</v>
      </c>
      <c r="B36923" s="3" t="s">
        <v>18</v>
      </c>
    </row>
    <row r="36924" spans="1:2" x14ac:dyDescent="0.25">
      <c r="A36924" s="3" t="s">
        <v>36963</v>
      </c>
      <c r="B36924" s="3" t="s">
        <v>18</v>
      </c>
    </row>
    <row r="36925" spans="1:2" x14ac:dyDescent="0.25">
      <c r="A36925" s="3" t="s">
        <v>36964</v>
      </c>
      <c r="B36925" s="3" t="s">
        <v>18</v>
      </c>
    </row>
    <row r="36926" spans="1:2" x14ac:dyDescent="0.25">
      <c r="A36926" s="3" t="s">
        <v>36965</v>
      </c>
      <c r="B36926" s="3" t="s">
        <v>18</v>
      </c>
    </row>
    <row r="36927" spans="1:2" x14ac:dyDescent="0.25">
      <c r="A36927" s="3" t="s">
        <v>36966</v>
      </c>
      <c r="B36927" s="3" t="s">
        <v>18</v>
      </c>
    </row>
    <row r="36928" spans="1:2" x14ac:dyDescent="0.25">
      <c r="A36928" s="3" t="s">
        <v>36967</v>
      </c>
      <c r="B36928" s="3" t="s">
        <v>18</v>
      </c>
    </row>
    <row r="36929" spans="1:2" x14ac:dyDescent="0.25">
      <c r="A36929" s="3" t="s">
        <v>36968</v>
      </c>
      <c r="B36929" s="3" t="s">
        <v>18</v>
      </c>
    </row>
    <row r="36930" spans="1:2" x14ac:dyDescent="0.25">
      <c r="A36930" s="3" t="s">
        <v>36969</v>
      </c>
      <c r="B36930" s="3" t="s">
        <v>18</v>
      </c>
    </row>
    <row r="36931" spans="1:2" x14ac:dyDescent="0.25">
      <c r="A36931" s="3" t="s">
        <v>36970</v>
      </c>
      <c r="B36931" s="3" t="s">
        <v>18</v>
      </c>
    </row>
    <row r="36932" spans="1:2" x14ac:dyDescent="0.25">
      <c r="A36932" s="3" t="s">
        <v>36971</v>
      </c>
      <c r="B36932" s="3" t="s">
        <v>18</v>
      </c>
    </row>
    <row r="36933" spans="1:2" x14ac:dyDescent="0.25">
      <c r="A36933" s="3" t="s">
        <v>36972</v>
      </c>
      <c r="B36933" s="3" t="s">
        <v>18</v>
      </c>
    </row>
    <row r="36934" spans="1:2" x14ac:dyDescent="0.25">
      <c r="A36934" s="3" t="s">
        <v>36973</v>
      </c>
      <c r="B36934" s="3" t="s">
        <v>18</v>
      </c>
    </row>
    <row r="36935" spans="1:2" x14ac:dyDescent="0.25">
      <c r="A36935" s="3" t="s">
        <v>36974</v>
      </c>
      <c r="B36935" s="3" t="s">
        <v>18</v>
      </c>
    </row>
    <row r="36936" spans="1:2" x14ac:dyDescent="0.25">
      <c r="A36936" s="3" t="s">
        <v>36975</v>
      </c>
      <c r="B36936" s="3" t="s">
        <v>18</v>
      </c>
    </row>
    <row r="36937" spans="1:2" x14ac:dyDescent="0.25">
      <c r="A36937" s="3" t="s">
        <v>36976</v>
      </c>
      <c r="B36937" s="3" t="s">
        <v>18</v>
      </c>
    </row>
    <row r="36938" spans="1:2" x14ac:dyDescent="0.25">
      <c r="A36938" s="3" t="s">
        <v>36977</v>
      </c>
      <c r="B36938" s="3" t="s">
        <v>18</v>
      </c>
    </row>
    <row r="36939" spans="1:2" x14ac:dyDescent="0.25">
      <c r="A36939" s="3" t="s">
        <v>36978</v>
      </c>
      <c r="B36939" s="3" t="s">
        <v>18</v>
      </c>
    </row>
    <row r="36940" spans="1:2" x14ac:dyDescent="0.25">
      <c r="A36940" s="3" t="s">
        <v>36979</v>
      </c>
      <c r="B36940" s="3" t="s">
        <v>18</v>
      </c>
    </row>
    <row r="36941" spans="1:2" x14ac:dyDescent="0.25">
      <c r="A36941" s="3" t="s">
        <v>36980</v>
      </c>
      <c r="B36941" s="3" t="s">
        <v>18</v>
      </c>
    </row>
    <row r="36942" spans="1:2" x14ac:dyDescent="0.25">
      <c r="A36942" s="3" t="s">
        <v>36981</v>
      </c>
      <c r="B36942" s="3" t="s">
        <v>18</v>
      </c>
    </row>
    <row r="36943" spans="1:2" x14ac:dyDescent="0.25">
      <c r="A36943" s="3" t="s">
        <v>36982</v>
      </c>
      <c r="B36943" s="3" t="s">
        <v>18</v>
      </c>
    </row>
    <row r="36944" spans="1:2" x14ac:dyDescent="0.25">
      <c r="A36944" s="3" t="s">
        <v>36983</v>
      </c>
      <c r="B36944" s="3" t="s">
        <v>18</v>
      </c>
    </row>
    <row r="36945" spans="1:2" x14ac:dyDescent="0.25">
      <c r="A36945" s="3" t="s">
        <v>36984</v>
      </c>
      <c r="B36945" s="3" t="s">
        <v>18</v>
      </c>
    </row>
    <row r="36946" spans="1:2" x14ac:dyDescent="0.25">
      <c r="A36946" s="3" t="s">
        <v>36985</v>
      </c>
      <c r="B36946" s="3" t="s">
        <v>18</v>
      </c>
    </row>
    <row r="36947" spans="1:2" x14ac:dyDescent="0.25">
      <c r="A36947" s="3" t="s">
        <v>36986</v>
      </c>
      <c r="B36947" s="3" t="s">
        <v>18</v>
      </c>
    </row>
    <row r="36948" spans="1:2" x14ac:dyDescent="0.25">
      <c r="A36948" s="3" t="s">
        <v>36987</v>
      </c>
      <c r="B36948" s="3" t="s">
        <v>18</v>
      </c>
    </row>
    <row r="36949" spans="1:2" x14ac:dyDescent="0.25">
      <c r="A36949" s="3" t="s">
        <v>36988</v>
      </c>
      <c r="B36949" s="3" t="s">
        <v>18</v>
      </c>
    </row>
    <row r="36950" spans="1:2" x14ac:dyDescent="0.25">
      <c r="A36950" s="3" t="s">
        <v>36989</v>
      </c>
      <c r="B36950" s="3" t="s">
        <v>18</v>
      </c>
    </row>
    <row r="36951" spans="1:2" x14ac:dyDescent="0.25">
      <c r="A36951" s="3" t="s">
        <v>36990</v>
      </c>
      <c r="B36951" s="3" t="s">
        <v>18</v>
      </c>
    </row>
    <row r="36952" spans="1:2" x14ac:dyDescent="0.25">
      <c r="A36952" s="3" t="s">
        <v>36991</v>
      </c>
      <c r="B36952" s="3" t="s">
        <v>18</v>
      </c>
    </row>
    <row r="36953" spans="1:2" x14ac:dyDescent="0.25">
      <c r="A36953" s="3" t="s">
        <v>36992</v>
      </c>
      <c r="B36953" s="3" t="s">
        <v>18</v>
      </c>
    </row>
    <row r="36954" spans="1:2" x14ac:dyDescent="0.25">
      <c r="A36954" s="3" t="s">
        <v>36993</v>
      </c>
      <c r="B36954" s="3" t="s">
        <v>18</v>
      </c>
    </row>
    <row r="36955" spans="1:2" x14ac:dyDescent="0.25">
      <c r="A36955" s="3" t="s">
        <v>36994</v>
      </c>
      <c r="B36955" s="3" t="s">
        <v>18</v>
      </c>
    </row>
    <row r="36956" spans="1:2" x14ac:dyDescent="0.25">
      <c r="A36956" s="3" t="s">
        <v>36995</v>
      </c>
      <c r="B36956" s="3" t="s">
        <v>18</v>
      </c>
    </row>
    <row r="36957" spans="1:2" x14ac:dyDescent="0.25">
      <c r="A36957" s="3" t="s">
        <v>36996</v>
      </c>
      <c r="B36957" s="3" t="s">
        <v>18</v>
      </c>
    </row>
    <row r="36958" spans="1:2" x14ac:dyDescent="0.25">
      <c r="A36958" s="3" t="s">
        <v>36997</v>
      </c>
      <c r="B36958" s="3" t="s">
        <v>19</v>
      </c>
    </row>
    <row r="36959" spans="1:2" x14ac:dyDescent="0.25">
      <c r="A36959" s="3" t="s">
        <v>36998</v>
      </c>
      <c r="B36959" s="3" t="s">
        <v>19</v>
      </c>
    </row>
    <row r="36960" spans="1:2" x14ac:dyDescent="0.25">
      <c r="A36960" s="3" t="s">
        <v>36999</v>
      </c>
      <c r="B36960" s="3" t="s">
        <v>19</v>
      </c>
    </row>
    <row r="36961" spans="1:2" x14ac:dyDescent="0.25">
      <c r="A36961" s="3" t="s">
        <v>37000</v>
      </c>
      <c r="B36961" s="3" t="s">
        <v>19</v>
      </c>
    </row>
    <row r="36962" spans="1:2" x14ac:dyDescent="0.25">
      <c r="A36962" s="3" t="s">
        <v>37001</v>
      </c>
      <c r="B36962" s="3" t="s">
        <v>19</v>
      </c>
    </row>
    <row r="36963" spans="1:2" x14ac:dyDescent="0.25">
      <c r="A36963" s="3" t="s">
        <v>37002</v>
      </c>
      <c r="B36963" s="3" t="s">
        <v>19</v>
      </c>
    </row>
    <row r="36964" spans="1:2" x14ac:dyDescent="0.25">
      <c r="A36964" s="3" t="s">
        <v>37003</v>
      </c>
      <c r="B36964" s="3" t="s">
        <v>19</v>
      </c>
    </row>
    <row r="36965" spans="1:2" x14ac:dyDescent="0.25">
      <c r="A36965" s="3" t="s">
        <v>37004</v>
      </c>
      <c r="B36965" s="3" t="s">
        <v>19</v>
      </c>
    </row>
    <row r="36966" spans="1:2" x14ac:dyDescent="0.25">
      <c r="A36966" s="3" t="s">
        <v>37005</v>
      </c>
      <c r="B36966" s="3" t="s">
        <v>19</v>
      </c>
    </row>
    <row r="36967" spans="1:2" x14ac:dyDescent="0.25">
      <c r="A36967" s="3" t="s">
        <v>37006</v>
      </c>
      <c r="B36967" s="3" t="s">
        <v>19</v>
      </c>
    </row>
    <row r="36968" spans="1:2" x14ac:dyDescent="0.25">
      <c r="A36968" s="3" t="s">
        <v>37007</v>
      </c>
      <c r="B36968" s="3" t="s">
        <v>9</v>
      </c>
    </row>
    <row r="36969" spans="1:2" x14ac:dyDescent="0.25">
      <c r="A36969" s="3" t="s">
        <v>37008</v>
      </c>
      <c r="B36969" s="3" t="s">
        <v>9</v>
      </c>
    </row>
    <row r="36970" spans="1:2" x14ac:dyDescent="0.25">
      <c r="A36970" s="3" t="s">
        <v>37009</v>
      </c>
      <c r="B36970" s="3" t="s">
        <v>9</v>
      </c>
    </row>
    <row r="36971" spans="1:2" x14ac:dyDescent="0.25">
      <c r="A36971" s="3" t="s">
        <v>37010</v>
      </c>
      <c r="B36971" s="3" t="s">
        <v>9</v>
      </c>
    </row>
    <row r="36972" spans="1:2" x14ac:dyDescent="0.25">
      <c r="A36972" s="3" t="s">
        <v>37011</v>
      </c>
      <c r="B36972" s="3" t="s">
        <v>9</v>
      </c>
    </row>
    <row r="36973" spans="1:2" x14ac:dyDescent="0.25">
      <c r="A36973" s="3" t="s">
        <v>37012</v>
      </c>
      <c r="B36973" s="3" t="s">
        <v>9</v>
      </c>
    </row>
    <row r="36974" spans="1:2" x14ac:dyDescent="0.25">
      <c r="A36974" s="3" t="s">
        <v>37013</v>
      </c>
      <c r="B36974" s="3" t="s">
        <v>9</v>
      </c>
    </row>
    <row r="36975" spans="1:2" x14ac:dyDescent="0.25">
      <c r="A36975" s="3" t="s">
        <v>37014</v>
      </c>
      <c r="B36975" s="3" t="s">
        <v>9</v>
      </c>
    </row>
    <row r="36976" spans="1:2" x14ac:dyDescent="0.25">
      <c r="A36976" s="3" t="s">
        <v>37015</v>
      </c>
      <c r="B36976" s="3" t="s">
        <v>9</v>
      </c>
    </row>
    <row r="36977" spans="1:2" x14ac:dyDescent="0.25">
      <c r="A36977" s="3" t="s">
        <v>37016</v>
      </c>
      <c r="B36977" s="3" t="s">
        <v>9</v>
      </c>
    </row>
    <row r="36978" spans="1:2" x14ac:dyDescent="0.25">
      <c r="A36978" s="3" t="s">
        <v>37017</v>
      </c>
      <c r="B36978" s="3" t="s">
        <v>9</v>
      </c>
    </row>
    <row r="36979" spans="1:2" x14ac:dyDescent="0.25">
      <c r="A36979" s="3" t="s">
        <v>37018</v>
      </c>
      <c r="B36979" s="3" t="s">
        <v>14</v>
      </c>
    </row>
    <row r="36980" spans="1:2" x14ac:dyDescent="0.25">
      <c r="A36980" s="3" t="s">
        <v>37019</v>
      </c>
      <c r="B36980" s="3" t="s">
        <v>14</v>
      </c>
    </row>
    <row r="36981" spans="1:2" x14ac:dyDescent="0.25">
      <c r="A36981" s="3" t="s">
        <v>37020</v>
      </c>
      <c r="B36981" s="3" t="s">
        <v>14</v>
      </c>
    </row>
    <row r="36982" spans="1:2" x14ac:dyDescent="0.25">
      <c r="A36982" s="3" t="s">
        <v>37021</v>
      </c>
      <c r="B36982" s="3" t="s">
        <v>14</v>
      </c>
    </row>
    <row r="36983" spans="1:2" x14ac:dyDescent="0.25">
      <c r="A36983" s="3" t="s">
        <v>37022</v>
      </c>
      <c r="B36983" s="3" t="s">
        <v>14</v>
      </c>
    </row>
    <row r="36984" spans="1:2" x14ac:dyDescent="0.25">
      <c r="A36984" s="3" t="s">
        <v>37023</v>
      </c>
      <c r="B36984" s="3" t="s">
        <v>14</v>
      </c>
    </row>
    <row r="36985" spans="1:2" x14ac:dyDescent="0.25">
      <c r="A36985" s="3" t="s">
        <v>37024</v>
      </c>
      <c r="B36985" s="3" t="s">
        <v>14</v>
      </c>
    </row>
    <row r="36986" spans="1:2" x14ac:dyDescent="0.25">
      <c r="A36986" s="3" t="s">
        <v>37025</v>
      </c>
      <c r="B36986" s="3" t="s">
        <v>14</v>
      </c>
    </row>
    <row r="36987" spans="1:2" x14ac:dyDescent="0.25">
      <c r="A36987" s="3" t="s">
        <v>37026</v>
      </c>
      <c r="B36987" s="3" t="s">
        <v>14</v>
      </c>
    </row>
    <row r="36988" spans="1:2" x14ac:dyDescent="0.25">
      <c r="A36988" s="3" t="s">
        <v>37027</v>
      </c>
      <c r="B36988" s="3" t="s">
        <v>14</v>
      </c>
    </row>
    <row r="36989" spans="1:2" x14ac:dyDescent="0.25">
      <c r="A36989" s="3" t="s">
        <v>37028</v>
      </c>
      <c r="B36989" s="3" t="s">
        <v>14</v>
      </c>
    </row>
    <row r="36990" spans="1:2" x14ac:dyDescent="0.25">
      <c r="A36990" s="3" t="s">
        <v>37029</v>
      </c>
      <c r="B36990" s="3" t="s">
        <v>14</v>
      </c>
    </row>
    <row r="36991" spans="1:2" x14ac:dyDescent="0.25">
      <c r="A36991" s="3" t="s">
        <v>37030</v>
      </c>
      <c r="B36991" s="3" t="s">
        <v>14</v>
      </c>
    </row>
    <row r="36992" spans="1:2" x14ac:dyDescent="0.25">
      <c r="A36992" s="3" t="s">
        <v>37031</v>
      </c>
      <c r="B36992" s="3" t="s">
        <v>14</v>
      </c>
    </row>
    <row r="36993" spans="1:2" x14ac:dyDescent="0.25">
      <c r="A36993" s="3" t="s">
        <v>37032</v>
      </c>
      <c r="B36993" s="3" t="s">
        <v>14</v>
      </c>
    </row>
    <row r="36994" spans="1:2" x14ac:dyDescent="0.25">
      <c r="A36994" s="3" t="s">
        <v>37033</v>
      </c>
      <c r="B36994" s="3" t="s">
        <v>14</v>
      </c>
    </row>
    <row r="36995" spans="1:2" x14ac:dyDescent="0.25">
      <c r="A36995" s="3" t="s">
        <v>37034</v>
      </c>
      <c r="B36995" s="3" t="s">
        <v>14</v>
      </c>
    </row>
    <row r="36996" spans="1:2" x14ac:dyDescent="0.25">
      <c r="A36996" s="3" t="s">
        <v>37035</v>
      </c>
      <c r="B36996" s="3" t="s">
        <v>14</v>
      </c>
    </row>
    <row r="36997" spans="1:2" x14ac:dyDescent="0.25">
      <c r="A36997" s="3" t="s">
        <v>37036</v>
      </c>
      <c r="B36997" s="3" t="s">
        <v>14</v>
      </c>
    </row>
    <row r="36998" spans="1:2" x14ac:dyDescent="0.25">
      <c r="A36998" s="3" t="s">
        <v>37037</v>
      </c>
      <c r="B36998" s="3" t="s">
        <v>14</v>
      </c>
    </row>
    <row r="36999" spans="1:2" x14ac:dyDescent="0.25">
      <c r="A36999" s="3" t="s">
        <v>37038</v>
      </c>
      <c r="B36999" s="3" t="s">
        <v>14</v>
      </c>
    </row>
    <row r="37000" spans="1:2" x14ac:dyDescent="0.25">
      <c r="A37000" s="3" t="s">
        <v>37039</v>
      </c>
      <c r="B37000" s="3" t="s">
        <v>14</v>
      </c>
    </row>
    <row r="37001" spans="1:2" x14ac:dyDescent="0.25">
      <c r="A37001" s="3" t="s">
        <v>37040</v>
      </c>
      <c r="B37001" s="3" t="s">
        <v>14</v>
      </c>
    </row>
    <row r="37002" spans="1:2" x14ac:dyDescent="0.25">
      <c r="A37002" s="3" t="s">
        <v>37041</v>
      </c>
      <c r="B37002" s="3" t="s">
        <v>14</v>
      </c>
    </row>
    <row r="37003" spans="1:2" x14ac:dyDescent="0.25">
      <c r="A37003" s="3" t="s">
        <v>37042</v>
      </c>
      <c r="B37003" s="3" t="s">
        <v>14</v>
      </c>
    </row>
    <row r="37004" spans="1:2" x14ac:dyDescent="0.25">
      <c r="A37004" s="3" t="s">
        <v>37043</v>
      </c>
      <c r="B37004" s="3" t="s">
        <v>14</v>
      </c>
    </row>
    <row r="37005" spans="1:2" x14ac:dyDescent="0.25">
      <c r="A37005" s="3" t="s">
        <v>37044</v>
      </c>
      <c r="B37005" s="3" t="s">
        <v>14</v>
      </c>
    </row>
    <row r="37006" spans="1:2" x14ac:dyDescent="0.25">
      <c r="A37006" s="3" t="s">
        <v>37045</v>
      </c>
      <c r="B37006" s="3" t="s">
        <v>14</v>
      </c>
    </row>
    <row r="37007" spans="1:2" x14ac:dyDescent="0.25">
      <c r="A37007" s="3" t="s">
        <v>37046</v>
      </c>
      <c r="B37007" s="3" t="s">
        <v>14</v>
      </c>
    </row>
    <row r="37008" spans="1:2" x14ac:dyDescent="0.25">
      <c r="A37008" s="3" t="s">
        <v>37047</v>
      </c>
      <c r="B37008" s="3" t="s">
        <v>14</v>
      </c>
    </row>
    <row r="37009" spans="1:2" x14ac:dyDescent="0.25">
      <c r="A37009" s="3" t="s">
        <v>37048</v>
      </c>
      <c r="B37009" s="3" t="s">
        <v>14</v>
      </c>
    </row>
    <row r="37010" spans="1:2" x14ac:dyDescent="0.25">
      <c r="A37010" s="3" t="s">
        <v>37049</v>
      </c>
      <c r="B37010" s="3" t="s">
        <v>14</v>
      </c>
    </row>
    <row r="37011" spans="1:2" x14ac:dyDescent="0.25">
      <c r="A37011" s="3" t="s">
        <v>37050</v>
      </c>
      <c r="B37011" s="3" t="s">
        <v>14</v>
      </c>
    </row>
    <row r="37012" spans="1:2" x14ac:dyDescent="0.25">
      <c r="A37012" s="3" t="s">
        <v>37051</v>
      </c>
      <c r="B37012" s="3" t="s">
        <v>14</v>
      </c>
    </row>
    <row r="37013" spans="1:2" x14ac:dyDescent="0.25">
      <c r="A37013" s="3" t="s">
        <v>37052</v>
      </c>
      <c r="B37013" s="3" t="s">
        <v>14</v>
      </c>
    </row>
    <row r="37014" spans="1:2" x14ac:dyDescent="0.25">
      <c r="A37014" s="3" t="s">
        <v>37053</v>
      </c>
      <c r="B37014" s="3" t="s">
        <v>14</v>
      </c>
    </row>
    <row r="37015" spans="1:2" x14ac:dyDescent="0.25">
      <c r="A37015" s="3" t="s">
        <v>37054</v>
      </c>
      <c r="B37015" s="3" t="s">
        <v>14</v>
      </c>
    </row>
    <row r="37016" spans="1:2" x14ac:dyDescent="0.25">
      <c r="A37016" s="3" t="s">
        <v>37055</v>
      </c>
      <c r="B37016" s="3" t="s">
        <v>14</v>
      </c>
    </row>
    <row r="37017" spans="1:2" x14ac:dyDescent="0.25">
      <c r="A37017" s="3" t="s">
        <v>37056</v>
      </c>
      <c r="B37017" s="3" t="s">
        <v>14</v>
      </c>
    </row>
    <row r="37018" spans="1:2" x14ac:dyDescent="0.25">
      <c r="A37018" s="3" t="s">
        <v>37057</v>
      </c>
      <c r="B37018" s="3" t="s">
        <v>14</v>
      </c>
    </row>
    <row r="37019" spans="1:2" x14ac:dyDescent="0.25">
      <c r="A37019" s="3" t="s">
        <v>37058</v>
      </c>
      <c r="B37019" s="3" t="s">
        <v>14</v>
      </c>
    </row>
    <row r="37020" spans="1:2" x14ac:dyDescent="0.25">
      <c r="A37020" s="3" t="s">
        <v>37059</v>
      </c>
      <c r="B37020" s="3" t="s">
        <v>14</v>
      </c>
    </row>
    <row r="37021" spans="1:2" x14ac:dyDescent="0.25">
      <c r="A37021" s="3" t="s">
        <v>37060</v>
      </c>
      <c r="B37021" s="3" t="s">
        <v>14</v>
      </c>
    </row>
    <row r="37022" spans="1:2" x14ac:dyDescent="0.25">
      <c r="A37022" s="3" t="s">
        <v>37061</v>
      </c>
      <c r="B37022" s="3" t="s">
        <v>14</v>
      </c>
    </row>
    <row r="37023" spans="1:2" x14ac:dyDescent="0.25">
      <c r="A37023" s="3" t="s">
        <v>37062</v>
      </c>
      <c r="B37023" s="3" t="s">
        <v>14</v>
      </c>
    </row>
    <row r="37024" spans="1:2" x14ac:dyDescent="0.25">
      <c r="A37024" s="3" t="s">
        <v>37063</v>
      </c>
      <c r="B37024" s="3" t="s">
        <v>14</v>
      </c>
    </row>
    <row r="37025" spans="1:2" x14ac:dyDescent="0.25">
      <c r="A37025" s="3" t="s">
        <v>37064</v>
      </c>
      <c r="B37025" s="3" t="s">
        <v>14</v>
      </c>
    </row>
    <row r="37026" spans="1:2" x14ac:dyDescent="0.25">
      <c r="A37026" s="3" t="s">
        <v>37065</v>
      </c>
      <c r="B37026" s="3" t="s">
        <v>14</v>
      </c>
    </row>
    <row r="37027" spans="1:2" x14ac:dyDescent="0.25">
      <c r="A37027" s="3" t="s">
        <v>37066</v>
      </c>
      <c r="B37027" s="3" t="s">
        <v>14</v>
      </c>
    </row>
    <row r="37028" spans="1:2" x14ac:dyDescent="0.25">
      <c r="A37028" s="3" t="s">
        <v>37067</v>
      </c>
      <c r="B37028" s="3" t="s">
        <v>14</v>
      </c>
    </row>
    <row r="37029" spans="1:2" x14ac:dyDescent="0.25">
      <c r="A37029" s="3" t="s">
        <v>37068</v>
      </c>
      <c r="B37029" s="3" t="s">
        <v>14</v>
      </c>
    </row>
    <row r="37030" spans="1:2" x14ac:dyDescent="0.25">
      <c r="A37030" s="3" t="s">
        <v>37069</v>
      </c>
      <c r="B37030" s="3" t="s">
        <v>14</v>
      </c>
    </row>
    <row r="37031" spans="1:2" x14ac:dyDescent="0.25">
      <c r="A37031" s="3" t="s">
        <v>37070</v>
      </c>
      <c r="B37031" s="3" t="s">
        <v>14</v>
      </c>
    </row>
    <row r="37032" spans="1:2" x14ac:dyDescent="0.25">
      <c r="A37032" s="3" t="s">
        <v>37071</v>
      </c>
      <c r="B37032" s="3" t="s">
        <v>14</v>
      </c>
    </row>
    <row r="37033" spans="1:2" x14ac:dyDescent="0.25">
      <c r="A37033" s="3" t="s">
        <v>37072</v>
      </c>
      <c r="B37033" s="3" t="s">
        <v>14</v>
      </c>
    </row>
    <row r="37034" spans="1:2" x14ac:dyDescent="0.25">
      <c r="A37034" s="3" t="s">
        <v>37073</v>
      </c>
      <c r="B37034" s="3" t="s">
        <v>14</v>
      </c>
    </row>
    <row r="37035" spans="1:2" x14ac:dyDescent="0.25">
      <c r="A37035" s="3" t="s">
        <v>37074</v>
      </c>
      <c r="B37035" s="3" t="s">
        <v>14</v>
      </c>
    </row>
    <row r="37036" spans="1:2" x14ac:dyDescent="0.25">
      <c r="A37036" s="3" t="s">
        <v>37075</v>
      </c>
      <c r="B37036" s="3" t="s">
        <v>14</v>
      </c>
    </row>
    <row r="37037" spans="1:2" x14ac:dyDescent="0.25">
      <c r="A37037" s="3" t="s">
        <v>37076</v>
      </c>
      <c r="B37037" s="3" t="s">
        <v>14</v>
      </c>
    </row>
    <row r="37038" spans="1:2" x14ac:dyDescent="0.25">
      <c r="A37038" s="3" t="s">
        <v>37077</v>
      </c>
      <c r="B37038" s="3" t="s">
        <v>14</v>
      </c>
    </row>
    <row r="37039" spans="1:2" x14ac:dyDescent="0.25">
      <c r="A37039" s="3" t="s">
        <v>37078</v>
      </c>
      <c r="B37039" s="3" t="s">
        <v>14</v>
      </c>
    </row>
    <row r="37040" spans="1:2" x14ac:dyDescent="0.25">
      <c r="A37040" s="3" t="s">
        <v>37079</v>
      </c>
      <c r="B37040" s="3" t="s">
        <v>14</v>
      </c>
    </row>
    <row r="37041" spans="1:2" x14ac:dyDescent="0.25">
      <c r="A37041" s="3" t="s">
        <v>37080</v>
      </c>
      <c r="B37041" s="3" t="s">
        <v>14</v>
      </c>
    </row>
    <row r="37042" spans="1:2" x14ac:dyDescent="0.25">
      <c r="A37042" s="3" t="s">
        <v>37081</v>
      </c>
      <c r="B37042" s="3" t="s">
        <v>14</v>
      </c>
    </row>
    <row r="37043" spans="1:2" x14ac:dyDescent="0.25">
      <c r="A37043" s="3" t="s">
        <v>37082</v>
      </c>
      <c r="B37043" s="3" t="s">
        <v>14</v>
      </c>
    </row>
    <row r="37044" spans="1:2" x14ac:dyDescent="0.25">
      <c r="A37044" s="3" t="s">
        <v>37083</v>
      </c>
      <c r="B37044" s="3" t="s">
        <v>14</v>
      </c>
    </row>
    <row r="37045" spans="1:2" x14ac:dyDescent="0.25">
      <c r="A37045" s="3" t="s">
        <v>37084</v>
      </c>
      <c r="B37045" s="3" t="s">
        <v>5</v>
      </c>
    </row>
    <row r="37046" spans="1:2" x14ac:dyDescent="0.25">
      <c r="A37046" s="3" t="s">
        <v>37085</v>
      </c>
      <c r="B37046" s="3" t="s">
        <v>5</v>
      </c>
    </row>
    <row r="37047" spans="1:2" x14ac:dyDescent="0.25">
      <c r="A37047" s="3" t="s">
        <v>37086</v>
      </c>
      <c r="B37047" s="3" t="s">
        <v>5</v>
      </c>
    </row>
    <row r="37048" spans="1:2" x14ac:dyDescent="0.25">
      <c r="A37048" s="3" t="s">
        <v>37087</v>
      </c>
      <c r="B37048" s="3" t="s">
        <v>5</v>
      </c>
    </row>
    <row r="37049" spans="1:2" x14ac:dyDescent="0.25">
      <c r="A37049" s="3" t="s">
        <v>37088</v>
      </c>
      <c r="B37049" s="3" t="s">
        <v>5</v>
      </c>
    </row>
    <row r="37050" spans="1:2" x14ac:dyDescent="0.25">
      <c r="A37050" s="3" t="s">
        <v>37089</v>
      </c>
      <c r="B37050" s="3" t="s">
        <v>5</v>
      </c>
    </row>
    <row r="37051" spans="1:2" x14ac:dyDescent="0.25">
      <c r="A37051" s="3" t="s">
        <v>37090</v>
      </c>
      <c r="B37051" s="3" t="s">
        <v>5</v>
      </c>
    </row>
    <row r="37052" spans="1:2" x14ac:dyDescent="0.25">
      <c r="A37052" s="3" t="s">
        <v>37091</v>
      </c>
      <c r="B37052" s="3" t="s">
        <v>5</v>
      </c>
    </row>
    <row r="37053" spans="1:2" x14ac:dyDescent="0.25">
      <c r="A37053" s="3" t="s">
        <v>37092</v>
      </c>
      <c r="B37053" s="3" t="s">
        <v>5</v>
      </c>
    </row>
    <row r="37054" spans="1:2" x14ac:dyDescent="0.25">
      <c r="A37054" s="3" t="s">
        <v>37093</v>
      </c>
      <c r="B37054" s="3" t="s">
        <v>5</v>
      </c>
    </row>
    <row r="37055" spans="1:2" x14ac:dyDescent="0.25">
      <c r="A37055" s="3" t="s">
        <v>37094</v>
      </c>
      <c r="B37055" s="3" t="s">
        <v>5</v>
      </c>
    </row>
    <row r="37056" spans="1:2" x14ac:dyDescent="0.25">
      <c r="A37056" s="3" t="s">
        <v>37095</v>
      </c>
      <c r="B37056" s="3" t="s">
        <v>5</v>
      </c>
    </row>
    <row r="37057" spans="1:2" x14ac:dyDescent="0.25">
      <c r="A37057" s="3" t="s">
        <v>37096</v>
      </c>
      <c r="B37057" s="3" t="s">
        <v>5</v>
      </c>
    </row>
    <row r="37058" spans="1:2" x14ac:dyDescent="0.25">
      <c r="A37058" s="3" t="s">
        <v>37097</v>
      </c>
      <c r="B37058" s="3" t="s">
        <v>5</v>
      </c>
    </row>
    <row r="37059" spans="1:2" x14ac:dyDescent="0.25">
      <c r="A37059" s="3" t="s">
        <v>37098</v>
      </c>
      <c r="B37059" s="3" t="s">
        <v>5</v>
      </c>
    </row>
    <row r="37060" spans="1:2" x14ac:dyDescent="0.25">
      <c r="A37060" s="3" t="s">
        <v>37099</v>
      </c>
      <c r="B37060" s="3" t="s">
        <v>5</v>
      </c>
    </row>
    <row r="37061" spans="1:2" x14ac:dyDescent="0.25">
      <c r="A37061" s="3" t="s">
        <v>37100</v>
      </c>
      <c r="B37061" s="3" t="s">
        <v>5</v>
      </c>
    </row>
    <row r="37062" spans="1:2" x14ac:dyDescent="0.25">
      <c r="A37062" s="3" t="s">
        <v>37101</v>
      </c>
      <c r="B37062" s="3" t="s">
        <v>52</v>
      </c>
    </row>
    <row r="37063" spans="1:2" x14ac:dyDescent="0.25">
      <c r="A37063" s="3" t="s">
        <v>37102</v>
      </c>
      <c r="B37063" s="3" t="s">
        <v>52</v>
      </c>
    </row>
    <row r="37064" spans="1:2" x14ac:dyDescent="0.25">
      <c r="A37064" s="3" t="s">
        <v>37103</v>
      </c>
      <c r="B37064" s="3" t="s">
        <v>52</v>
      </c>
    </row>
    <row r="37065" spans="1:2" x14ac:dyDescent="0.25">
      <c r="A37065" s="3" t="s">
        <v>37104</v>
      </c>
      <c r="B37065" s="3" t="s">
        <v>52</v>
      </c>
    </row>
    <row r="37066" spans="1:2" x14ac:dyDescent="0.25">
      <c r="A37066" s="3" t="s">
        <v>37105</v>
      </c>
      <c r="B37066" s="3" t="s">
        <v>52</v>
      </c>
    </row>
    <row r="37067" spans="1:2" x14ac:dyDescent="0.25">
      <c r="A37067" s="3" t="s">
        <v>37106</v>
      </c>
      <c r="B37067" s="3" t="s">
        <v>52</v>
      </c>
    </row>
    <row r="37068" spans="1:2" x14ac:dyDescent="0.25">
      <c r="A37068" s="3" t="s">
        <v>37107</v>
      </c>
      <c r="B37068" s="3" t="s">
        <v>52</v>
      </c>
    </row>
    <row r="37069" spans="1:2" x14ac:dyDescent="0.25">
      <c r="A37069" s="3" t="s">
        <v>37108</v>
      </c>
      <c r="B37069" s="3" t="s">
        <v>52</v>
      </c>
    </row>
    <row r="37070" spans="1:2" x14ac:dyDescent="0.25">
      <c r="A37070" s="3" t="s">
        <v>37109</v>
      </c>
      <c r="B37070" s="3" t="s">
        <v>52</v>
      </c>
    </row>
    <row r="37071" spans="1:2" x14ac:dyDescent="0.25">
      <c r="A37071" s="3" t="s">
        <v>37110</v>
      </c>
      <c r="B37071" s="3" t="s">
        <v>52</v>
      </c>
    </row>
    <row r="37072" spans="1:2" x14ac:dyDescent="0.25">
      <c r="A37072" s="3" t="s">
        <v>37111</v>
      </c>
      <c r="B37072" s="3" t="s">
        <v>52</v>
      </c>
    </row>
    <row r="37073" spans="1:2" x14ac:dyDescent="0.25">
      <c r="A37073" s="3" t="s">
        <v>37112</v>
      </c>
      <c r="B37073" s="3" t="s">
        <v>52</v>
      </c>
    </row>
    <row r="37074" spans="1:2" x14ac:dyDescent="0.25">
      <c r="A37074" s="3" t="s">
        <v>37113</v>
      </c>
      <c r="B37074" s="3" t="s">
        <v>52</v>
      </c>
    </row>
    <row r="37075" spans="1:2" x14ac:dyDescent="0.25">
      <c r="A37075" s="3" t="s">
        <v>37114</v>
      </c>
      <c r="B37075" s="3" t="s">
        <v>52</v>
      </c>
    </row>
    <row r="37076" spans="1:2" x14ac:dyDescent="0.25">
      <c r="A37076" s="3" t="s">
        <v>37115</v>
      </c>
      <c r="B37076" s="3" t="s">
        <v>52</v>
      </c>
    </row>
    <row r="37077" spans="1:2" x14ac:dyDescent="0.25">
      <c r="A37077" s="3" t="s">
        <v>37116</v>
      </c>
      <c r="B37077" s="3" t="s">
        <v>52</v>
      </c>
    </row>
    <row r="37078" spans="1:2" x14ac:dyDescent="0.25">
      <c r="A37078" s="3" t="s">
        <v>37117</v>
      </c>
      <c r="B37078" s="3" t="s">
        <v>52</v>
      </c>
    </row>
    <row r="37079" spans="1:2" x14ac:dyDescent="0.25">
      <c r="A37079" s="3" t="s">
        <v>37118</v>
      </c>
      <c r="B37079" s="3" t="s">
        <v>52</v>
      </c>
    </row>
    <row r="37080" spans="1:2" x14ac:dyDescent="0.25">
      <c r="A37080" s="3" t="s">
        <v>37119</v>
      </c>
      <c r="B37080" s="3" t="s">
        <v>52</v>
      </c>
    </row>
    <row r="37081" spans="1:2" x14ac:dyDescent="0.25">
      <c r="A37081" s="3" t="s">
        <v>37120</v>
      </c>
      <c r="B37081" s="3" t="s">
        <v>52</v>
      </c>
    </row>
    <row r="37082" spans="1:2" x14ac:dyDescent="0.25">
      <c r="A37082" s="3" t="s">
        <v>37121</v>
      </c>
      <c r="B37082" s="3" t="s">
        <v>52</v>
      </c>
    </row>
    <row r="37083" spans="1:2" x14ac:dyDescent="0.25">
      <c r="A37083" s="3" t="s">
        <v>37122</v>
      </c>
      <c r="B37083" s="3" t="s">
        <v>52</v>
      </c>
    </row>
    <row r="37084" spans="1:2" x14ac:dyDescent="0.25">
      <c r="A37084" s="3" t="s">
        <v>37123</v>
      </c>
      <c r="B37084" s="3" t="s">
        <v>52</v>
      </c>
    </row>
    <row r="37085" spans="1:2" x14ac:dyDescent="0.25">
      <c r="A37085" s="3" t="s">
        <v>37124</v>
      </c>
      <c r="B37085" s="3" t="s">
        <v>52</v>
      </c>
    </row>
    <row r="37086" spans="1:2" x14ac:dyDescent="0.25">
      <c r="A37086" s="3" t="s">
        <v>37125</v>
      </c>
      <c r="B37086" s="3" t="s">
        <v>52</v>
      </c>
    </row>
    <row r="37087" spans="1:2" x14ac:dyDescent="0.25">
      <c r="A37087" s="3" t="s">
        <v>37126</v>
      </c>
      <c r="B37087" s="3" t="s">
        <v>52</v>
      </c>
    </row>
    <row r="37088" spans="1:2" x14ac:dyDescent="0.25">
      <c r="A37088" s="3" t="s">
        <v>37127</v>
      </c>
      <c r="B37088" s="3" t="s">
        <v>52</v>
      </c>
    </row>
    <row r="37089" spans="1:2" x14ac:dyDescent="0.25">
      <c r="A37089" s="3" t="s">
        <v>37128</v>
      </c>
      <c r="B37089" s="3" t="s">
        <v>52</v>
      </c>
    </row>
    <row r="37090" spans="1:2" x14ac:dyDescent="0.25">
      <c r="A37090" s="3" t="s">
        <v>37129</v>
      </c>
      <c r="B37090" s="3" t="s">
        <v>52</v>
      </c>
    </row>
    <row r="37091" spans="1:2" x14ac:dyDescent="0.25">
      <c r="A37091" s="3" t="s">
        <v>37130</v>
      </c>
      <c r="B37091" s="3" t="s">
        <v>52</v>
      </c>
    </row>
    <row r="37092" spans="1:2" x14ac:dyDescent="0.25">
      <c r="A37092" s="3" t="s">
        <v>37131</v>
      </c>
      <c r="B37092" s="3" t="s">
        <v>52</v>
      </c>
    </row>
    <row r="37093" spans="1:2" x14ac:dyDescent="0.25">
      <c r="A37093" s="3" t="s">
        <v>37132</v>
      </c>
      <c r="B37093" s="3" t="s">
        <v>52</v>
      </c>
    </row>
    <row r="37094" spans="1:2" x14ac:dyDescent="0.25">
      <c r="A37094" s="3" t="s">
        <v>37133</v>
      </c>
      <c r="B37094" s="3" t="s">
        <v>52</v>
      </c>
    </row>
    <row r="37095" spans="1:2" x14ac:dyDescent="0.25">
      <c r="A37095" s="3" t="s">
        <v>37134</v>
      </c>
      <c r="B37095" s="3" t="s">
        <v>52</v>
      </c>
    </row>
    <row r="37096" spans="1:2" x14ac:dyDescent="0.25">
      <c r="A37096" s="3" t="s">
        <v>37135</v>
      </c>
      <c r="B37096" s="3" t="s">
        <v>52</v>
      </c>
    </row>
    <row r="37097" spans="1:2" x14ac:dyDescent="0.25">
      <c r="A37097" s="3" t="s">
        <v>37136</v>
      </c>
      <c r="B37097" s="3" t="s">
        <v>52</v>
      </c>
    </row>
    <row r="37098" spans="1:2" x14ac:dyDescent="0.25">
      <c r="A37098" s="3" t="s">
        <v>37137</v>
      </c>
      <c r="B37098" s="3" t="s">
        <v>52</v>
      </c>
    </row>
    <row r="37099" spans="1:2" x14ac:dyDescent="0.25">
      <c r="A37099" s="3" t="s">
        <v>37138</v>
      </c>
      <c r="B37099" s="3" t="s">
        <v>52</v>
      </c>
    </row>
    <row r="37100" spans="1:2" x14ac:dyDescent="0.25">
      <c r="A37100" s="3" t="s">
        <v>37139</v>
      </c>
      <c r="B37100" s="3" t="s">
        <v>52</v>
      </c>
    </row>
    <row r="37101" spans="1:2" x14ac:dyDescent="0.25">
      <c r="A37101" s="3" t="s">
        <v>37140</v>
      </c>
      <c r="B37101" s="3" t="s">
        <v>52</v>
      </c>
    </row>
    <row r="37102" spans="1:2" x14ac:dyDescent="0.25">
      <c r="A37102" s="3" t="s">
        <v>37141</v>
      </c>
      <c r="B37102" s="3" t="s">
        <v>52</v>
      </c>
    </row>
    <row r="37103" spans="1:2" x14ac:dyDescent="0.25">
      <c r="A37103" s="3" t="s">
        <v>37142</v>
      </c>
      <c r="B37103" s="3" t="s">
        <v>52</v>
      </c>
    </row>
    <row r="37104" spans="1:2" x14ac:dyDescent="0.25">
      <c r="A37104" s="3" t="s">
        <v>37143</v>
      </c>
      <c r="B37104" s="3" t="s">
        <v>52</v>
      </c>
    </row>
    <row r="37105" spans="1:2" x14ac:dyDescent="0.25">
      <c r="A37105" s="3" t="s">
        <v>37144</v>
      </c>
      <c r="B37105" s="3" t="s">
        <v>52</v>
      </c>
    </row>
    <row r="37106" spans="1:2" x14ac:dyDescent="0.25">
      <c r="A37106" s="3" t="s">
        <v>37145</v>
      </c>
      <c r="B37106" s="3" t="s">
        <v>52</v>
      </c>
    </row>
    <row r="37107" spans="1:2" x14ac:dyDescent="0.25">
      <c r="A37107" s="3" t="s">
        <v>37146</v>
      </c>
      <c r="B37107" s="3" t="s">
        <v>52</v>
      </c>
    </row>
    <row r="37108" spans="1:2" x14ac:dyDescent="0.25">
      <c r="A37108" s="3" t="s">
        <v>37147</v>
      </c>
      <c r="B37108" s="3" t="s">
        <v>52</v>
      </c>
    </row>
    <row r="37109" spans="1:2" x14ac:dyDescent="0.25">
      <c r="A37109" s="3" t="s">
        <v>37148</v>
      </c>
      <c r="B37109" s="3" t="s">
        <v>52</v>
      </c>
    </row>
    <row r="37110" spans="1:2" x14ac:dyDescent="0.25">
      <c r="A37110" s="3" t="s">
        <v>37149</v>
      </c>
      <c r="B37110" s="3" t="s">
        <v>52</v>
      </c>
    </row>
    <row r="37111" spans="1:2" x14ac:dyDescent="0.25">
      <c r="A37111" s="3" t="s">
        <v>37150</v>
      </c>
      <c r="B37111" s="3" t="s">
        <v>52</v>
      </c>
    </row>
    <row r="37112" spans="1:2" x14ac:dyDescent="0.25">
      <c r="A37112" s="3" t="s">
        <v>37151</v>
      </c>
      <c r="B37112" s="3" t="s">
        <v>52</v>
      </c>
    </row>
    <row r="37113" spans="1:2" x14ac:dyDescent="0.25">
      <c r="A37113" s="3" t="s">
        <v>37152</v>
      </c>
      <c r="B37113" s="3" t="s">
        <v>52</v>
      </c>
    </row>
    <row r="37114" spans="1:2" x14ac:dyDescent="0.25">
      <c r="A37114" s="3" t="s">
        <v>37153</v>
      </c>
      <c r="B37114" s="3" t="s">
        <v>52</v>
      </c>
    </row>
    <row r="37115" spans="1:2" x14ac:dyDescent="0.25">
      <c r="A37115" s="3" t="s">
        <v>37154</v>
      </c>
      <c r="B37115" s="3" t="s">
        <v>52</v>
      </c>
    </row>
    <row r="37116" spans="1:2" x14ac:dyDescent="0.25">
      <c r="A37116" s="3" t="s">
        <v>37155</v>
      </c>
      <c r="B37116" s="3" t="s">
        <v>52</v>
      </c>
    </row>
    <row r="37117" spans="1:2" x14ac:dyDescent="0.25">
      <c r="A37117" s="3" t="s">
        <v>37156</v>
      </c>
      <c r="B37117" s="3" t="s">
        <v>52</v>
      </c>
    </row>
    <row r="37118" spans="1:2" x14ac:dyDescent="0.25">
      <c r="A37118" s="3" t="s">
        <v>37157</v>
      </c>
      <c r="B37118" s="3" t="s">
        <v>52</v>
      </c>
    </row>
    <row r="37119" spans="1:2" x14ac:dyDescent="0.25">
      <c r="A37119" s="3" t="s">
        <v>37158</v>
      </c>
      <c r="B37119" s="3" t="s">
        <v>52</v>
      </c>
    </row>
    <row r="37120" spans="1:2" x14ac:dyDescent="0.25">
      <c r="A37120" s="3" t="s">
        <v>37159</v>
      </c>
      <c r="B37120" s="3" t="s">
        <v>28</v>
      </c>
    </row>
    <row r="37121" spans="1:2" x14ac:dyDescent="0.25">
      <c r="A37121" s="3" t="s">
        <v>37160</v>
      </c>
      <c r="B37121" s="3" t="s">
        <v>28</v>
      </c>
    </row>
    <row r="37122" spans="1:2" x14ac:dyDescent="0.25">
      <c r="A37122" s="3" t="s">
        <v>37161</v>
      </c>
      <c r="B37122" s="3" t="s">
        <v>28</v>
      </c>
    </row>
    <row r="37123" spans="1:2" x14ac:dyDescent="0.25">
      <c r="A37123" s="3" t="s">
        <v>37162</v>
      </c>
      <c r="B37123" s="3" t="s">
        <v>28</v>
      </c>
    </row>
    <row r="37124" spans="1:2" x14ac:dyDescent="0.25">
      <c r="A37124" s="3" t="s">
        <v>37163</v>
      </c>
      <c r="B37124" s="3" t="s">
        <v>28</v>
      </c>
    </row>
    <row r="37125" spans="1:2" x14ac:dyDescent="0.25">
      <c r="A37125" s="3" t="s">
        <v>37164</v>
      </c>
      <c r="B37125" s="3" t="s">
        <v>28</v>
      </c>
    </row>
    <row r="37126" spans="1:2" x14ac:dyDescent="0.25">
      <c r="A37126" s="3" t="s">
        <v>37165</v>
      </c>
      <c r="B37126" s="3" t="s">
        <v>28</v>
      </c>
    </row>
    <row r="37127" spans="1:2" x14ac:dyDescent="0.25">
      <c r="A37127" s="3" t="s">
        <v>37166</v>
      </c>
      <c r="B37127" s="3" t="s">
        <v>28</v>
      </c>
    </row>
    <row r="37128" spans="1:2" x14ac:dyDescent="0.25">
      <c r="A37128" s="3" t="s">
        <v>37167</v>
      </c>
      <c r="B37128" s="3" t="s">
        <v>6</v>
      </c>
    </row>
    <row r="37129" spans="1:2" x14ac:dyDescent="0.25">
      <c r="A37129" s="3" t="s">
        <v>37168</v>
      </c>
      <c r="B37129" s="3" t="s">
        <v>6</v>
      </c>
    </row>
    <row r="37130" spans="1:2" x14ac:dyDescent="0.25">
      <c r="A37130" s="3" t="s">
        <v>37169</v>
      </c>
      <c r="B37130" s="3" t="s">
        <v>6</v>
      </c>
    </row>
    <row r="37131" spans="1:2" x14ac:dyDescent="0.25">
      <c r="A37131" s="3" t="s">
        <v>37170</v>
      </c>
      <c r="B37131" s="3" t="s">
        <v>6</v>
      </c>
    </row>
    <row r="37132" spans="1:2" x14ac:dyDescent="0.25">
      <c r="A37132" s="3" t="s">
        <v>37171</v>
      </c>
      <c r="B37132" s="3" t="s">
        <v>6</v>
      </c>
    </row>
    <row r="37133" spans="1:2" x14ac:dyDescent="0.25">
      <c r="A37133" s="3" t="s">
        <v>37172</v>
      </c>
      <c r="B37133" s="3" t="s">
        <v>6</v>
      </c>
    </row>
    <row r="37134" spans="1:2" x14ac:dyDescent="0.25">
      <c r="A37134" s="3" t="s">
        <v>37173</v>
      </c>
      <c r="B37134" s="3" t="s">
        <v>21</v>
      </c>
    </row>
    <row r="37135" spans="1:2" x14ac:dyDescent="0.25">
      <c r="A37135" s="3" t="s">
        <v>37174</v>
      </c>
      <c r="B37135" s="3" t="s">
        <v>21</v>
      </c>
    </row>
    <row r="37136" spans="1:2" x14ac:dyDescent="0.25">
      <c r="A37136" s="3" t="s">
        <v>37175</v>
      </c>
      <c r="B37136" s="3" t="s">
        <v>21</v>
      </c>
    </row>
    <row r="37137" spans="1:2" x14ac:dyDescent="0.25">
      <c r="A37137" s="3" t="s">
        <v>37176</v>
      </c>
      <c r="B37137" s="3" t="s">
        <v>21</v>
      </c>
    </row>
    <row r="37138" spans="1:2" x14ac:dyDescent="0.25">
      <c r="A37138" s="3" t="s">
        <v>37177</v>
      </c>
      <c r="B37138" s="3" t="s">
        <v>21</v>
      </c>
    </row>
    <row r="37139" spans="1:2" x14ac:dyDescent="0.25">
      <c r="A37139" s="3" t="s">
        <v>37178</v>
      </c>
      <c r="B37139" s="3" t="s">
        <v>21</v>
      </c>
    </row>
    <row r="37140" spans="1:2" x14ac:dyDescent="0.25">
      <c r="A37140" s="3" t="s">
        <v>37179</v>
      </c>
      <c r="B37140" s="3" t="s">
        <v>21</v>
      </c>
    </row>
    <row r="37141" spans="1:2" x14ac:dyDescent="0.25">
      <c r="A37141" s="3" t="s">
        <v>37180</v>
      </c>
      <c r="B37141" s="3" t="s">
        <v>21</v>
      </c>
    </row>
    <row r="37142" spans="1:2" x14ac:dyDescent="0.25">
      <c r="A37142" s="3" t="s">
        <v>37181</v>
      </c>
      <c r="B37142" s="3" t="s">
        <v>21</v>
      </c>
    </row>
    <row r="37143" spans="1:2" x14ac:dyDescent="0.25">
      <c r="A37143" s="3" t="s">
        <v>37182</v>
      </c>
      <c r="B37143" s="3" t="s">
        <v>21</v>
      </c>
    </row>
    <row r="37144" spans="1:2" x14ac:dyDescent="0.25">
      <c r="A37144" s="3" t="s">
        <v>37183</v>
      </c>
      <c r="B37144" s="3" t="s">
        <v>21</v>
      </c>
    </row>
    <row r="37145" spans="1:2" x14ac:dyDescent="0.25">
      <c r="A37145" s="3" t="s">
        <v>37184</v>
      </c>
      <c r="B37145" s="3" t="s">
        <v>21</v>
      </c>
    </row>
    <row r="37146" spans="1:2" x14ac:dyDescent="0.25">
      <c r="A37146" s="3" t="s">
        <v>37185</v>
      </c>
      <c r="B37146" s="3" t="s">
        <v>21</v>
      </c>
    </row>
    <row r="37147" spans="1:2" x14ac:dyDescent="0.25">
      <c r="A37147" s="3" t="s">
        <v>37186</v>
      </c>
      <c r="B37147" s="3" t="s">
        <v>21</v>
      </c>
    </row>
    <row r="37148" spans="1:2" x14ac:dyDescent="0.25">
      <c r="A37148" s="3" t="s">
        <v>37187</v>
      </c>
      <c r="B37148" s="3" t="s">
        <v>21</v>
      </c>
    </row>
    <row r="37149" spans="1:2" x14ac:dyDescent="0.25">
      <c r="A37149" s="3" t="s">
        <v>37188</v>
      </c>
      <c r="B37149" s="3" t="s">
        <v>21</v>
      </c>
    </row>
    <row r="37150" spans="1:2" x14ac:dyDescent="0.25">
      <c r="A37150" s="3" t="s">
        <v>37189</v>
      </c>
      <c r="B37150" s="3" t="s">
        <v>21</v>
      </c>
    </row>
    <row r="37151" spans="1:2" x14ac:dyDescent="0.25">
      <c r="A37151" s="3" t="s">
        <v>37190</v>
      </c>
      <c r="B37151" s="3" t="s">
        <v>21</v>
      </c>
    </row>
    <row r="37152" spans="1:2" x14ac:dyDescent="0.25">
      <c r="A37152" s="3" t="s">
        <v>37191</v>
      </c>
      <c r="B37152" s="3" t="s">
        <v>21</v>
      </c>
    </row>
    <row r="37153" spans="1:2" x14ac:dyDescent="0.25">
      <c r="A37153" s="3" t="s">
        <v>37192</v>
      </c>
      <c r="B37153" s="3" t="s">
        <v>21</v>
      </c>
    </row>
    <row r="37154" spans="1:2" x14ac:dyDescent="0.25">
      <c r="A37154" s="3" t="s">
        <v>37193</v>
      </c>
      <c r="B37154" s="3" t="s">
        <v>21</v>
      </c>
    </row>
    <row r="37155" spans="1:2" x14ac:dyDescent="0.25">
      <c r="A37155" s="3" t="s">
        <v>37194</v>
      </c>
      <c r="B37155" s="3" t="s">
        <v>21</v>
      </c>
    </row>
    <row r="37156" spans="1:2" x14ac:dyDescent="0.25">
      <c r="A37156" s="3" t="s">
        <v>37195</v>
      </c>
      <c r="B37156" s="3" t="s">
        <v>21</v>
      </c>
    </row>
    <row r="37157" spans="1:2" x14ac:dyDescent="0.25">
      <c r="A37157" s="3" t="s">
        <v>37196</v>
      </c>
      <c r="B37157" s="3" t="s">
        <v>21</v>
      </c>
    </row>
    <row r="37158" spans="1:2" x14ac:dyDescent="0.25">
      <c r="A37158" s="3" t="s">
        <v>37197</v>
      </c>
      <c r="B37158" s="3" t="s">
        <v>37</v>
      </c>
    </row>
    <row r="37159" spans="1:2" x14ac:dyDescent="0.25">
      <c r="A37159" s="3" t="s">
        <v>37198</v>
      </c>
      <c r="B37159" s="3" t="s">
        <v>37</v>
      </c>
    </row>
    <row r="37160" spans="1:2" x14ac:dyDescent="0.25">
      <c r="A37160" s="3" t="s">
        <v>37199</v>
      </c>
      <c r="B37160" s="3" t="s">
        <v>37</v>
      </c>
    </row>
    <row r="37161" spans="1:2" x14ac:dyDescent="0.25">
      <c r="A37161" s="3" t="s">
        <v>37200</v>
      </c>
      <c r="B37161" s="3" t="s">
        <v>37</v>
      </c>
    </row>
    <row r="37162" spans="1:2" x14ac:dyDescent="0.25">
      <c r="A37162" s="3" t="s">
        <v>37201</v>
      </c>
      <c r="B37162" s="3" t="s">
        <v>37</v>
      </c>
    </row>
    <row r="37163" spans="1:2" x14ac:dyDescent="0.25">
      <c r="A37163" s="3" t="s">
        <v>37202</v>
      </c>
      <c r="B37163" s="3" t="s">
        <v>37</v>
      </c>
    </row>
    <row r="37164" spans="1:2" x14ac:dyDescent="0.25">
      <c r="A37164" s="3" t="s">
        <v>37203</v>
      </c>
      <c r="B37164" s="3" t="s">
        <v>37</v>
      </c>
    </row>
    <row r="37165" spans="1:2" x14ac:dyDescent="0.25">
      <c r="A37165" s="3" t="s">
        <v>37204</v>
      </c>
      <c r="B37165" s="3" t="s">
        <v>37</v>
      </c>
    </row>
    <row r="37166" spans="1:2" x14ac:dyDescent="0.25">
      <c r="A37166" s="3" t="s">
        <v>37205</v>
      </c>
      <c r="B37166" s="3" t="s">
        <v>37</v>
      </c>
    </row>
    <row r="37167" spans="1:2" x14ac:dyDescent="0.25">
      <c r="A37167" s="3" t="s">
        <v>37206</v>
      </c>
      <c r="B37167" s="3" t="s">
        <v>37</v>
      </c>
    </row>
    <row r="37168" spans="1:2" x14ac:dyDescent="0.25">
      <c r="A37168" s="3" t="s">
        <v>37207</v>
      </c>
      <c r="B37168" s="3" t="s">
        <v>37</v>
      </c>
    </row>
    <row r="37169" spans="1:2" x14ac:dyDescent="0.25">
      <c r="A37169" s="3" t="s">
        <v>37208</v>
      </c>
      <c r="B37169" s="3" t="s">
        <v>37</v>
      </c>
    </row>
    <row r="37170" spans="1:2" x14ac:dyDescent="0.25">
      <c r="A37170" s="3" t="s">
        <v>37209</v>
      </c>
      <c r="B37170" s="3" t="s">
        <v>37</v>
      </c>
    </row>
    <row r="37171" spans="1:2" x14ac:dyDescent="0.25">
      <c r="A37171" s="3" t="s">
        <v>37210</v>
      </c>
      <c r="B37171" s="3" t="s">
        <v>37</v>
      </c>
    </row>
    <row r="37172" spans="1:2" x14ac:dyDescent="0.25">
      <c r="A37172" s="3" t="s">
        <v>37211</v>
      </c>
      <c r="B37172" s="3" t="s">
        <v>37</v>
      </c>
    </row>
    <row r="37173" spans="1:2" x14ac:dyDescent="0.25">
      <c r="A37173" s="3" t="s">
        <v>37212</v>
      </c>
      <c r="B37173" s="3" t="s">
        <v>37</v>
      </c>
    </row>
    <row r="37174" spans="1:2" x14ac:dyDescent="0.25">
      <c r="A37174" s="3" t="s">
        <v>37213</v>
      </c>
      <c r="B37174" s="3" t="s">
        <v>37</v>
      </c>
    </row>
    <row r="37175" spans="1:2" x14ac:dyDescent="0.25">
      <c r="A37175" s="3" t="s">
        <v>37214</v>
      </c>
      <c r="B37175" s="3" t="s">
        <v>37</v>
      </c>
    </row>
    <row r="37176" spans="1:2" x14ac:dyDescent="0.25">
      <c r="A37176" s="3" t="s">
        <v>37215</v>
      </c>
      <c r="B37176" s="3" t="s">
        <v>37</v>
      </c>
    </row>
    <row r="37177" spans="1:2" x14ac:dyDescent="0.25">
      <c r="A37177" s="3" t="s">
        <v>37216</v>
      </c>
      <c r="B37177" s="3" t="s">
        <v>37</v>
      </c>
    </row>
    <row r="37178" spans="1:2" x14ac:dyDescent="0.25">
      <c r="A37178" s="3" t="s">
        <v>37217</v>
      </c>
      <c r="B37178" s="3" t="s">
        <v>37</v>
      </c>
    </row>
    <row r="37179" spans="1:2" x14ac:dyDescent="0.25">
      <c r="A37179" s="3" t="s">
        <v>37218</v>
      </c>
      <c r="B37179" s="3" t="s">
        <v>37</v>
      </c>
    </row>
    <row r="37180" spans="1:2" x14ac:dyDescent="0.25">
      <c r="A37180" s="3" t="s">
        <v>37219</v>
      </c>
      <c r="B37180" s="3" t="s">
        <v>37</v>
      </c>
    </row>
    <row r="37181" spans="1:2" x14ac:dyDescent="0.25">
      <c r="A37181" s="3" t="s">
        <v>37220</v>
      </c>
      <c r="B37181" s="3" t="s">
        <v>37</v>
      </c>
    </row>
    <row r="37182" spans="1:2" x14ac:dyDescent="0.25">
      <c r="A37182" s="3" t="s">
        <v>37221</v>
      </c>
      <c r="B37182" s="3" t="s">
        <v>37</v>
      </c>
    </row>
    <row r="37183" spans="1:2" x14ac:dyDescent="0.25">
      <c r="A37183" s="3" t="s">
        <v>37222</v>
      </c>
      <c r="B37183" s="3" t="s">
        <v>37</v>
      </c>
    </row>
    <row r="37184" spans="1:2" x14ac:dyDescent="0.25">
      <c r="A37184" s="3" t="s">
        <v>37223</v>
      </c>
      <c r="B37184" s="3" t="s">
        <v>37</v>
      </c>
    </row>
    <row r="37185" spans="1:2" x14ac:dyDescent="0.25">
      <c r="A37185" s="3" t="s">
        <v>37224</v>
      </c>
      <c r="B37185" s="3" t="s">
        <v>37</v>
      </c>
    </row>
    <row r="37186" spans="1:2" x14ac:dyDescent="0.25">
      <c r="A37186" s="3" t="s">
        <v>37225</v>
      </c>
      <c r="B37186" s="3" t="s">
        <v>37</v>
      </c>
    </row>
    <row r="37187" spans="1:2" x14ac:dyDescent="0.25">
      <c r="A37187" s="3" t="s">
        <v>37226</v>
      </c>
      <c r="B37187" s="3" t="s">
        <v>37</v>
      </c>
    </row>
    <row r="37188" spans="1:2" x14ac:dyDescent="0.25">
      <c r="A37188" s="3" t="s">
        <v>37227</v>
      </c>
      <c r="B37188" s="3" t="s">
        <v>37</v>
      </c>
    </row>
    <row r="37189" spans="1:2" x14ac:dyDescent="0.25">
      <c r="A37189" s="3" t="s">
        <v>37228</v>
      </c>
      <c r="B37189" s="3" t="s">
        <v>37</v>
      </c>
    </row>
    <row r="37190" spans="1:2" x14ac:dyDescent="0.25">
      <c r="A37190" s="3" t="s">
        <v>37229</v>
      </c>
      <c r="B37190" s="3" t="s">
        <v>37</v>
      </c>
    </row>
    <row r="37191" spans="1:2" x14ac:dyDescent="0.25">
      <c r="A37191" s="3" t="s">
        <v>37230</v>
      </c>
      <c r="B37191" s="3" t="s">
        <v>37</v>
      </c>
    </row>
    <row r="37192" spans="1:2" x14ac:dyDescent="0.25">
      <c r="A37192" s="3" t="s">
        <v>37231</v>
      </c>
      <c r="B37192" s="3" t="s">
        <v>37</v>
      </c>
    </row>
    <row r="37193" spans="1:2" x14ac:dyDescent="0.25">
      <c r="A37193" s="3" t="s">
        <v>37232</v>
      </c>
      <c r="B37193" s="3" t="s">
        <v>37</v>
      </c>
    </row>
    <row r="37194" spans="1:2" x14ac:dyDescent="0.25">
      <c r="A37194" s="3" t="s">
        <v>37233</v>
      </c>
      <c r="B37194" s="3" t="s">
        <v>37</v>
      </c>
    </row>
    <row r="37195" spans="1:2" x14ac:dyDescent="0.25">
      <c r="A37195" s="3" t="s">
        <v>37234</v>
      </c>
      <c r="B37195" s="3" t="s">
        <v>37</v>
      </c>
    </row>
    <row r="37196" spans="1:2" x14ac:dyDescent="0.25">
      <c r="A37196" s="3" t="s">
        <v>37235</v>
      </c>
      <c r="B37196" s="3" t="s">
        <v>37</v>
      </c>
    </row>
    <row r="37197" spans="1:2" x14ac:dyDescent="0.25">
      <c r="A37197" s="3" t="s">
        <v>37236</v>
      </c>
      <c r="B37197" s="3" t="s">
        <v>37</v>
      </c>
    </row>
    <row r="37198" spans="1:2" x14ac:dyDescent="0.25">
      <c r="A37198" s="3" t="s">
        <v>37237</v>
      </c>
      <c r="B37198" s="3" t="s">
        <v>37</v>
      </c>
    </row>
    <row r="37199" spans="1:2" x14ac:dyDescent="0.25">
      <c r="A37199" s="3" t="s">
        <v>37238</v>
      </c>
      <c r="B37199" s="3" t="s">
        <v>37</v>
      </c>
    </row>
    <row r="37200" spans="1:2" x14ac:dyDescent="0.25">
      <c r="A37200" s="3" t="s">
        <v>37239</v>
      </c>
      <c r="B37200" s="3" t="s">
        <v>37</v>
      </c>
    </row>
    <row r="37201" spans="1:2" x14ac:dyDescent="0.25">
      <c r="A37201" s="3" t="s">
        <v>37240</v>
      </c>
      <c r="B37201" s="3" t="s">
        <v>37</v>
      </c>
    </row>
    <row r="37202" spans="1:2" x14ac:dyDescent="0.25">
      <c r="A37202" s="3" t="s">
        <v>37241</v>
      </c>
      <c r="B37202" s="3" t="s">
        <v>37</v>
      </c>
    </row>
    <row r="37203" spans="1:2" x14ac:dyDescent="0.25">
      <c r="A37203" s="3" t="s">
        <v>37242</v>
      </c>
      <c r="B37203" s="3" t="s">
        <v>37</v>
      </c>
    </row>
    <row r="37204" spans="1:2" x14ac:dyDescent="0.25">
      <c r="A37204" s="3" t="s">
        <v>37243</v>
      </c>
      <c r="B37204" s="3" t="s">
        <v>37</v>
      </c>
    </row>
    <row r="37205" spans="1:2" x14ac:dyDescent="0.25">
      <c r="A37205" s="3" t="s">
        <v>37244</v>
      </c>
      <c r="B37205" s="3" t="s">
        <v>37</v>
      </c>
    </row>
    <row r="37206" spans="1:2" x14ac:dyDescent="0.25">
      <c r="A37206" s="3" t="s">
        <v>37245</v>
      </c>
      <c r="B37206" s="3" t="s">
        <v>37</v>
      </c>
    </row>
    <row r="37207" spans="1:2" x14ac:dyDescent="0.25">
      <c r="A37207" s="3" t="s">
        <v>37246</v>
      </c>
      <c r="B37207" s="3" t="s">
        <v>37</v>
      </c>
    </row>
    <row r="37208" spans="1:2" x14ac:dyDescent="0.25">
      <c r="A37208" s="3" t="s">
        <v>37247</v>
      </c>
      <c r="B37208" s="3" t="s">
        <v>37</v>
      </c>
    </row>
    <row r="37209" spans="1:2" x14ac:dyDescent="0.25">
      <c r="A37209" s="3" t="s">
        <v>37248</v>
      </c>
      <c r="B37209" s="3" t="s">
        <v>37</v>
      </c>
    </row>
    <row r="37210" spans="1:2" x14ac:dyDescent="0.25">
      <c r="A37210" s="3" t="s">
        <v>37249</v>
      </c>
      <c r="B37210" s="3" t="s">
        <v>37</v>
      </c>
    </row>
    <row r="37211" spans="1:2" x14ac:dyDescent="0.25">
      <c r="A37211" s="3" t="s">
        <v>37250</v>
      </c>
      <c r="B37211" s="3" t="s">
        <v>37</v>
      </c>
    </row>
    <row r="37212" spans="1:2" x14ac:dyDescent="0.25">
      <c r="A37212" s="3" t="s">
        <v>37251</v>
      </c>
      <c r="B37212" s="3" t="s">
        <v>37</v>
      </c>
    </row>
    <row r="37213" spans="1:2" x14ac:dyDescent="0.25">
      <c r="A37213" s="3" t="s">
        <v>37252</v>
      </c>
      <c r="B37213" s="3" t="s">
        <v>37</v>
      </c>
    </row>
    <row r="37214" spans="1:2" x14ac:dyDescent="0.25">
      <c r="A37214" s="3" t="s">
        <v>37253</v>
      </c>
      <c r="B37214" s="3" t="s">
        <v>37</v>
      </c>
    </row>
    <row r="37215" spans="1:2" x14ac:dyDescent="0.25">
      <c r="A37215" s="3" t="s">
        <v>37254</v>
      </c>
      <c r="B37215" s="3" t="s">
        <v>37</v>
      </c>
    </row>
    <row r="37216" spans="1:2" x14ac:dyDescent="0.25">
      <c r="A37216" s="3" t="s">
        <v>37255</v>
      </c>
      <c r="B37216" s="3" t="s">
        <v>37</v>
      </c>
    </row>
    <row r="37217" spans="1:2" x14ac:dyDescent="0.25">
      <c r="A37217" s="3" t="s">
        <v>37256</v>
      </c>
      <c r="B37217" s="3" t="s">
        <v>37</v>
      </c>
    </row>
    <row r="37218" spans="1:2" x14ac:dyDescent="0.25">
      <c r="A37218" s="3" t="s">
        <v>37257</v>
      </c>
      <c r="B37218" s="3" t="s">
        <v>37</v>
      </c>
    </row>
    <row r="37219" spans="1:2" x14ac:dyDescent="0.25">
      <c r="A37219" s="3" t="s">
        <v>37258</v>
      </c>
      <c r="B37219" s="3" t="s">
        <v>37</v>
      </c>
    </row>
    <row r="37220" spans="1:2" x14ac:dyDescent="0.25">
      <c r="A37220" s="3" t="s">
        <v>37259</v>
      </c>
      <c r="B37220" s="3" t="s">
        <v>37</v>
      </c>
    </row>
    <row r="37221" spans="1:2" x14ac:dyDescent="0.25">
      <c r="A37221" s="3" t="s">
        <v>37260</v>
      </c>
      <c r="B37221" s="3" t="s">
        <v>37</v>
      </c>
    </row>
    <row r="37222" spans="1:2" x14ac:dyDescent="0.25">
      <c r="A37222" s="3" t="s">
        <v>37261</v>
      </c>
      <c r="B37222" s="3" t="s">
        <v>37</v>
      </c>
    </row>
    <row r="37223" spans="1:2" x14ac:dyDescent="0.25">
      <c r="A37223" s="3" t="s">
        <v>37262</v>
      </c>
      <c r="B37223" s="3" t="s">
        <v>37</v>
      </c>
    </row>
    <row r="37224" spans="1:2" x14ac:dyDescent="0.25">
      <c r="A37224" s="3" t="s">
        <v>37263</v>
      </c>
      <c r="B37224" s="3" t="s">
        <v>37</v>
      </c>
    </row>
    <row r="37225" spans="1:2" x14ac:dyDescent="0.25">
      <c r="A37225" s="3" t="s">
        <v>37264</v>
      </c>
      <c r="B37225" s="3" t="s">
        <v>37</v>
      </c>
    </row>
    <row r="37226" spans="1:2" x14ac:dyDescent="0.25">
      <c r="A37226" s="3" t="s">
        <v>37265</v>
      </c>
      <c r="B37226" s="3" t="s">
        <v>37</v>
      </c>
    </row>
    <row r="37227" spans="1:2" x14ac:dyDescent="0.25">
      <c r="A37227" s="3" t="s">
        <v>37266</v>
      </c>
      <c r="B37227" s="3" t="s">
        <v>37</v>
      </c>
    </row>
    <row r="37228" spans="1:2" x14ac:dyDescent="0.25">
      <c r="A37228" s="3" t="s">
        <v>37267</v>
      </c>
      <c r="B37228" s="3" t="s">
        <v>37</v>
      </c>
    </row>
    <row r="37229" spans="1:2" x14ac:dyDescent="0.25">
      <c r="A37229" s="3" t="s">
        <v>37268</v>
      </c>
      <c r="B37229" s="3" t="s">
        <v>37</v>
      </c>
    </row>
    <row r="37230" spans="1:2" x14ac:dyDescent="0.25">
      <c r="A37230" s="3" t="s">
        <v>37269</v>
      </c>
      <c r="B37230" s="3" t="s">
        <v>37</v>
      </c>
    </row>
    <row r="37231" spans="1:2" x14ac:dyDescent="0.25">
      <c r="A37231" s="3" t="s">
        <v>37270</v>
      </c>
      <c r="B37231" s="3" t="s">
        <v>37</v>
      </c>
    </row>
    <row r="37232" spans="1:2" x14ac:dyDescent="0.25">
      <c r="A37232" s="3" t="s">
        <v>37271</v>
      </c>
      <c r="B37232" s="3" t="s">
        <v>37</v>
      </c>
    </row>
    <row r="37233" spans="1:2" x14ac:dyDescent="0.25">
      <c r="A37233" s="3" t="s">
        <v>37272</v>
      </c>
      <c r="B37233" s="3" t="s">
        <v>37</v>
      </c>
    </row>
    <row r="37234" spans="1:2" x14ac:dyDescent="0.25">
      <c r="A37234" s="3" t="s">
        <v>37273</v>
      </c>
      <c r="B37234" s="3" t="s">
        <v>37</v>
      </c>
    </row>
    <row r="37235" spans="1:2" x14ac:dyDescent="0.25">
      <c r="A37235" s="3" t="s">
        <v>37274</v>
      </c>
      <c r="B37235" s="3" t="s">
        <v>37</v>
      </c>
    </row>
    <row r="37236" spans="1:2" x14ac:dyDescent="0.25">
      <c r="A37236" s="3" t="s">
        <v>37275</v>
      </c>
      <c r="B37236" s="3" t="s">
        <v>37</v>
      </c>
    </row>
    <row r="37237" spans="1:2" x14ac:dyDescent="0.25">
      <c r="A37237" s="3" t="s">
        <v>37276</v>
      </c>
      <c r="B37237" s="3" t="s">
        <v>37</v>
      </c>
    </row>
    <row r="37238" spans="1:2" x14ac:dyDescent="0.25">
      <c r="A37238" s="3" t="s">
        <v>37277</v>
      </c>
      <c r="B37238" s="3" t="s">
        <v>37</v>
      </c>
    </row>
    <row r="37239" spans="1:2" x14ac:dyDescent="0.25">
      <c r="A37239" s="3" t="s">
        <v>37278</v>
      </c>
      <c r="B37239" s="3" t="s">
        <v>37</v>
      </c>
    </row>
    <row r="37240" spans="1:2" x14ac:dyDescent="0.25">
      <c r="A37240" s="3" t="s">
        <v>37279</v>
      </c>
      <c r="B37240" s="3" t="s">
        <v>37</v>
      </c>
    </row>
    <row r="37241" spans="1:2" x14ac:dyDescent="0.25">
      <c r="A37241" s="3" t="s">
        <v>37280</v>
      </c>
      <c r="B37241" s="3" t="s">
        <v>37</v>
      </c>
    </row>
    <row r="37242" spans="1:2" x14ac:dyDescent="0.25">
      <c r="A37242" s="3" t="s">
        <v>37281</v>
      </c>
      <c r="B37242" s="3" t="s">
        <v>37</v>
      </c>
    </row>
    <row r="37243" spans="1:2" x14ac:dyDescent="0.25">
      <c r="A37243" s="3" t="s">
        <v>37282</v>
      </c>
      <c r="B37243" s="3" t="s">
        <v>37</v>
      </c>
    </row>
    <row r="37244" spans="1:2" x14ac:dyDescent="0.25">
      <c r="A37244" s="3" t="s">
        <v>37283</v>
      </c>
      <c r="B37244" s="3" t="s">
        <v>37</v>
      </c>
    </row>
    <row r="37245" spans="1:2" x14ac:dyDescent="0.25">
      <c r="A37245" s="3" t="s">
        <v>37284</v>
      </c>
      <c r="B37245" s="3" t="s">
        <v>37</v>
      </c>
    </row>
    <row r="37246" spans="1:2" x14ac:dyDescent="0.25">
      <c r="A37246" s="3" t="s">
        <v>37285</v>
      </c>
      <c r="B37246" s="3" t="s">
        <v>14068</v>
      </c>
    </row>
    <row r="37247" spans="1:2" x14ac:dyDescent="0.25">
      <c r="A37247" s="3" t="s">
        <v>37286</v>
      </c>
      <c r="B37247" s="3" t="s">
        <v>14068</v>
      </c>
    </row>
    <row r="37248" spans="1:2" x14ac:dyDescent="0.25">
      <c r="A37248" s="3" t="s">
        <v>37287</v>
      </c>
      <c r="B37248" s="3" t="s">
        <v>14068</v>
      </c>
    </row>
    <row r="37249" spans="1:2" x14ac:dyDescent="0.25">
      <c r="A37249" s="3" t="s">
        <v>37288</v>
      </c>
      <c r="B37249" s="3" t="s">
        <v>14068</v>
      </c>
    </row>
    <row r="37250" spans="1:2" x14ac:dyDescent="0.25">
      <c r="A37250" s="3" t="s">
        <v>37289</v>
      </c>
      <c r="B37250" s="3" t="s">
        <v>61</v>
      </c>
    </row>
    <row r="37251" spans="1:2" x14ac:dyDescent="0.25">
      <c r="A37251" s="3" t="s">
        <v>37290</v>
      </c>
      <c r="B37251" s="3" t="s">
        <v>61</v>
      </c>
    </row>
    <row r="37252" spans="1:2" x14ac:dyDescent="0.25">
      <c r="A37252" s="3" t="s">
        <v>37291</v>
      </c>
      <c r="B37252" s="3" t="s">
        <v>61</v>
      </c>
    </row>
    <row r="37253" spans="1:2" x14ac:dyDescent="0.25">
      <c r="A37253" s="3" t="s">
        <v>37292</v>
      </c>
      <c r="B37253" s="3" t="s">
        <v>61</v>
      </c>
    </row>
    <row r="37254" spans="1:2" x14ac:dyDescent="0.25">
      <c r="A37254" s="3" t="s">
        <v>37293</v>
      </c>
      <c r="B37254" s="3" t="s">
        <v>61</v>
      </c>
    </row>
    <row r="37255" spans="1:2" x14ac:dyDescent="0.25">
      <c r="A37255" s="3" t="s">
        <v>37294</v>
      </c>
      <c r="B37255" s="3" t="s">
        <v>61</v>
      </c>
    </row>
    <row r="37256" spans="1:2" x14ac:dyDescent="0.25">
      <c r="A37256" s="3" t="s">
        <v>37295</v>
      </c>
      <c r="B37256" s="3" t="s">
        <v>61</v>
      </c>
    </row>
    <row r="37257" spans="1:2" x14ac:dyDescent="0.25">
      <c r="A37257" s="3" t="s">
        <v>37296</v>
      </c>
      <c r="B37257" s="3" t="s">
        <v>61</v>
      </c>
    </row>
    <row r="37258" spans="1:2" x14ac:dyDescent="0.25">
      <c r="A37258" s="3" t="s">
        <v>37297</v>
      </c>
      <c r="B37258" s="3" t="s">
        <v>61</v>
      </c>
    </row>
    <row r="37259" spans="1:2" x14ac:dyDescent="0.25">
      <c r="A37259" s="3" t="s">
        <v>37298</v>
      </c>
      <c r="B37259" s="3" t="s">
        <v>61</v>
      </c>
    </row>
    <row r="37260" spans="1:2" x14ac:dyDescent="0.25">
      <c r="A37260" s="3" t="s">
        <v>37299</v>
      </c>
      <c r="B37260" s="3" t="s">
        <v>61</v>
      </c>
    </row>
    <row r="37261" spans="1:2" x14ac:dyDescent="0.25">
      <c r="A37261" s="3" t="s">
        <v>37300</v>
      </c>
      <c r="B37261" s="3" t="s">
        <v>61</v>
      </c>
    </row>
    <row r="37262" spans="1:2" x14ac:dyDescent="0.25">
      <c r="A37262" s="3" t="s">
        <v>37301</v>
      </c>
      <c r="B37262" s="3" t="s">
        <v>61</v>
      </c>
    </row>
    <row r="37263" spans="1:2" x14ac:dyDescent="0.25">
      <c r="A37263" s="3" t="s">
        <v>37302</v>
      </c>
      <c r="B37263" s="3" t="s">
        <v>61</v>
      </c>
    </row>
    <row r="37264" spans="1:2" x14ac:dyDescent="0.25">
      <c r="A37264" s="3" t="s">
        <v>37303</v>
      </c>
      <c r="B37264" s="3" t="s">
        <v>61</v>
      </c>
    </row>
    <row r="37265" spans="1:2" x14ac:dyDescent="0.25">
      <c r="A37265" s="3" t="s">
        <v>37304</v>
      </c>
      <c r="B37265" s="3" t="s">
        <v>61</v>
      </c>
    </row>
    <row r="37266" spans="1:2" x14ac:dyDescent="0.25">
      <c r="A37266" s="3" t="s">
        <v>37305</v>
      </c>
      <c r="B37266" s="3" t="s">
        <v>61</v>
      </c>
    </row>
    <row r="37267" spans="1:2" x14ac:dyDescent="0.25">
      <c r="A37267" s="3" t="s">
        <v>37306</v>
      </c>
      <c r="B37267" s="3" t="s">
        <v>61</v>
      </c>
    </row>
    <row r="37268" spans="1:2" x14ac:dyDescent="0.25">
      <c r="A37268" s="3" t="s">
        <v>37307</v>
      </c>
      <c r="B37268" s="3" t="s">
        <v>61</v>
      </c>
    </row>
    <row r="37269" spans="1:2" x14ac:dyDescent="0.25">
      <c r="A37269" s="3" t="s">
        <v>37308</v>
      </c>
      <c r="B37269" s="3" t="s">
        <v>61</v>
      </c>
    </row>
    <row r="37270" spans="1:2" x14ac:dyDescent="0.25">
      <c r="A37270" s="3" t="s">
        <v>37309</v>
      </c>
      <c r="B37270" s="3" t="s">
        <v>61</v>
      </c>
    </row>
    <row r="37271" spans="1:2" x14ac:dyDescent="0.25">
      <c r="A37271" s="3" t="s">
        <v>37310</v>
      </c>
      <c r="B37271" s="3" t="s">
        <v>61</v>
      </c>
    </row>
    <row r="37272" spans="1:2" x14ac:dyDescent="0.25">
      <c r="A37272" s="3" t="s">
        <v>37311</v>
      </c>
      <c r="B37272" s="3" t="s">
        <v>61</v>
      </c>
    </row>
    <row r="37273" spans="1:2" x14ac:dyDescent="0.25">
      <c r="A37273" s="3" t="s">
        <v>37312</v>
      </c>
      <c r="B37273" s="3" t="s">
        <v>61</v>
      </c>
    </row>
    <row r="37274" spans="1:2" x14ac:dyDescent="0.25">
      <c r="A37274" s="3" t="s">
        <v>37313</v>
      </c>
      <c r="B37274" s="3" t="s">
        <v>61</v>
      </c>
    </row>
    <row r="37275" spans="1:2" x14ac:dyDescent="0.25">
      <c r="A37275" s="3" t="s">
        <v>37314</v>
      </c>
      <c r="B37275" s="3" t="s">
        <v>61</v>
      </c>
    </row>
    <row r="37276" spans="1:2" x14ac:dyDescent="0.25">
      <c r="A37276" s="3" t="s">
        <v>37315</v>
      </c>
      <c r="B37276" s="3" t="s">
        <v>61</v>
      </c>
    </row>
    <row r="37277" spans="1:2" x14ac:dyDescent="0.25">
      <c r="A37277" s="3" t="s">
        <v>37316</v>
      </c>
      <c r="B37277" s="3" t="s">
        <v>61</v>
      </c>
    </row>
    <row r="37278" spans="1:2" x14ac:dyDescent="0.25">
      <c r="A37278" s="3" t="s">
        <v>37317</v>
      </c>
      <c r="B37278" s="3" t="s">
        <v>61</v>
      </c>
    </row>
    <row r="37279" spans="1:2" x14ac:dyDescent="0.25">
      <c r="A37279" s="3" t="s">
        <v>37318</v>
      </c>
      <c r="B37279" s="3" t="s">
        <v>61</v>
      </c>
    </row>
    <row r="37280" spans="1:2" x14ac:dyDescent="0.25">
      <c r="A37280" s="3" t="s">
        <v>37319</v>
      </c>
      <c r="B37280" s="3" t="s">
        <v>61</v>
      </c>
    </row>
    <row r="37281" spans="1:2" x14ac:dyDescent="0.25">
      <c r="A37281" s="3" t="s">
        <v>37320</v>
      </c>
      <c r="B37281" s="3" t="s">
        <v>61</v>
      </c>
    </row>
    <row r="37282" spans="1:2" x14ac:dyDescent="0.25">
      <c r="A37282" s="3" t="s">
        <v>37321</v>
      </c>
      <c r="B37282" s="3" t="s">
        <v>61</v>
      </c>
    </row>
    <row r="37283" spans="1:2" x14ac:dyDescent="0.25">
      <c r="A37283" s="3" t="s">
        <v>37322</v>
      </c>
      <c r="B37283" s="3" t="s">
        <v>61</v>
      </c>
    </row>
    <row r="37284" spans="1:2" x14ac:dyDescent="0.25">
      <c r="A37284" s="3" t="s">
        <v>37323</v>
      </c>
      <c r="B37284" s="3" t="s">
        <v>61</v>
      </c>
    </row>
    <row r="37285" spans="1:2" x14ac:dyDescent="0.25">
      <c r="A37285" s="3" t="s">
        <v>37324</v>
      </c>
      <c r="B37285" s="3" t="s">
        <v>61</v>
      </c>
    </row>
    <row r="37286" spans="1:2" x14ac:dyDescent="0.25">
      <c r="A37286" s="3" t="s">
        <v>37325</v>
      </c>
      <c r="B37286" s="3" t="s">
        <v>61</v>
      </c>
    </row>
    <row r="37287" spans="1:2" x14ac:dyDescent="0.25">
      <c r="A37287" s="3" t="s">
        <v>37326</v>
      </c>
      <c r="B37287" s="3" t="s">
        <v>61</v>
      </c>
    </row>
    <row r="37288" spans="1:2" x14ac:dyDescent="0.25">
      <c r="A37288" s="3" t="s">
        <v>37327</v>
      </c>
      <c r="B37288" s="3" t="s">
        <v>61</v>
      </c>
    </row>
    <row r="37289" spans="1:2" x14ac:dyDescent="0.25">
      <c r="A37289" s="3" t="s">
        <v>37328</v>
      </c>
      <c r="B37289" s="3" t="s">
        <v>61</v>
      </c>
    </row>
    <row r="37290" spans="1:2" x14ac:dyDescent="0.25">
      <c r="A37290" s="3" t="s">
        <v>37329</v>
      </c>
      <c r="B37290" s="3" t="s">
        <v>61</v>
      </c>
    </row>
    <row r="37291" spans="1:2" x14ac:dyDescent="0.25">
      <c r="A37291" s="3" t="s">
        <v>37330</v>
      </c>
      <c r="B37291" s="3" t="s">
        <v>61</v>
      </c>
    </row>
    <row r="37292" spans="1:2" x14ac:dyDescent="0.25">
      <c r="A37292" s="3" t="s">
        <v>37331</v>
      </c>
      <c r="B37292" s="3" t="s">
        <v>61</v>
      </c>
    </row>
    <row r="37293" spans="1:2" x14ac:dyDescent="0.25">
      <c r="A37293" s="3" t="s">
        <v>37332</v>
      </c>
      <c r="B37293" s="3" t="s">
        <v>61</v>
      </c>
    </row>
    <row r="37294" spans="1:2" x14ac:dyDescent="0.25">
      <c r="A37294" s="3" t="s">
        <v>37333</v>
      </c>
      <c r="B37294" s="3" t="s">
        <v>61</v>
      </c>
    </row>
    <row r="37295" spans="1:2" x14ac:dyDescent="0.25">
      <c r="A37295" s="3" t="s">
        <v>37334</v>
      </c>
      <c r="B37295" s="3" t="s">
        <v>61</v>
      </c>
    </row>
    <row r="37296" spans="1:2" x14ac:dyDescent="0.25">
      <c r="A37296" s="3" t="s">
        <v>37335</v>
      </c>
      <c r="B37296" s="3" t="s">
        <v>61</v>
      </c>
    </row>
    <row r="37297" spans="1:2" x14ac:dyDescent="0.25">
      <c r="A37297" s="3" t="s">
        <v>37336</v>
      </c>
      <c r="B37297" s="3" t="s">
        <v>61</v>
      </c>
    </row>
    <row r="37298" spans="1:2" x14ac:dyDescent="0.25">
      <c r="A37298" s="3" t="s">
        <v>37337</v>
      </c>
      <c r="B37298" s="3" t="s">
        <v>61</v>
      </c>
    </row>
    <row r="37299" spans="1:2" x14ac:dyDescent="0.25">
      <c r="A37299" s="3" t="s">
        <v>37338</v>
      </c>
      <c r="B37299" s="3" t="s">
        <v>61</v>
      </c>
    </row>
    <row r="37300" spans="1:2" x14ac:dyDescent="0.25">
      <c r="A37300" s="3" t="s">
        <v>37339</v>
      </c>
      <c r="B37300" s="3" t="s">
        <v>61</v>
      </c>
    </row>
    <row r="37301" spans="1:2" x14ac:dyDescent="0.25">
      <c r="A37301" s="3" t="s">
        <v>37340</v>
      </c>
      <c r="B37301" s="3" t="s">
        <v>61</v>
      </c>
    </row>
    <row r="37302" spans="1:2" x14ac:dyDescent="0.25">
      <c r="A37302" s="3" t="s">
        <v>37341</v>
      </c>
      <c r="B37302" s="3" t="s">
        <v>61</v>
      </c>
    </row>
    <row r="37303" spans="1:2" x14ac:dyDescent="0.25">
      <c r="A37303" s="3" t="s">
        <v>37342</v>
      </c>
      <c r="B37303" s="3" t="s">
        <v>61</v>
      </c>
    </row>
    <row r="37304" spans="1:2" x14ac:dyDescent="0.25">
      <c r="A37304" s="3" t="s">
        <v>37343</v>
      </c>
      <c r="B37304" s="3" t="s">
        <v>61</v>
      </c>
    </row>
    <row r="37305" spans="1:2" x14ac:dyDescent="0.25">
      <c r="A37305" s="3" t="s">
        <v>37344</v>
      </c>
      <c r="B37305" s="3" t="s">
        <v>61</v>
      </c>
    </row>
    <row r="37306" spans="1:2" x14ac:dyDescent="0.25">
      <c r="A37306" s="3" t="s">
        <v>37345</v>
      </c>
      <c r="B37306" s="3" t="s">
        <v>61</v>
      </c>
    </row>
    <row r="37307" spans="1:2" x14ac:dyDescent="0.25">
      <c r="A37307" s="3" t="s">
        <v>37346</v>
      </c>
      <c r="B37307" s="3" t="s">
        <v>61</v>
      </c>
    </row>
    <row r="37308" spans="1:2" x14ac:dyDescent="0.25">
      <c r="A37308" s="3" t="s">
        <v>37347</v>
      </c>
      <c r="B37308" s="3" t="s">
        <v>61</v>
      </c>
    </row>
    <row r="37309" spans="1:2" x14ac:dyDescent="0.25">
      <c r="A37309" s="3" t="s">
        <v>37348</v>
      </c>
      <c r="B37309" s="3" t="s">
        <v>61</v>
      </c>
    </row>
    <row r="37310" spans="1:2" x14ac:dyDescent="0.25">
      <c r="A37310" s="3" t="s">
        <v>37349</v>
      </c>
      <c r="B37310" s="3" t="s">
        <v>61</v>
      </c>
    </row>
    <row r="37311" spans="1:2" x14ac:dyDescent="0.25">
      <c r="A37311" s="3" t="s">
        <v>37350</v>
      </c>
      <c r="B37311" s="3" t="s">
        <v>61</v>
      </c>
    </row>
    <row r="37312" spans="1:2" x14ac:dyDescent="0.25">
      <c r="A37312" s="3" t="s">
        <v>37351</v>
      </c>
      <c r="B37312" s="3" t="s">
        <v>61</v>
      </c>
    </row>
    <row r="37313" spans="1:2" x14ac:dyDescent="0.25">
      <c r="A37313" s="3" t="s">
        <v>37352</v>
      </c>
      <c r="B37313" s="3" t="s">
        <v>61</v>
      </c>
    </row>
    <row r="37314" spans="1:2" x14ac:dyDescent="0.25">
      <c r="A37314" s="3" t="s">
        <v>37353</v>
      </c>
      <c r="B37314" s="3" t="s">
        <v>61</v>
      </c>
    </row>
    <row r="37315" spans="1:2" x14ac:dyDescent="0.25">
      <c r="A37315" s="3" t="s">
        <v>37354</v>
      </c>
      <c r="B37315" s="3" t="s">
        <v>61</v>
      </c>
    </row>
    <row r="37316" spans="1:2" x14ac:dyDescent="0.25">
      <c r="A37316" s="3" t="s">
        <v>37355</v>
      </c>
      <c r="B37316" s="3" t="s">
        <v>61</v>
      </c>
    </row>
    <row r="37317" spans="1:2" x14ac:dyDescent="0.25">
      <c r="A37317" s="3" t="s">
        <v>37356</v>
      </c>
      <c r="B37317" s="3" t="s">
        <v>61</v>
      </c>
    </row>
    <row r="37318" spans="1:2" x14ac:dyDescent="0.25">
      <c r="A37318" s="3" t="s">
        <v>37357</v>
      </c>
      <c r="B37318" s="3" t="s">
        <v>61</v>
      </c>
    </row>
    <row r="37319" spans="1:2" x14ac:dyDescent="0.25">
      <c r="A37319" s="3" t="s">
        <v>37358</v>
      </c>
      <c r="B37319" s="3" t="s">
        <v>61</v>
      </c>
    </row>
    <row r="37320" spans="1:2" x14ac:dyDescent="0.25">
      <c r="A37320" s="3" t="s">
        <v>37359</v>
      </c>
      <c r="B37320" s="3" t="s">
        <v>61</v>
      </c>
    </row>
    <row r="37321" spans="1:2" x14ac:dyDescent="0.25">
      <c r="A37321" s="3" t="s">
        <v>37360</v>
      </c>
      <c r="B37321" s="3" t="s">
        <v>61</v>
      </c>
    </row>
    <row r="37322" spans="1:2" x14ac:dyDescent="0.25">
      <c r="A37322" s="3" t="s">
        <v>37361</v>
      </c>
      <c r="B37322" s="3" t="s">
        <v>61</v>
      </c>
    </row>
    <row r="37323" spans="1:2" x14ac:dyDescent="0.25">
      <c r="A37323" s="3" t="s">
        <v>37362</v>
      </c>
      <c r="B37323" s="3" t="s">
        <v>61</v>
      </c>
    </row>
    <row r="37324" spans="1:2" x14ac:dyDescent="0.25">
      <c r="A37324" s="3" t="s">
        <v>37363</v>
      </c>
      <c r="B37324" s="3" t="s">
        <v>59</v>
      </c>
    </row>
    <row r="37325" spans="1:2" x14ac:dyDescent="0.25">
      <c r="A37325" s="3" t="s">
        <v>37364</v>
      </c>
      <c r="B37325" s="3" t="s">
        <v>23</v>
      </c>
    </row>
    <row r="37326" spans="1:2" x14ac:dyDescent="0.25">
      <c r="A37326" s="3" t="s">
        <v>37365</v>
      </c>
      <c r="B37326" s="3" t="s">
        <v>23</v>
      </c>
    </row>
    <row r="37327" spans="1:2" x14ac:dyDescent="0.25">
      <c r="A37327" s="3" t="s">
        <v>37366</v>
      </c>
      <c r="B37327" s="3" t="s">
        <v>23</v>
      </c>
    </row>
    <row r="37328" spans="1:2" x14ac:dyDescent="0.25">
      <c r="A37328" s="3" t="s">
        <v>37367</v>
      </c>
      <c r="B37328" s="3" t="s">
        <v>23</v>
      </c>
    </row>
    <row r="37329" spans="1:2" x14ac:dyDescent="0.25">
      <c r="A37329" s="3" t="s">
        <v>37368</v>
      </c>
      <c r="B37329" s="3" t="s">
        <v>25</v>
      </c>
    </row>
    <row r="37330" spans="1:2" x14ac:dyDescent="0.25">
      <c r="A37330" s="3" t="s">
        <v>37369</v>
      </c>
      <c r="B37330" s="3" t="s">
        <v>25</v>
      </c>
    </row>
    <row r="37331" spans="1:2" x14ac:dyDescent="0.25">
      <c r="A37331" s="3" t="s">
        <v>37370</v>
      </c>
      <c r="B37331" s="3" t="s">
        <v>26</v>
      </c>
    </row>
    <row r="37332" spans="1:2" x14ac:dyDescent="0.25">
      <c r="A37332" s="3" t="s">
        <v>37371</v>
      </c>
      <c r="B37332" s="3" t="s">
        <v>26</v>
      </c>
    </row>
    <row r="37333" spans="1:2" x14ac:dyDescent="0.25">
      <c r="A37333" s="3" t="s">
        <v>37372</v>
      </c>
      <c r="B37333" s="3" t="s">
        <v>26</v>
      </c>
    </row>
    <row r="37334" spans="1:2" x14ac:dyDescent="0.25">
      <c r="A37334" s="3" t="s">
        <v>37373</v>
      </c>
      <c r="B37334" s="3" t="s">
        <v>26</v>
      </c>
    </row>
    <row r="37335" spans="1:2" x14ac:dyDescent="0.25">
      <c r="A37335" s="3" t="s">
        <v>37374</v>
      </c>
      <c r="B37335" s="3" t="s">
        <v>26</v>
      </c>
    </row>
    <row r="37336" spans="1:2" x14ac:dyDescent="0.25">
      <c r="A37336" s="3" t="s">
        <v>37375</v>
      </c>
      <c r="B37336" s="3" t="s">
        <v>103</v>
      </c>
    </row>
    <row r="37337" spans="1:2" x14ac:dyDescent="0.25">
      <c r="A37337" s="3" t="s">
        <v>37376</v>
      </c>
      <c r="B37337" s="3" t="s">
        <v>103</v>
      </c>
    </row>
    <row r="37338" spans="1:2" x14ac:dyDescent="0.25">
      <c r="A37338" s="3" t="s">
        <v>37377</v>
      </c>
      <c r="B37338" s="3" t="s">
        <v>103</v>
      </c>
    </row>
    <row r="37339" spans="1:2" x14ac:dyDescent="0.25">
      <c r="A37339" s="3" t="s">
        <v>37378</v>
      </c>
      <c r="B37339" s="3" t="s">
        <v>24</v>
      </c>
    </row>
    <row r="37340" spans="1:2" x14ac:dyDescent="0.25">
      <c r="A37340" s="3" t="s">
        <v>37379</v>
      </c>
      <c r="B37340" s="3" t="s">
        <v>24</v>
      </c>
    </row>
    <row r="37341" spans="1:2" x14ac:dyDescent="0.25">
      <c r="A37341" s="3" t="s">
        <v>37380</v>
      </c>
      <c r="B37341" s="3" t="s">
        <v>24</v>
      </c>
    </row>
    <row r="37342" spans="1:2" x14ac:dyDescent="0.25">
      <c r="A37342" s="3" t="s">
        <v>37381</v>
      </c>
      <c r="B37342" s="3" t="s">
        <v>24</v>
      </c>
    </row>
    <row r="37343" spans="1:2" x14ac:dyDescent="0.25">
      <c r="A37343" s="3" t="s">
        <v>37382</v>
      </c>
      <c r="B37343" s="3" t="s">
        <v>24</v>
      </c>
    </row>
    <row r="37344" spans="1:2" x14ac:dyDescent="0.25">
      <c r="A37344" s="3" t="s">
        <v>37383</v>
      </c>
      <c r="B37344" s="3" t="s">
        <v>24</v>
      </c>
    </row>
    <row r="37345" spans="1:2" x14ac:dyDescent="0.25">
      <c r="A37345" s="3" t="s">
        <v>37384</v>
      </c>
      <c r="B37345" s="3" t="s">
        <v>24</v>
      </c>
    </row>
    <row r="37346" spans="1:2" x14ac:dyDescent="0.25">
      <c r="A37346" s="3" t="s">
        <v>37385</v>
      </c>
      <c r="B37346" s="3" t="s">
        <v>24</v>
      </c>
    </row>
    <row r="37347" spans="1:2" x14ac:dyDescent="0.25">
      <c r="A37347" s="3" t="s">
        <v>37386</v>
      </c>
      <c r="B37347" s="3" t="s">
        <v>24</v>
      </c>
    </row>
    <row r="37348" spans="1:2" x14ac:dyDescent="0.25">
      <c r="A37348" s="3" t="s">
        <v>37387</v>
      </c>
      <c r="B37348" s="3" t="s">
        <v>24</v>
      </c>
    </row>
    <row r="37349" spans="1:2" x14ac:dyDescent="0.25">
      <c r="A37349" s="3" t="s">
        <v>37388</v>
      </c>
      <c r="B37349" s="3" t="s">
        <v>31</v>
      </c>
    </row>
    <row r="37350" spans="1:2" x14ac:dyDescent="0.25">
      <c r="A37350" s="3" t="s">
        <v>37389</v>
      </c>
      <c r="B37350" s="3" t="s">
        <v>32</v>
      </c>
    </row>
    <row r="37351" spans="1:2" x14ac:dyDescent="0.25">
      <c r="A37351" s="3" t="s">
        <v>37390</v>
      </c>
      <c r="B37351" s="3" t="s">
        <v>32</v>
      </c>
    </row>
    <row r="37352" spans="1:2" x14ac:dyDescent="0.25">
      <c r="A37352" s="3" t="s">
        <v>37391</v>
      </c>
      <c r="B37352" s="3" t="s">
        <v>32</v>
      </c>
    </row>
    <row r="37353" spans="1:2" x14ac:dyDescent="0.25">
      <c r="A37353" s="3" t="s">
        <v>37392</v>
      </c>
      <c r="B37353" s="3" t="s">
        <v>32</v>
      </c>
    </row>
    <row r="37354" spans="1:2" x14ac:dyDescent="0.25">
      <c r="A37354" s="3" t="s">
        <v>37393</v>
      </c>
      <c r="B37354" s="3" t="s">
        <v>32</v>
      </c>
    </row>
    <row r="37355" spans="1:2" x14ac:dyDescent="0.25">
      <c r="A37355" s="3" t="s">
        <v>37394</v>
      </c>
      <c r="B37355" s="3" t="s">
        <v>33</v>
      </c>
    </row>
    <row r="37356" spans="1:2" x14ac:dyDescent="0.25">
      <c r="A37356" s="3" t="s">
        <v>37395</v>
      </c>
      <c r="B37356" s="3" t="s">
        <v>33</v>
      </c>
    </row>
    <row r="37357" spans="1:2" x14ac:dyDescent="0.25">
      <c r="A37357" s="3" t="s">
        <v>37396</v>
      </c>
      <c r="B37357" s="3" t="s">
        <v>33</v>
      </c>
    </row>
    <row r="37358" spans="1:2" x14ac:dyDescent="0.25">
      <c r="A37358" s="3" t="s">
        <v>37397</v>
      </c>
      <c r="B37358" s="3" t="s">
        <v>33</v>
      </c>
    </row>
    <row r="37359" spans="1:2" x14ac:dyDescent="0.25">
      <c r="A37359" s="3" t="s">
        <v>37398</v>
      </c>
      <c r="B37359" s="3" t="s">
        <v>8</v>
      </c>
    </row>
    <row r="37360" spans="1:2" x14ac:dyDescent="0.25">
      <c r="A37360" s="3" t="s">
        <v>37399</v>
      </c>
      <c r="B37360" s="3" t="s">
        <v>8</v>
      </c>
    </row>
    <row r="37361" spans="1:2" x14ac:dyDescent="0.25">
      <c r="A37361" s="3" t="s">
        <v>37400</v>
      </c>
      <c r="B37361" s="3" t="s">
        <v>9</v>
      </c>
    </row>
    <row r="37362" spans="1:2" x14ac:dyDescent="0.25">
      <c r="A37362" s="3" t="s">
        <v>37401</v>
      </c>
      <c r="B37362" s="3" t="s">
        <v>9</v>
      </c>
    </row>
    <row r="37363" spans="1:2" x14ac:dyDescent="0.25">
      <c r="A37363" s="3" t="s">
        <v>37402</v>
      </c>
      <c r="B37363" s="3" t="s">
        <v>22</v>
      </c>
    </row>
    <row r="37364" spans="1:2" x14ac:dyDescent="0.25">
      <c r="A37364" s="3" t="s">
        <v>37403</v>
      </c>
      <c r="B37364" s="3" t="s">
        <v>22</v>
      </c>
    </row>
    <row r="37365" spans="1:2" x14ac:dyDescent="0.25">
      <c r="A37365" s="3" t="s">
        <v>37404</v>
      </c>
      <c r="B37365" s="3" t="s">
        <v>34</v>
      </c>
    </row>
    <row r="37366" spans="1:2" x14ac:dyDescent="0.25">
      <c r="A37366" s="3" t="s">
        <v>37405</v>
      </c>
      <c r="B37366" s="3" t="s">
        <v>34</v>
      </c>
    </row>
    <row r="37367" spans="1:2" x14ac:dyDescent="0.25">
      <c r="A37367" s="3" t="s">
        <v>37406</v>
      </c>
      <c r="B37367" s="3" t="s">
        <v>28</v>
      </c>
    </row>
    <row r="37368" spans="1:2" x14ac:dyDescent="0.25">
      <c r="A37368" s="3" t="s">
        <v>37407</v>
      </c>
      <c r="B37368" s="3" t="s">
        <v>28</v>
      </c>
    </row>
    <row r="37369" spans="1:2" x14ac:dyDescent="0.25">
      <c r="A37369" s="3" t="s">
        <v>37408</v>
      </c>
      <c r="B37369" s="3" t="s">
        <v>28</v>
      </c>
    </row>
    <row r="37370" spans="1:2" x14ac:dyDescent="0.25">
      <c r="A37370" s="3" t="s">
        <v>37409</v>
      </c>
      <c r="B37370" s="3" t="s">
        <v>28</v>
      </c>
    </row>
    <row r="37371" spans="1:2" x14ac:dyDescent="0.25">
      <c r="A37371" s="3" t="s">
        <v>37410</v>
      </c>
      <c r="B37371" s="3" t="s">
        <v>28</v>
      </c>
    </row>
    <row r="37372" spans="1:2" x14ac:dyDescent="0.25">
      <c r="A37372" s="3" t="s">
        <v>37411</v>
      </c>
      <c r="B37372" s="3" t="s">
        <v>28</v>
      </c>
    </row>
    <row r="37373" spans="1:2" x14ac:dyDescent="0.25">
      <c r="A37373" s="3" t="s">
        <v>37412</v>
      </c>
      <c r="B37373" s="3" t="s">
        <v>28</v>
      </c>
    </row>
    <row r="37374" spans="1:2" x14ac:dyDescent="0.25">
      <c r="A37374" s="3" t="s">
        <v>37413</v>
      </c>
      <c r="B37374" s="3" t="s">
        <v>28</v>
      </c>
    </row>
    <row r="37375" spans="1:2" x14ac:dyDescent="0.25">
      <c r="A37375" s="3" t="s">
        <v>37414</v>
      </c>
      <c r="B37375" s="3" t="s">
        <v>35</v>
      </c>
    </row>
    <row r="37376" spans="1:2" x14ac:dyDescent="0.25">
      <c r="A37376" s="3" t="s">
        <v>37415</v>
      </c>
      <c r="B37376" s="3" t="s">
        <v>35</v>
      </c>
    </row>
    <row r="37377" spans="1:2" x14ac:dyDescent="0.25">
      <c r="A37377" s="3" t="s">
        <v>37416</v>
      </c>
      <c r="B37377" s="3" t="s">
        <v>35</v>
      </c>
    </row>
    <row r="37378" spans="1:2" x14ac:dyDescent="0.25">
      <c r="A37378" s="3" t="s">
        <v>37417</v>
      </c>
      <c r="B37378" s="3" t="s">
        <v>35</v>
      </c>
    </row>
    <row r="37379" spans="1:2" x14ac:dyDescent="0.25">
      <c r="A37379" s="3" t="s">
        <v>37418</v>
      </c>
      <c r="B37379" s="3" t="s">
        <v>35</v>
      </c>
    </row>
    <row r="37380" spans="1:2" x14ac:dyDescent="0.25">
      <c r="A37380" s="3" t="s">
        <v>37419</v>
      </c>
      <c r="B37380" s="3" t="s">
        <v>35</v>
      </c>
    </row>
    <row r="37381" spans="1:2" x14ac:dyDescent="0.25">
      <c r="A37381" s="3" t="s">
        <v>37420</v>
      </c>
      <c r="B37381" s="3" t="s">
        <v>35</v>
      </c>
    </row>
    <row r="37382" spans="1:2" x14ac:dyDescent="0.25">
      <c r="A37382" s="3" t="s">
        <v>37421</v>
      </c>
      <c r="B37382" s="3" t="s">
        <v>35</v>
      </c>
    </row>
    <row r="37383" spans="1:2" x14ac:dyDescent="0.25">
      <c r="A37383" s="3" t="s">
        <v>37422</v>
      </c>
      <c r="B37383" s="3" t="s">
        <v>35</v>
      </c>
    </row>
    <row r="37384" spans="1:2" x14ac:dyDescent="0.25">
      <c r="A37384" s="3" t="s">
        <v>37423</v>
      </c>
      <c r="B37384" s="3" t="s">
        <v>35</v>
      </c>
    </row>
    <row r="37385" spans="1:2" x14ac:dyDescent="0.25">
      <c r="A37385" s="3" t="s">
        <v>37424</v>
      </c>
      <c r="B37385" s="3" t="s">
        <v>35</v>
      </c>
    </row>
    <row r="37386" spans="1:2" x14ac:dyDescent="0.25">
      <c r="A37386" s="3" t="s">
        <v>37425</v>
      </c>
      <c r="B37386" s="3" t="s">
        <v>35</v>
      </c>
    </row>
    <row r="37387" spans="1:2" x14ac:dyDescent="0.25">
      <c r="A37387" s="3" t="s">
        <v>37426</v>
      </c>
      <c r="B37387" s="3" t="s">
        <v>35</v>
      </c>
    </row>
    <row r="37388" spans="1:2" x14ac:dyDescent="0.25">
      <c r="A37388" s="3" t="s">
        <v>37427</v>
      </c>
      <c r="B37388" s="3" t="s">
        <v>35</v>
      </c>
    </row>
    <row r="37389" spans="1:2" x14ac:dyDescent="0.25">
      <c r="A37389" s="3" t="s">
        <v>37428</v>
      </c>
      <c r="B37389" s="3" t="s">
        <v>35</v>
      </c>
    </row>
    <row r="37390" spans="1:2" x14ac:dyDescent="0.25">
      <c r="A37390" s="3" t="s">
        <v>37429</v>
      </c>
      <c r="B37390" s="3" t="s">
        <v>35</v>
      </c>
    </row>
    <row r="37391" spans="1:2" x14ac:dyDescent="0.25">
      <c r="A37391" s="3" t="s">
        <v>37430</v>
      </c>
      <c r="B37391" s="3" t="s">
        <v>35</v>
      </c>
    </row>
    <row r="37392" spans="1:2" x14ac:dyDescent="0.25">
      <c r="A37392" s="3" t="s">
        <v>37431</v>
      </c>
      <c r="B37392" s="3" t="s">
        <v>35</v>
      </c>
    </row>
    <row r="37393" spans="1:2" x14ac:dyDescent="0.25">
      <c r="A37393" s="3" t="s">
        <v>37432</v>
      </c>
      <c r="B37393" s="3" t="s">
        <v>35</v>
      </c>
    </row>
    <row r="37394" spans="1:2" x14ac:dyDescent="0.25">
      <c r="A37394" s="3" t="s">
        <v>37433</v>
      </c>
      <c r="B37394" s="3" t="s">
        <v>35</v>
      </c>
    </row>
    <row r="37395" spans="1:2" x14ac:dyDescent="0.25">
      <c r="A37395" s="3" t="s">
        <v>37434</v>
      </c>
      <c r="B37395" s="3" t="s">
        <v>35</v>
      </c>
    </row>
    <row r="37396" spans="1:2" x14ac:dyDescent="0.25">
      <c r="A37396" s="3" t="s">
        <v>37435</v>
      </c>
      <c r="B37396" s="3" t="s">
        <v>35</v>
      </c>
    </row>
    <row r="37397" spans="1:2" x14ac:dyDescent="0.25">
      <c r="A37397" s="3" t="s">
        <v>37436</v>
      </c>
      <c r="B37397" s="3" t="s">
        <v>35</v>
      </c>
    </row>
    <row r="37398" spans="1:2" x14ac:dyDescent="0.25">
      <c r="A37398" s="3" t="s">
        <v>37437</v>
      </c>
      <c r="B37398" s="3" t="s">
        <v>35</v>
      </c>
    </row>
    <row r="37399" spans="1:2" x14ac:dyDescent="0.25">
      <c r="A37399" s="3" t="s">
        <v>37438</v>
      </c>
      <c r="B37399" s="3" t="s">
        <v>35</v>
      </c>
    </row>
    <row r="37400" spans="1:2" x14ac:dyDescent="0.25">
      <c r="A37400" s="3" t="s">
        <v>37439</v>
      </c>
      <c r="B37400" s="3" t="s">
        <v>35</v>
      </c>
    </row>
    <row r="37401" spans="1:2" x14ac:dyDescent="0.25">
      <c r="A37401" s="3" t="s">
        <v>37440</v>
      </c>
      <c r="B37401" s="3" t="s">
        <v>35</v>
      </c>
    </row>
    <row r="37402" spans="1:2" x14ac:dyDescent="0.25">
      <c r="A37402" s="3" t="s">
        <v>37441</v>
      </c>
      <c r="B37402" s="3" t="s">
        <v>35</v>
      </c>
    </row>
    <row r="37403" spans="1:2" x14ac:dyDescent="0.25">
      <c r="A37403" s="3" t="s">
        <v>37442</v>
      </c>
      <c r="B37403" s="3" t="s">
        <v>35</v>
      </c>
    </row>
    <row r="37404" spans="1:2" x14ac:dyDescent="0.25">
      <c r="A37404" s="3" t="s">
        <v>37443</v>
      </c>
      <c r="B37404" s="3" t="s">
        <v>35</v>
      </c>
    </row>
    <row r="37405" spans="1:2" x14ac:dyDescent="0.25">
      <c r="A37405" s="3" t="s">
        <v>37444</v>
      </c>
      <c r="B37405" s="3" t="s">
        <v>35</v>
      </c>
    </row>
    <row r="37406" spans="1:2" x14ac:dyDescent="0.25">
      <c r="A37406" s="3" t="s">
        <v>37445</v>
      </c>
      <c r="B37406" s="3" t="s">
        <v>35</v>
      </c>
    </row>
    <row r="37407" spans="1:2" x14ac:dyDescent="0.25">
      <c r="A37407" s="3" t="s">
        <v>37446</v>
      </c>
      <c r="B37407" s="3" t="s">
        <v>35</v>
      </c>
    </row>
    <row r="37408" spans="1:2" x14ac:dyDescent="0.25">
      <c r="A37408" s="3" t="s">
        <v>37447</v>
      </c>
      <c r="B37408" s="3" t="s">
        <v>35</v>
      </c>
    </row>
    <row r="37409" spans="1:2" x14ac:dyDescent="0.25">
      <c r="A37409" s="3" t="s">
        <v>37448</v>
      </c>
      <c r="B37409" s="3" t="s">
        <v>35</v>
      </c>
    </row>
    <row r="37410" spans="1:2" x14ac:dyDescent="0.25">
      <c r="A37410" s="3" t="s">
        <v>37449</v>
      </c>
      <c r="B37410" s="3" t="s">
        <v>35</v>
      </c>
    </row>
    <row r="37411" spans="1:2" x14ac:dyDescent="0.25">
      <c r="A37411" s="3" t="s">
        <v>37450</v>
      </c>
      <c r="B37411" s="3" t="s">
        <v>35</v>
      </c>
    </row>
    <row r="37412" spans="1:2" x14ac:dyDescent="0.25">
      <c r="A37412" s="3" t="s">
        <v>37451</v>
      </c>
      <c r="B37412" s="3" t="s">
        <v>35</v>
      </c>
    </row>
    <row r="37413" spans="1:2" x14ac:dyDescent="0.25">
      <c r="A37413" s="3" t="s">
        <v>37452</v>
      </c>
      <c r="B37413" s="3" t="s">
        <v>35</v>
      </c>
    </row>
    <row r="37414" spans="1:2" x14ac:dyDescent="0.25">
      <c r="A37414" s="3" t="s">
        <v>37453</v>
      </c>
      <c r="B37414" s="3" t="s">
        <v>35</v>
      </c>
    </row>
    <row r="37415" spans="1:2" x14ac:dyDescent="0.25">
      <c r="A37415" s="3" t="s">
        <v>37454</v>
      </c>
      <c r="B37415" s="3" t="s">
        <v>35</v>
      </c>
    </row>
    <row r="37416" spans="1:2" x14ac:dyDescent="0.25">
      <c r="A37416" s="3" t="s">
        <v>37455</v>
      </c>
      <c r="B37416" s="3" t="s">
        <v>35</v>
      </c>
    </row>
    <row r="37417" spans="1:2" x14ac:dyDescent="0.25">
      <c r="A37417" s="3" t="s">
        <v>37456</v>
      </c>
      <c r="B37417" s="3" t="s">
        <v>35</v>
      </c>
    </row>
    <row r="37418" spans="1:2" x14ac:dyDescent="0.25">
      <c r="A37418" s="3" t="s">
        <v>37457</v>
      </c>
      <c r="B37418" s="3" t="s">
        <v>35</v>
      </c>
    </row>
    <row r="37419" spans="1:2" x14ac:dyDescent="0.25">
      <c r="A37419" s="3" t="s">
        <v>37458</v>
      </c>
      <c r="B37419" s="3" t="s">
        <v>35</v>
      </c>
    </row>
    <row r="37420" spans="1:2" x14ac:dyDescent="0.25">
      <c r="A37420" s="3" t="s">
        <v>37459</v>
      </c>
      <c r="B37420" s="3" t="s">
        <v>35</v>
      </c>
    </row>
    <row r="37421" spans="1:2" x14ac:dyDescent="0.25">
      <c r="A37421" s="3" t="s">
        <v>37460</v>
      </c>
      <c r="B37421" s="3" t="s">
        <v>35</v>
      </c>
    </row>
    <row r="37422" spans="1:2" x14ac:dyDescent="0.25">
      <c r="A37422" s="3" t="s">
        <v>37461</v>
      </c>
      <c r="B37422" s="3" t="s">
        <v>35</v>
      </c>
    </row>
    <row r="37423" spans="1:2" x14ac:dyDescent="0.25">
      <c r="A37423" s="3" t="s">
        <v>37462</v>
      </c>
      <c r="B37423" s="3" t="s">
        <v>35</v>
      </c>
    </row>
    <row r="37424" spans="1:2" x14ac:dyDescent="0.25">
      <c r="A37424" s="3" t="s">
        <v>37463</v>
      </c>
      <c r="B37424" s="3" t="s">
        <v>35</v>
      </c>
    </row>
    <row r="37425" spans="1:2" x14ac:dyDescent="0.25">
      <c r="A37425" s="3" t="s">
        <v>37464</v>
      </c>
      <c r="B37425" s="3" t="s">
        <v>35</v>
      </c>
    </row>
    <row r="37426" spans="1:2" x14ac:dyDescent="0.25">
      <c r="A37426" s="3" t="s">
        <v>37465</v>
      </c>
      <c r="B37426" s="3" t="s">
        <v>35</v>
      </c>
    </row>
    <row r="37427" spans="1:2" x14ac:dyDescent="0.25">
      <c r="A37427" s="3" t="s">
        <v>37466</v>
      </c>
      <c r="B37427" s="3" t="s">
        <v>35</v>
      </c>
    </row>
    <row r="37428" spans="1:2" x14ac:dyDescent="0.25">
      <c r="A37428" s="3" t="s">
        <v>37467</v>
      </c>
      <c r="B37428" s="3" t="s">
        <v>35</v>
      </c>
    </row>
    <row r="37429" spans="1:2" x14ac:dyDescent="0.25">
      <c r="A37429" s="3" t="s">
        <v>37468</v>
      </c>
      <c r="B37429" s="3" t="s">
        <v>35</v>
      </c>
    </row>
    <row r="37430" spans="1:2" x14ac:dyDescent="0.25">
      <c r="A37430" s="3" t="s">
        <v>37469</v>
      </c>
      <c r="B37430" s="3" t="s">
        <v>35</v>
      </c>
    </row>
    <row r="37431" spans="1:2" x14ac:dyDescent="0.25">
      <c r="A37431" s="3" t="s">
        <v>37470</v>
      </c>
      <c r="B37431" s="3" t="s">
        <v>35</v>
      </c>
    </row>
    <row r="37432" spans="1:2" x14ac:dyDescent="0.25">
      <c r="A37432" s="3" t="s">
        <v>37471</v>
      </c>
      <c r="B37432" s="3" t="s">
        <v>35</v>
      </c>
    </row>
    <row r="37433" spans="1:2" x14ac:dyDescent="0.25">
      <c r="A37433" s="3" t="s">
        <v>37472</v>
      </c>
      <c r="B37433" s="3" t="s">
        <v>35</v>
      </c>
    </row>
    <row r="37434" spans="1:2" x14ac:dyDescent="0.25">
      <c r="A37434" s="3" t="s">
        <v>37473</v>
      </c>
      <c r="B37434" s="3" t="s">
        <v>35</v>
      </c>
    </row>
    <row r="37435" spans="1:2" x14ac:dyDescent="0.25">
      <c r="A37435" s="3" t="s">
        <v>37474</v>
      </c>
      <c r="B37435" s="3" t="s">
        <v>35</v>
      </c>
    </row>
    <row r="37436" spans="1:2" x14ac:dyDescent="0.25">
      <c r="A37436" s="3" t="s">
        <v>37475</v>
      </c>
      <c r="B37436" s="3" t="s">
        <v>11</v>
      </c>
    </row>
    <row r="37437" spans="1:2" x14ac:dyDescent="0.25">
      <c r="A37437" s="3" t="s">
        <v>37476</v>
      </c>
      <c r="B37437" s="3" t="s">
        <v>11</v>
      </c>
    </row>
    <row r="37438" spans="1:2" x14ac:dyDescent="0.25">
      <c r="A37438" s="3" t="s">
        <v>37477</v>
      </c>
      <c r="B37438" s="3" t="s">
        <v>11</v>
      </c>
    </row>
    <row r="37439" spans="1:2" x14ac:dyDescent="0.25">
      <c r="A37439" s="3" t="s">
        <v>37478</v>
      </c>
      <c r="B37439" s="3" t="s">
        <v>11</v>
      </c>
    </row>
    <row r="37440" spans="1:2" x14ac:dyDescent="0.25">
      <c r="A37440" s="3" t="s">
        <v>37479</v>
      </c>
      <c r="B37440" s="3" t="s">
        <v>11</v>
      </c>
    </row>
    <row r="37441" spans="1:2" x14ac:dyDescent="0.25">
      <c r="A37441" s="3" t="s">
        <v>37480</v>
      </c>
      <c r="B37441" s="3" t="s">
        <v>11</v>
      </c>
    </row>
    <row r="37442" spans="1:2" x14ac:dyDescent="0.25">
      <c r="A37442" s="3" t="s">
        <v>37481</v>
      </c>
      <c r="B37442" s="3" t="s">
        <v>11</v>
      </c>
    </row>
    <row r="37443" spans="1:2" x14ac:dyDescent="0.25">
      <c r="A37443" s="3" t="s">
        <v>37482</v>
      </c>
      <c r="B37443" s="3" t="s">
        <v>11</v>
      </c>
    </row>
    <row r="37444" spans="1:2" x14ac:dyDescent="0.25">
      <c r="A37444" s="3" t="s">
        <v>37483</v>
      </c>
      <c r="B37444" s="3" t="s">
        <v>11</v>
      </c>
    </row>
    <row r="37445" spans="1:2" x14ac:dyDescent="0.25">
      <c r="A37445" s="3" t="s">
        <v>37484</v>
      </c>
      <c r="B37445" s="3" t="s">
        <v>11</v>
      </c>
    </row>
    <row r="37446" spans="1:2" x14ac:dyDescent="0.25">
      <c r="A37446" s="3" t="s">
        <v>37485</v>
      </c>
      <c r="B37446" s="3" t="s">
        <v>11</v>
      </c>
    </row>
    <row r="37447" spans="1:2" x14ac:dyDescent="0.25">
      <c r="A37447" s="3" t="s">
        <v>37486</v>
      </c>
      <c r="B37447" s="3" t="s">
        <v>11</v>
      </c>
    </row>
    <row r="37448" spans="1:2" x14ac:dyDescent="0.25">
      <c r="A37448" s="3" t="s">
        <v>37487</v>
      </c>
      <c r="B37448" s="3" t="s">
        <v>11</v>
      </c>
    </row>
    <row r="37449" spans="1:2" x14ac:dyDescent="0.25">
      <c r="A37449" s="3" t="s">
        <v>37488</v>
      </c>
      <c r="B37449" s="3" t="s">
        <v>11</v>
      </c>
    </row>
    <row r="37450" spans="1:2" x14ac:dyDescent="0.25">
      <c r="A37450" s="3" t="s">
        <v>37489</v>
      </c>
      <c r="B37450" s="3" t="s">
        <v>11</v>
      </c>
    </row>
    <row r="37451" spans="1:2" x14ac:dyDescent="0.25">
      <c r="A37451" s="3" t="s">
        <v>37490</v>
      </c>
      <c r="B37451" s="3" t="s">
        <v>11</v>
      </c>
    </row>
    <row r="37452" spans="1:2" x14ac:dyDescent="0.25">
      <c r="A37452" s="3" t="s">
        <v>37491</v>
      </c>
      <c r="B37452" s="3" t="s">
        <v>11</v>
      </c>
    </row>
    <row r="37453" spans="1:2" x14ac:dyDescent="0.25">
      <c r="A37453" s="3" t="s">
        <v>37492</v>
      </c>
      <c r="B37453" s="3" t="s">
        <v>11</v>
      </c>
    </row>
    <row r="37454" spans="1:2" x14ac:dyDescent="0.25">
      <c r="A37454" s="3" t="s">
        <v>37493</v>
      </c>
      <c r="B37454" s="3" t="s">
        <v>11</v>
      </c>
    </row>
    <row r="37455" spans="1:2" x14ac:dyDescent="0.25">
      <c r="A37455" s="3" t="s">
        <v>37494</v>
      </c>
      <c r="B37455" s="3" t="s">
        <v>11</v>
      </c>
    </row>
    <row r="37456" spans="1:2" x14ac:dyDescent="0.25">
      <c r="A37456" s="3" t="s">
        <v>37495</v>
      </c>
      <c r="B37456" s="3" t="s">
        <v>11</v>
      </c>
    </row>
    <row r="37457" spans="1:2" x14ac:dyDescent="0.25">
      <c r="A37457" s="3" t="s">
        <v>37496</v>
      </c>
      <c r="B37457" s="3" t="s">
        <v>11</v>
      </c>
    </row>
    <row r="37458" spans="1:2" x14ac:dyDescent="0.25">
      <c r="A37458" s="3" t="s">
        <v>37497</v>
      </c>
      <c r="B37458" s="3" t="s">
        <v>11</v>
      </c>
    </row>
    <row r="37459" spans="1:2" x14ac:dyDescent="0.25">
      <c r="A37459" s="3" t="s">
        <v>37498</v>
      </c>
      <c r="B37459" s="3" t="s">
        <v>11</v>
      </c>
    </row>
    <row r="37460" spans="1:2" x14ac:dyDescent="0.25">
      <c r="A37460" s="3" t="s">
        <v>37499</v>
      </c>
      <c r="B37460" s="3" t="s">
        <v>11</v>
      </c>
    </row>
    <row r="37461" spans="1:2" x14ac:dyDescent="0.25">
      <c r="A37461" s="3" t="s">
        <v>37500</v>
      </c>
      <c r="B37461" s="3" t="s">
        <v>11</v>
      </c>
    </row>
    <row r="37462" spans="1:2" x14ac:dyDescent="0.25">
      <c r="A37462" s="3" t="s">
        <v>37501</v>
      </c>
      <c r="B37462" s="3" t="s">
        <v>11</v>
      </c>
    </row>
    <row r="37463" spans="1:2" x14ac:dyDescent="0.25">
      <c r="A37463" s="3" t="s">
        <v>37502</v>
      </c>
      <c r="B37463" s="3" t="s">
        <v>11</v>
      </c>
    </row>
    <row r="37464" spans="1:2" x14ac:dyDescent="0.25">
      <c r="A37464" s="3" t="s">
        <v>37503</v>
      </c>
      <c r="B37464" s="3" t="s">
        <v>11</v>
      </c>
    </row>
    <row r="37465" spans="1:2" x14ac:dyDescent="0.25">
      <c r="A37465" s="3" t="s">
        <v>37504</v>
      </c>
      <c r="B37465" s="3" t="s">
        <v>100</v>
      </c>
    </row>
    <row r="37466" spans="1:2" x14ac:dyDescent="0.25">
      <c r="A37466" s="3" t="s">
        <v>37505</v>
      </c>
      <c r="B37466" s="3" t="s">
        <v>100</v>
      </c>
    </row>
    <row r="37467" spans="1:2" x14ac:dyDescent="0.25">
      <c r="A37467" s="3" t="s">
        <v>37506</v>
      </c>
      <c r="B37467" s="3" t="s">
        <v>100</v>
      </c>
    </row>
    <row r="37468" spans="1:2" x14ac:dyDescent="0.25">
      <c r="A37468" s="3" t="s">
        <v>37507</v>
      </c>
      <c r="B37468" s="3" t="s">
        <v>100</v>
      </c>
    </row>
    <row r="37469" spans="1:2" x14ac:dyDescent="0.25">
      <c r="A37469" s="3" t="s">
        <v>37508</v>
      </c>
      <c r="B37469" s="3" t="s">
        <v>12</v>
      </c>
    </row>
    <row r="37470" spans="1:2" x14ac:dyDescent="0.25">
      <c r="A37470" s="3" t="s">
        <v>37509</v>
      </c>
      <c r="B37470" s="3" t="s">
        <v>12</v>
      </c>
    </row>
    <row r="37471" spans="1:2" x14ac:dyDescent="0.25">
      <c r="A37471" s="3" t="s">
        <v>37510</v>
      </c>
      <c r="B37471" s="3" t="s">
        <v>12</v>
      </c>
    </row>
    <row r="37472" spans="1:2" x14ac:dyDescent="0.25">
      <c r="A37472" s="3" t="s">
        <v>37511</v>
      </c>
      <c r="B37472" s="3" t="s">
        <v>12</v>
      </c>
    </row>
    <row r="37473" spans="1:2" x14ac:dyDescent="0.25">
      <c r="A37473" s="3" t="s">
        <v>37512</v>
      </c>
      <c r="B37473" s="3" t="s">
        <v>12</v>
      </c>
    </row>
    <row r="37474" spans="1:2" x14ac:dyDescent="0.25">
      <c r="A37474" s="3" t="s">
        <v>37513</v>
      </c>
      <c r="B37474" s="3" t="s">
        <v>13</v>
      </c>
    </row>
    <row r="37475" spans="1:2" x14ac:dyDescent="0.25">
      <c r="A37475" s="3" t="s">
        <v>37514</v>
      </c>
      <c r="B37475" s="3" t="s">
        <v>13</v>
      </c>
    </row>
    <row r="37476" spans="1:2" x14ac:dyDescent="0.25">
      <c r="A37476" s="3" t="s">
        <v>37515</v>
      </c>
      <c r="B37476" s="3" t="s">
        <v>13</v>
      </c>
    </row>
    <row r="37477" spans="1:2" x14ac:dyDescent="0.25">
      <c r="A37477" s="3" t="s">
        <v>37516</v>
      </c>
      <c r="B37477" s="3" t="s">
        <v>13</v>
      </c>
    </row>
    <row r="37478" spans="1:2" x14ac:dyDescent="0.25">
      <c r="A37478" s="3" t="s">
        <v>37517</v>
      </c>
      <c r="B37478" s="3" t="s">
        <v>13</v>
      </c>
    </row>
    <row r="37479" spans="1:2" x14ac:dyDescent="0.25">
      <c r="A37479" s="3" t="s">
        <v>37518</v>
      </c>
      <c r="B37479" s="3" t="s">
        <v>13</v>
      </c>
    </row>
    <row r="37480" spans="1:2" x14ac:dyDescent="0.25">
      <c r="A37480" s="3" t="s">
        <v>37519</v>
      </c>
      <c r="B37480" s="3" t="s">
        <v>13</v>
      </c>
    </row>
    <row r="37481" spans="1:2" x14ac:dyDescent="0.25">
      <c r="A37481" s="3" t="s">
        <v>37520</v>
      </c>
      <c r="B37481" s="3" t="s">
        <v>13</v>
      </c>
    </row>
    <row r="37482" spans="1:2" x14ac:dyDescent="0.25">
      <c r="A37482" s="3" t="s">
        <v>37521</v>
      </c>
      <c r="B37482" s="3" t="s">
        <v>13</v>
      </c>
    </row>
    <row r="37483" spans="1:2" x14ac:dyDescent="0.25">
      <c r="A37483" s="3" t="s">
        <v>37522</v>
      </c>
      <c r="B37483" s="3" t="s">
        <v>13</v>
      </c>
    </row>
    <row r="37484" spans="1:2" x14ac:dyDescent="0.25">
      <c r="A37484" s="3" t="s">
        <v>37523</v>
      </c>
      <c r="B37484" s="3" t="s">
        <v>13</v>
      </c>
    </row>
    <row r="37485" spans="1:2" x14ac:dyDescent="0.25">
      <c r="A37485" s="3" t="s">
        <v>37524</v>
      </c>
      <c r="B37485" s="3" t="s">
        <v>13</v>
      </c>
    </row>
    <row r="37486" spans="1:2" x14ac:dyDescent="0.25">
      <c r="A37486" s="3" t="s">
        <v>37525</v>
      </c>
      <c r="B37486" s="3" t="s">
        <v>13</v>
      </c>
    </row>
    <row r="37487" spans="1:2" x14ac:dyDescent="0.25">
      <c r="A37487" s="3" t="s">
        <v>37526</v>
      </c>
      <c r="B37487" s="3" t="s">
        <v>13</v>
      </c>
    </row>
    <row r="37488" spans="1:2" x14ac:dyDescent="0.25">
      <c r="A37488" s="3" t="s">
        <v>37527</v>
      </c>
      <c r="B37488" s="3" t="s">
        <v>13</v>
      </c>
    </row>
    <row r="37489" spans="1:2" x14ac:dyDescent="0.25">
      <c r="A37489" s="3" t="s">
        <v>37528</v>
      </c>
      <c r="B37489" s="3" t="s">
        <v>13</v>
      </c>
    </row>
    <row r="37490" spans="1:2" x14ac:dyDescent="0.25">
      <c r="A37490" s="3" t="s">
        <v>37529</v>
      </c>
      <c r="B37490" s="3" t="s">
        <v>13</v>
      </c>
    </row>
    <row r="37491" spans="1:2" x14ac:dyDescent="0.25">
      <c r="A37491" s="3" t="s">
        <v>37530</v>
      </c>
      <c r="B37491" s="3" t="s">
        <v>13</v>
      </c>
    </row>
    <row r="37492" spans="1:2" x14ac:dyDescent="0.25">
      <c r="A37492" s="3" t="s">
        <v>37531</v>
      </c>
      <c r="B37492" s="3" t="s">
        <v>13</v>
      </c>
    </row>
    <row r="37493" spans="1:2" x14ac:dyDescent="0.25">
      <c r="A37493" s="3" t="s">
        <v>37532</v>
      </c>
      <c r="B37493" s="3" t="s">
        <v>13</v>
      </c>
    </row>
    <row r="37494" spans="1:2" x14ac:dyDescent="0.25">
      <c r="A37494" s="3" t="s">
        <v>37533</v>
      </c>
      <c r="B37494" s="3" t="s">
        <v>13</v>
      </c>
    </row>
    <row r="37495" spans="1:2" x14ac:dyDescent="0.25">
      <c r="A37495" s="3" t="s">
        <v>37534</v>
      </c>
      <c r="B37495" s="3" t="s">
        <v>13</v>
      </c>
    </row>
    <row r="37496" spans="1:2" x14ac:dyDescent="0.25">
      <c r="A37496" s="3" t="s">
        <v>37535</v>
      </c>
      <c r="B37496" s="3" t="s">
        <v>13</v>
      </c>
    </row>
    <row r="37497" spans="1:2" x14ac:dyDescent="0.25">
      <c r="A37497" s="3" t="s">
        <v>37536</v>
      </c>
      <c r="B37497" s="3" t="s">
        <v>13</v>
      </c>
    </row>
    <row r="37498" spans="1:2" x14ac:dyDescent="0.25">
      <c r="A37498" s="3" t="s">
        <v>37537</v>
      </c>
      <c r="B37498" s="3" t="s">
        <v>13</v>
      </c>
    </row>
    <row r="37499" spans="1:2" x14ac:dyDescent="0.25">
      <c r="A37499" s="3" t="s">
        <v>37538</v>
      </c>
      <c r="B37499" s="3" t="s">
        <v>13</v>
      </c>
    </row>
    <row r="37500" spans="1:2" x14ac:dyDescent="0.25">
      <c r="A37500" s="3" t="s">
        <v>37539</v>
      </c>
      <c r="B37500" s="3" t="s">
        <v>13</v>
      </c>
    </row>
    <row r="37501" spans="1:2" x14ac:dyDescent="0.25">
      <c r="A37501" s="3" t="s">
        <v>37540</v>
      </c>
      <c r="B37501" s="3" t="s">
        <v>13</v>
      </c>
    </row>
    <row r="37502" spans="1:2" x14ac:dyDescent="0.25">
      <c r="A37502" s="3" t="s">
        <v>37541</v>
      </c>
      <c r="B37502" s="3" t="s">
        <v>98</v>
      </c>
    </row>
    <row r="37503" spans="1:2" x14ac:dyDescent="0.25">
      <c r="A37503" s="3" t="s">
        <v>37542</v>
      </c>
      <c r="B37503" s="3" t="s">
        <v>98</v>
      </c>
    </row>
    <row r="37504" spans="1:2" x14ac:dyDescent="0.25">
      <c r="A37504" s="3" t="s">
        <v>37543</v>
      </c>
      <c r="B37504" s="3" t="s">
        <v>36</v>
      </c>
    </row>
    <row r="37505" spans="1:2" x14ac:dyDescent="0.25">
      <c r="A37505" s="3" t="s">
        <v>37544</v>
      </c>
      <c r="B37505" s="3" t="s">
        <v>36</v>
      </c>
    </row>
    <row r="37506" spans="1:2" x14ac:dyDescent="0.25">
      <c r="A37506" s="3" t="s">
        <v>37545</v>
      </c>
      <c r="B37506" s="3" t="s">
        <v>38</v>
      </c>
    </row>
    <row r="37507" spans="1:2" x14ac:dyDescent="0.25">
      <c r="A37507" s="3" t="s">
        <v>37546</v>
      </c>
      <c r="B37507" s="3" t="s">
        <v>38</v>
      </c>
    </row>
    <row r="37508" spans="1:2" x14ac:dyDescent="0.25">
      <c r="A37508" s="3" t="s">
        <v>37547</v>
      </c>
      <c r="B37508" s="3" t="s">
        <v>38</v>
      </c>
    </row>
    <row r="37509" spans="1:2" x14ac:dyDescent="0.25">
      <c r="A37509" s="3" t="s">
        <v>37548</v>
      </c>
      <c r="B37509" s="3" t="s">
        <v>38</v>
      </c>
    </row>
    <row r="37510" spans="1:2" x14ac:dyDescent="0.25">
      <c r="A37510" s="3" t="s">
        <v>37549</v>
      </c>
      <c r="B37510" s="3" t="s">
        <v>38</v>
      </c>
    </row>
    <row r="37511" spans="1:2" x14ac:dyDescent="0.25">
      <c r="A37511" s="3" t="s">
        <v>37550</v>
      </c>
      <c r="B37511" s="3" t="s">
        <v>38</v>
      </c>
    </row>
    <row r="37512" spans="1:2" x14ac:dyDescent="0.25">
      <c r="A37512" s="3" t="s">
        <v>37551</v>
      </c>
      <c r="B37512" s="3" t="s">
        <v>38</v>
      </c>
    </row>
    <row r="37513" spans="1:2" x14ac:dyDescent="0.25">
      <c r="A37513" s="3" t="s">
        <v>37552</v>
      </c>
      <c r="B37513" s="3" t="s">
        <v>38</v>
      </c>
    </row>
    <row r="37514" spans="1:2" x14ac:dyDescent="0.25">
      <c r="A37514" s="3" t="s">
        <v>37553</v>
      </c>
      <c r="B37514" s="3" t="s">
        <v>38</v>
      </c>
    </row>
    <row r="37515" spans="1:2" x14ac:dyDescent="0.25">
      <c r="A37515" s="3" t="s">
        <v>37554</v>
      </c>
      <c r="B37515" s="3" t="s">
        <v>38</v>
      </c>
    </row>
    <row r="37516" spans="1:2" x14ac:dyDescent="0.25">
      <c r="A37516" s="3" t="s">
        <v>37555</v>
      </c>
      <c r="B37516" s="3" t="s">
        <v>38</v>
      </c>
    </row>
    <row r="37517" spans="1:2" x14ac:dyDescent="0.25">
      <c r="A37517" s="3" t="s">
        <v>37556</v>
      </c>
      <c r="B37517" s="3" t="s">
        <v>38</v>
      </c>
    </row>
    <row r="37518" spans="1:2" x14ac:dyDescent="0.25">
      <c r="A37518" s="3" t="s">
        <v>37557</v>
      </c>
      <c r="B37518" s="3" t="s">
        <v>38</v>
      </c>
    </row>
    <row r="37519" spans="1:2" x14ac:dyDescent="0.25">
      <c r="A37519" s="3" t="s">
        <v>37558</v>
      </c>
      <c r="B37519" s="3" t="s">
        <v>38</v>
      </c>
    </row>
    <row r="37520" spans="1:2" x14ac:dyDescent="0.25">
      <c r="A37520" s="3" t="s">
        <v>37559</v>
      </c>
      <c r="B37520" s="3" t="s">
        <v>38</v>
      </c>
    </row>
    <row r="37521" spans="1:2" x14ac:dyDescent="0.25">
      <c r="A37521" s="3" t="s">
        <v>37560</v>
      </c>
      <c r="B37521" s="3" t="s">
        <v>38</v>
      </c>
    </row>
    <row r="37522" spans="1:2" x14ac:dyDescent="0.25">
      <c r="A37522" s="3" t="s">
        <v>37561</v>
      </c>
      <c r="B37522" s="3" t="s">
        <v>38</v>
      </c>
    </row>
    <row r="37523" spans="1:2" x14ac:dyDescent="0.25">
      <c r="A37523" s="3" t="s">
        <v>37562</v>
      </c>
      <c r="B37523" s="3" t="s">
        <v>38</v>
      </c>
    </row>
    <row r="37524" spans="1:2" x14ac:dyDescent="0.25">
      <c r="A37524" s="3" t="s">
        <v>37563</v>
      </c>
      <c r="B37524" s="3" t="s">
        <v>38</v>
      </c>
    </row>
    <row r="37525" spans="1:2" x14ac:dyDescent="0.25">
      <c r="A37525" s="3" t="s">
        <v>37564</v>
      </c>
      <c r="B37525" s="3" t="s">
        <v>38</v>
      </c>
    </row>
    <row r="37526" spans="1:2" x14ac:dyDescent="0.25">
      <c r="A37526" s="3" t="s">
        <v>37565</v>
      </c>
      <c r="B37526" s="3" t="s">
        <v>38</v>
      </c>
    </row>
    <row r="37527" spans="1:2" x14ac:dyDescent="0.25">
      <c r="A37527" s="3" t="s">
        <v>37566</v>
      </c>
      <c r="B37527" s="3" t="s">
        <v>38</v>
      </c>
    </row>
    <row r="37528" spans="1:2" x14ac:dyDescent="0.25">
      <c r="A37528" s="3" t="s">
        <v>37567</v>
      </c>
      <c r="B37528" s="3" t="s">
        <v>38</v>
      </c>
    </row>
    <row r="37529" spans="1:2" x14ac:dyDescent="0.25">
      <c r="A37529" s="3" t="s">
        <v>37568</v>
      </c>
      <c r="B37529" s="3" t="s">
        <v>38</v>
      </c>
    </row>
    <row r="37530" spans="1:2" x14ac:dyDescent="0.25">
      <c r="A37530" s="3" t="s">
        <v>37569</v>
      </c>
      <c r="B37530" s="3" t="s">
        <v>38</v>
      </c>
    </row>
    <row r="37531" spans="1:2" x14ac:dyDescent="0.25">
      <c r="A37531" s="3" t="s">
        <v>37570</v>
      </c>
      <c r="B37531" s="3" t="s">
        <v>38</v>
      </c>
    </row>
    <row r="37532" spans="1:2" x14ac:dyDescent="0.25">
      <c r="A37532" s="3" t="s">
        <v>37571</v>
      </c>
      <c r="B37532" s="3" t="s">
        <v>38</v>
      </c>
    </row>
    <row r="37533" spans="1:2" x14ac:dyDescent="0.25">
      <c r="A37533" s="3" t="s">
        <v>37572</v>
      </c>
      <c r="B37533" s="3" t="s">
        <v>38</v>
      </c>
    </row>
    <row r="37534" spans="1:2" x14ac:dyDescent="0.25">
      <c r="A37534" s="3" t="s">
        <v>37573</v>
      </c>
      <c r="B37534" s="3" t="s">
        <v>38</v>
      </c>
    </row>
    <row r="37535" spans="1:2" x14ac:dyDescent="0.25">
      <c r="A37535" s="3" t="s">
        <v>37574</v>
      </c>
      <c r="B37535" s="3" t="s">
        <v>38</v>
      </c>
    </row>
    <row r="37536" spans="1:2" x14ac:dyDescent="0.25">
      <c r="A37536" s="3" t="s">
        <v>37575</v>
      </c>
      <c r="B37536" s="3" t="s">
        <v>38</v>
      </c>
    </row>
    <row r="37537" spans="1:2" x14ac:dyDescent="0.25">
      <c r="A37537" s="3" t="s">
        <v>37576</v>
      </c>
      <c r="B37537" s="3" t="s">
        <v>38</v>
      </c>
    </row>
    <row r="37538" spans="1:2" x14ac:dyDescent="0.25">
      <c r="A37538" s="3" t="s">
        <v>37577</v>
      </c>
      <c r="B37538" s="3" t="s">
        <v>38</v>
      </c>
    </row>
    <row r="37539" spans="1:2" x14ac:dyDescent="0.25">
      <c r="A37539" s="3" t="s">
        <v>37578</v>
      </c>
      <c r="B37539" s="3" t="s">
        <v>38</v>
      </c>
    </row>
    <row r="37540" spans="1:2" x14ac:dyDescent="0.25">
      <c r="A37540" s="3" t="s">
        <v>37579</v>
      </c>
      <c r="B37540" s="3" t="s">
        <v>38</v>
      </c>
    </row>
    <row r="37541" spans="1:2" x14ac:dyDescent="0.25">
      <c r="A37541" s="3" t="s">
        <v>37580</v>
      </c>
      <c r="B37541" s="3" t="s">
        <v>38</v>
      </c>
    </row>
    <row r="37542" spans="1:2" x14ac:dyDescent="0.25">
      <c r="A37542" s="3" t="s">
        <v>37581</v>
      </c>
      <c r="B37542" s="3" t="s">
        <v>38</v>
      </c>
    </row>
    <row r="37543" spans="1:2" x14ac:dyDescent="0.25">
      <c r="A37543" s="3" t="s">
        <v>37582</v>
      </c>
      <c r="B37543" s="3" t="s">
        <v>38</v>
      </c>
    </row>
    <row r="37544" spans="1:2" x14ac:dyDescent="0.25">
      <c r="A37544" s="3" t="s">
        <v>37583</v>
      </c>
      <c r="B37544" s="3" t="s">
        <v>38</v>
      </c>
    </row>
    <row r="37545" spans="1:2" x14ac:dyDescent="0.25">
      <c r="A37545" s="3" t="s">
        <v>37584</v>
      </c>
      <c r="B37545" s="3" t="s">
        <v>38</v>
      </c>
    </row>
    <row r="37546" spans="1:2" x14ac:dyDescent="0.25">
      <c r="A37546" s="3" t="s">
        <v>37585</v>
      </c>
      <c r="B37546" s="3" t="s">
        <v>38</v>
      </c>
    </row>
    <row r="37547" spans="1:2" x14ac:dyDescent="0.25">
      <c r="A37547" s="3" t="s">
        <v>37586</v>
      </c>
      <c r="B37547" s="3" t="s">
        <v>38</v>
      </c>
    </row>
    <row r="37548" spans="1:2" x14ac:dyDescent="0.25">
      <c r="A37548" s="3" t="s">
        <v>37587</v>
      </c>
      <c r="B37548" s="3" t="s">
        <v>38</v>
      </c>
    </row>
    <row r="37549" spans="1:2" x14ac:dyDescent="0.25">
      <c r="A37549" s="3" t="s">
        <v>37588</v>
      </c>
      <c r="B37549" s="3" t="s">
        <v>38</v>
      </c>
    </row>
    <row r="37550" spans="1:2" x14ac:dyDescent="0.25">
      <c r="A37550" s="3" t="s">
        <v>37589</v>
      </c>
      <c r="B37550" s="3" t="s">
        <v>38</v>
      </c>
    </row>
    <row r="37551" spans="1:2" x14ac:dyDescent="0.25">
      <c r="A37551" s="3" t="s">
        <v>37590</v>
      </c>
      <c r="B37551" s="3" t="s">
        <v>38</v>
      </c>
    </row>
    <row r="37552" spans="1:2" x14ac:dyDescent="0.25">
      <c r="A37552" s="3" t="s">
        <v>37591</v>
      </c>
      <c r="B37552" s="3" t="s">
        <v>38</v>
      </c>
    </row>
    <row r="37553" spans="1:2" x14ac:dyDescent="0.25">
      <c r="A37553" s="3" t="s">
        <v>37592</v>
      </c>
      <c r="B37553" s="3" t="s">
        <v>38</v>
      </c>
    </row>
    <row r="37554" spans="1:2" x14ac:dyDescent="0.25">
      <c r="A37554" s="3" t="s">
        <v>37593</v>
      </c>
      <c r="B37554" s="3" t="s">
        <v>38</v>
      </c>
    </row>
    <row r="37555" spans="1:2" x14ac:dyDescent="0.25">
      <c r="A37555" s="3" t="s">
        <v>37594</v>
      </c>
      <c r="B37555" s="3" t="s">
        <v>38</v>
      </c>
    </row>
    <row r="37556" spans="1:2" x14ac:dyDescent="0.25">
      <c r="A37556" s="3" t="s">
        <v>37595</v>
      </c>
      <c r="B37556" s="3" t="s">
        <v>38</v>
      </c>
    </row>
    <row r="37557" spans="1:2" x14ac:dyDescent="0.25">
      <c r="A37557" s="3" t="s">
        <v>37596</v>
      </c>
      <c r="B37557" s="3" t="s">
        <v>38</v>
      </c>
    </row>
    <row r="37558" spans="1:2" x14ac:dyDescent="0.25">
      <c r="A37558" s="3" t="s">
        <v>37597</v>
      </c>
      <c r="B37558" s="3" t="s">
        <v>38</v>
      </c>
    </row>
    <row r="37559" spans="1:2" x14ac:dyDescent="0.25">
      <c r="A37559" s="3" t="s">
        <v>37598</v>
      </c>
      <c r="B37559" s="3" t="s">
        <v>38</v>
      </c>
    </row>
    <row r="37560" spans="1:2" x14ac:dyDescent="0.25">
      <c r="A37560" s="3" t="s">
        <v>37599</v>
      </c>
      <c r="B37560" s="3" t="s">
        <v>38</v>
      </c>
    </row>
    <row r="37561" spans="1:2" x14ac:dyDescent="0.25">
      <c r="A37561" s="3" t="s">
        <v>37600</v>
      </c>
      <c r="B37561" s="3" t="s">
        <v>38</v>
      </c>
    </row>
    <row r="37562" spans="1:2" x14ac:dyDescent="0.25">
      <c r="A37562" s="3" t="s">
        <v>37601</v>
      </c>
      <c r="B37562" s="3" t="s">
        <v>38</v>
      </c>
    </row>
    <row r="37563" spans="1:2" x14ac:dyDescent="0.25">
      <c r="A37563" s="3" t="s">
        <v>37602</v>
      </c>
      <c r="B37563" s="3" t="s">
        <v>38</v>
      </c>
    </row>
    <row r="37564" spans="1:2" x14ac:dyDescent="0.25">
      <c r="A37564" s="3" t="s">
        <v>37603</v>
      </c>
      <c r="B37564" s="3" t="s">
        <v>38</v>
      </c>
    </row>
    <row r="37565" spans="1:2" x14ac:dyDescent="0.25">
      <c r="A37565" s="3" t="s">
        <v>37604</v>
      </c>
      <c r="B37565" s="3" t="s">
        <v>38</v>
      </c>
    </row>
    <row r="37566" spans="1:2" x14ac:dyDescent="0.25">
      <c r="A37566" s="3" t="s">
        <v>37605</v>
      </c>
      <c r="B37566" s="3" t="s">
        <v>38</v>
      </c>
    </row>
    <row r="37567" spans="1:2" x14ac:dyDescent="0.25">
      <c r="A37567" s="3" t="s">
        <v>37606</v>
      </c>
      <c r="B37567" s="3" t="s">
        <v>38</v>
      </c>
    </row>
    <row r="37568" spans="1:2" x14ac:dyDescent="0.25">
      <c r="A37568" s="3" t="s">
        <v>37607</v>
      </c>
      <c r="B37568" s="3" t="s">
        <v>38</v>
      </c>
    </row>
    <row r="37569" spans="1:2" x14ac:dyDescent="0.25">
      <c r="A37569" s="3" t="s">
        <v>37608</v>
      </c>
      <c r="B37569" s="3" t="s">
        <v>38</v>
      </c>
    </row>
    <row r="37570" spans="1:2" x14ac:dyDescent="0.25">
      <c r="A37570" s="3" t="s">
        <v>37609</v>
      </c>
      <c r="B37570" s="3" t="s">
        <v>38</v>
      </c>
    </row>
    <row r="37571" spans="1:2" x14ac:dyDescent="0.25">
      <c r="A37571" s="3" t="s">
        <v>37610</v>
      </c>
      <c r="B37571" s="3" t="s">
        <v>38</v>
      </c>
    </row>
    <row r="37572" spans="1:2" x14ac:dyDescent="0.25">
      <c r="A37572" s="3" t="s">
        <v>37611</v>
      </c>
      <c r="B37572" s="3" t="s">
        <v>38</v>
      </c>
    </row>
    <row r="37573" spans="1:2" x14ac:dyDescent="0.25">
      <c r="A37573" s="3" t="s">
        <v>37612</v>
      </c>
      <c r="B37573" s="3" t="s">
        <v>38</v>
      </c>
    </row>
    <row r="37574" spans="1:2" x14ac:dyDescent="0.25">
      <c r="A37574" s="3" t="s">
        <v>37613</v>
      </c>
      <c r="B37574" s="3" t="s">
        <v>38</v>
      </c>
    </row>
    <row r="37575" spans="1:2" x14ac:dyDescent="0.25">
      <c r="A37575" s="3" t="s">
        <v>37614</v>
      </c>
      <c r="B37575" s="3" t="s">
        <v>38</v>
      </c>
    </row>
    <row r="37576" spans="1:2" x14ac:dyDescent="0.25">
      <c r="A37576" s="3" t="s">
        <v>37615</v>
      </c>
      <c r="B37576" s="3" t="s">
        <v>38</v>
      </c>
    </row>
    <row r="37577" spans="1:2" x14ac:dyDescent="0.25">
      <c r="A37577" s="3" t="s">
        <v>37616</v>
      </c>
      <c r="B37577" s="3" t="s">
        <v>38</v>
      </c>
    </row>
    <row r="37578" spans="1:2" x14ac:dyDescent="0.25">
      <c r="A37578" s="3" t="s">
        <v>37617</v>
      </c>
      <c r="B37578" s="3" t="s">
        <v>38</v>
      </c>
    </row>
    <row r="37579" spans="1:2" x14ac:dyDescent="0.25">
      <c r="A37579" s="3" t="s">
        <v>37618</v>
      </c>
      <c r="B37579" s="3" t="s">
        <v>38</v>
      </c>
    </row>
    <row r="37580" spans="1:2" x14ac:dyDescent="0.25">
      <c r="A37580" s="3" t="s">
        <v>37619</v>
      </c>
      <c r="B37580" s="3" t="s">
        <v>38</v>
      </c>
    </row>
    <row r="37581" spans="1:2" x14ac:dyDescent="0.25">
      <c r="A37581" s="3" t="s">
        <v>37620</v>
      </c>
      <c r="B37581" s="3" t="s">
        <v>38</v>
      </c>
    </row>
    <row r="37582" spans="1:2" x14ac:dyDescent="0.25">
      <c r="A37582" s="3" t="s">
        <v>37621</v>
      </c>
      <c r="B37582" s="3" t="s">
        <v>38</v>
      </c>
    </row>
    <row r="37583" spans="1:2" x14ac:dyDescent="0.25">
      <c r="A37583" s="3" t="s">
        <v>37622</v>
      </c>
      <c r="B37583" s="3" t="s">
        <v>38</v>
      </c>
    </row>
    <row r="37584" spans="1:2" x14ac:dyDescent="0.25">
      <c r="A37584" s="3" t="s">
        <v>37623</v>
      </c>
      <c r="B37584" s="3" t="s">
        <v>38</v>
      </c>
    </row>
    <row r="37585" spans="1:2" x14ac:dyDescent="0.25">
      <c r="A37585" s="3" t="s">
        <v>37624</v>
      </c>
      <c r="B37585" s="3" t="s">
        <v>38</v>
      </c>
    </row>
    <row r="37586" spans="1:2" x14ac:dyDescent="0.25">
      <c r="A37586" s="3" t="s">
        <v>37625</v>
      </c>
      <c r="B37586" s="3" t="s">
        <v>38</v>
      </c>
    </row>
    <row r="37587" spans="1:2" x14ac:dyDescent="0.25">
      <c r="A37587" s="3" t="s">
        <v>37626</v>
      </c>
      <c r="B37587" s="3" t="s">
        <v>38</v>
      </c>
    </row>
    <row r="37588" spans="1:2" x14ac:dyDescent="0.25">
      <c r="A37588" s="3" t="s">
        <v>37627</v>
      </c>
      <c r="B37588" s="3" t="s">
        <v>38</v>
      </c>
    </row>
    <row r="37589" spans="1:2" x14ac:dyDescent="0.25">
      <c r="A37589" s="3" t="s">
        <v>37628</v>
      </c>
      <c r="B37589" s="3" t="s">
        <v>38</v>
      </c>
    </row>
    <row r="37590" spans="1:2" x14ac:dyDescent="0.25">
      <c r="A37590" s="3" t="s">
        <v>37629</v>
      </c>
      <c r="B37590" s="3" t="s">
        <v>38</v>
      </c>
    </row>
    <row r="37591" spans="1:2" x14ac:dyDescent="0.25">
      <c r="A37591" s="3" t="s">
        <v>37630</v>
      </c>
      <c r="B37591" s="3" t="s">
        <v>38</v>
      </c>
    </row>
    <row r="37592" spans="1:2" x14ac:dyDescent="0.25">
      <c r="A37592" s="3" t="s">
        <v>37631</v>
      </c>
      <c r="B37592" s="3" t="s">
        <v>38</v>
      </c>
    </row>
    <row r="37593" spans="1:2" x14ac:dyDescent="0.25">
      <c r="A37593" s="3" t="s">
        <v>37632</v>
      </c>
      <c r="B37593" s="3" t="s">
        <v>38</v>
      </c>
    </row>
    <row r="37594" spans="1:2" x14ac:dyDescent="0.25">
      <c r="A37594" s="3" t="s">
        <v>37633</v>
      </c>
      <c r="B37594" s="3" t="s">
        <v>38</v>
      </c>
    </row>
    <row r="37595" spans="1:2" x14ac:dyDescent="0.25">
      <c r="A37595" s="3" t="s">
        <v>37634</v>
      </c>
      <c r="B37595" s="3" t="s">
        <v>38</v>
      </c>
    </row>
    <row r="37596" spans="1:2" x14ac:dyDescent="0.25">
      <c r="A37596" s="3" t="s">
        <v>37635</v>
      </c>
      <c r="B37596" s="3" t="s">
        <v>38</v>
      </c>
    </row>
    <row r="37597" spans="1:2" x14ac:dyDescent="0.25">
      <c r="A37597" s="3" t="s">
        <v>37636</v>
      </c>
      <c r="B37597" s="3" t="s">
        <v>38</v>
      </c>
    </row>
    <row r="37598" spans="1:2" x14ac:dyDescent="0.25">
      <c r="A37598" s="3" t="s">
        <v>37637</v>
      </c>
      <c r="B37598" s="3" t="s">
        <v>38</v>
      </c>
    </row>
    <row r="37599" spans="1:2" x14ac:dyDescent="0.25">
      <c r="A37599" s="3" t="s">
        <v>37638</v>
      </c>
      <c r="B37599" s="3" t="s">
        <v>38</v>
      </c>
    </row>
    <row r="37600" spans="1:2" x14ac:dyDescent="0.25">
      <c r="A37600" s="3" t="s">
        <v>37639</v>
      </c>
      <c r="B37600" s="3" t="s">
        <v>38</v>
      </c>
    </row>
    <row r="37601" spans="1:2" x14ac:dyDescent="0.25">
      <c r="A37601" s="3" t="s">
        <v>37640</v>
      </c>
      <c r="B37601" s="3" t="s">
        <v>38</v>
      </c>
    </row>
    <row r="37602" spans="1:2" x14ac:dyDescent="0.25">
      <c r="A37602" s="3" t="s">
        <v>37641</v>
      </c>
      <c r="B37602" s="3" t="s">
        <v>38</v>
      </c>
    </row>
    <row r="37603" spans="1:2" x14ac:dyDescent="0.25">
      <c r="A37603" s="3" t="s">
        <v>37642</v>
      </c>
      <c r="B37603" s="3" t="s">
        <v>38</v>
      </c>
    </row>
    <row r="37604" spans="1:2" x14ac:dyDescent="0.25">
      <c r="A37604" s="3" t="s">
        <v>37643</v>
      </c>
      <c r="B37604" s="3" t="s">
        <v>42</v>
      </c>
    </row>
    <row r="37605" spans="1:2" x14ac:dyDescent="0.25">
      <c r="A37605" s="3" t="s">
        <v>37644</v>
      </c>
      <c r="B37605" s="3" t="s">
        <v>42</v>
      </c>
    </row>
    <row r="37606" spans="1:2" x14ac:dyDescent="0.25">
      <c r="A37606" s="3" t="s">
        <v>37645</v>
      </c>
      <c r="B37606" s="3" t="s">
        <v>42</v>
      </c>
    </row>
    <row r="37607" spans="1:2" x14ac:dyDescent="0.25">
      <c r="A37607" s="3" t="s">
        <v>37646</v>
      </c>
      <c r="B37607" s="3" t="s">
        <v>42</v>
      </c>
    </row>
    <row r="37608" spans="1:2" x14ac:dyDescent="0.25">
      <c r="A37608" s="3" t="s">
        <v>37647</v>
      </c>
      <c r="B37608" s="3" t="s">
        <v>42</v>
      </c>
    </row>
    <row r="37609" spans="1:2" x14ac:dyDescent="0.25">
      <c r="A37609" s="3" t="s">
        <v>37648</v>
      </c>
      <c r="B37609" s="3" t="s">
        <v>42</v>
      </c>
    </row>
    <row r="37610" spans="1:2" x14ac:dyDescent="0.25">
      <c r="A37610" s="3" t="s">
        <v>37649</v>
      </c>
      <c r="B37610" s="3" t="s">
        <v>42</v>
      </c>
    </row>
    <row r="37611" spans="1:2" x14ac:dyDescent="0.25">
      <c r="A37611" s="3" t="s">
        <v>37650</v>
      </c>
      <c r="B37611" s="3" t="s">
        <v>42</v>
      </c>
    </row>
    <row r="37612" spans="1:2" x14ac:dyDescent="0.25">
      <c r="A37612" s="3" t="s">
        <v>37651</v>
      </c>
      <c r="B37612" s="3" t="s">
        <v>42</v>
      </c>
    </row>
    <row r="37613" spans="1:2" x14ac:dyDescent="0.25">
      <c r="A37613" s="3" t="s">
        <v>37652</v>
      </c>
      <c r="B37613" s="3" t="s">
        <v>42</v>
      </c>
    </row>
    <row r="37614" spans="1:2" x14ac:dyDescent="0.25">
      <c r="A37614" s="3" t="s">
        <v>37653</v>
      </c>
      <c r="B37614" s="3" t="s">
        <v>42</v>
      </c>
    </row>
    <row r="37615" spans="1:2" x14ac:dyDescent="0.25">
      <c r="A37615" s="3" t="s">
        <v>37654</v>
      </c>
      <c r="B37615" s="3" t="s">
        <v>42</v>
      </c>
    </row>
    <row r="37616" spans="1:2" x14ac:dyDescent="0.25">
      <c r="A37616" s="3" t="s">
        <v>37655</v>
      </c>
      <c r="B37616" s="3" t="s">
        <v>42</v>
      </c>
    </row>
    <row r="37617" spans="1:2" x14ac:dyDescent="0.25">
      <c r="A37617" s="3" t="s">
        <v>37656</v>
      </c>
      <c r="B37617" s="3" t="s">
        <v>42</v>
      </c>
    </row>
    <row r="37618" spans="1:2" x14ac:dyDescent="0.25">
      <c r="A37618" s="3" t="s">
        <v>37657</v>
      </c>
      <c r="B37618" s="3" t="s">
        <v>42</v>
      </c>
    </row>
    <row r="37619" spans="1:2" x14ac:dyDescent="0.25">
      <c r="A37619" s="3" t="s">
        <v>37658</v>
      </c>
      <c r="B37619" s="3" t="s">
        <v>42</v>
      </c>
    </row>
    <row r="37620" spans="1:2" x14ac:dyDescent="0.25">
      <c r="A37620" s="3" t="s">
        <v>37659</v>
      </c>
      <c r="B37620" s="3" t="s">
        <v>42</v>
      </c>
    </row>
    <row r="37621" spans="1:2" x14ac:dyDescent="0.25">
      <c r="A37621" s="3" t="s">
        <v>37660</v>
      </c>
      <c r="B37621" s="3" t="s">
        <v>42</v>
      </c>
    </row>
    <row r="37622" spans="1:2" x14ac:dyDescent="0.25">
      <c r="A37622" s="3" t="s">
        <v>37661</v>
      </c>
      <c r="B37622" s="3" t="s">
        <v>42</v>
      </c>
    </row>
    <row r="37623" spans="1:2" x14ac:dyDescent="0.25">
      <c r="A37623" s="3" t="s">
        <v>37662</v>
      </c>
      <c r="B37623" s="3" t="s">
        <v>42</v>
      </c>
    </row>
    <row r="37624" spans="1:2" x14ac:dyDescent="0.25">
      <c r="A37624" s="3" t="s">
        <v>37663</v>
      </c>
      <c r="B37624" s="3" t="s">
        <v>43</v>
      </c>
    </row>
    <row r="37625" spans="1:2" x14ac:dyDescent="0.25">
      <c r="A37625" s="3" t="s">
        <v>37664</v>
      </c>
      <c r="B37625" s="3" t="s">
        <v>43</v>
      </c>
    </row>
    <row r="37626" spans="1:2" x14ac:dyDescent="0.25">
      <c r="A37626" s="3" t="s">
        <v>37665</v>
      </c>
      <c r="B37626" s="3" t="s">
        <v>43</v>
      </c>
    </row>
    <row r="37627" spans="1:2" x14ac:dyDescent="0.25">
      <c r="A37627" s="3" t="s">
        <v>37666</v>
      </c>
      <c r="B37627" s="3" t="s">
        <v>43</v>
      </c>
    </row>
    <row r="37628" spans="1:2" x14ac:dyDescent="0.25">
      <c r="A37628" s="3" t="s">
        <v>37667</v>
      </c>
      <c r="B37628" s="3" t="s">
        <v>43</v>
      </c>
    </row>
    <row r="37629" spans="1:2" x14ac:dyDescent="0.25">
      <c r="A37629" s="3" t="s">
        <v>37668</v>
      </c>
      <c r="B37629" s="3" t="s">
        <v>43</v>
      </c>
    </row>
    <row r="37630" spans="1:2" x14ac:dyDescent="0.25">
      <c r="A37630" s="3" t="s">
        <v>37669</v>
      </c>
      <c r="B37630" s="3" t="s">
        <v>43</v>
      </c>
    </row>
    <row r="37631" spans="1:2" x14ac:dyDescent="0.25">
      <c r="A37631" s="3" t="s">
        <v>37670</v>
      </c>
      <c r="B37631" s="3" t="s">
        <v>43</v>
      </c>
    </row>
    <row r="37632" spans="1:2" x14ac:dyDescent="0.25">
      <c r="A37632" s="3" t="s">
        <v>37671</v>
      </c>
      <c r="B37632" s="3" t="s">
        <v>43</v>
      </c>
    </row>
    <row r="37633" spans="1:2" x14ac:dyDescent="0.25">
      <c r="A37633" s="3" t="s">
        <v>37672</v>
      </c>
      <c r="B37633" s="3" t="s">
        <v>43</v>
      </c>
    </row>
    <row r="37634" spans="1:2" x14ac:dyDescent="0.25">
      <c r="A37634" s="3" t="s">
        <v>37673</v>
      </c>
      <c r="B37634" s="3" t="s">
        <v>43</v>
      </c>
    </row>
    <row r="37635" spans="1:2" x14ac:dyDescent="0.25">
      <c r="A37635" s="3" t="s">
        <v>37674</v>
      </c>
      <c r="B37635" s="3" t="s">
        <v>43</v>
      </c>
    </row>
    <row r="37636" spans="1:2" x14ac:dyDescent="0.25">
      <c r="A37636" s="3" t="s">
        <v>37675</v>
      </c>
      <c r="B37636" s="3" t="s">
        <v>43</v>
      </c>
    </row>
    <row r="37637" spans="1:2" x14ac:dyDescent="0.25">
      <c r="A37637" s="3" t="s">
        <v>37676</v>
      </c>
      <c r="B37637" s="3" t="s">
        <v>43</v>
      </c>
    </row>
    <row r="37638" spans="1:2" x14ac:dyDescent="0.25">
      <c r="A37638" s="3" t="s">
        <v>37677</v>
      </c>
      <c r="B37638" s="3" t="s">
        <v>43</v>
      </c>
    </row>
    <row r="37639" spans="1:2" x14ac:dyDescent="0.25">
      <c r="A37639" s="3" t="s">
        <v>37678</v>
      </c>
      <c r="B37639" s="3" t="s">
        <v>43</v>
      </c>
    </row>
    <row r="37640" spans="1:2" x14ac:dyDescent="0.25">
      <c r="A37640" s="3" t="s">
        <v>37679</v>
      </c>
      <c r="B37640" s="3" t="s">
        <v>43</v>
      </c>
    </row>
    <row r="37641" spans="1:2" x14ac:dyDescent="0.25">
      <c r="A37641" s="3" t="s">
        <v>37680</v>
      </c>
      <c r="B37641" s="3" t="s">
        <v>43</v>
      </c>
    </row>
    <row r="37642" spans="1:2" x14ac:dyDescent="0.25">
      <c r="A37642" s="3" t="s">
        <v>37681</v>
      </c>
      <c r="B37642" s="3" t="s">
        <v>43</v>
      </c>
    </row>
    <row r="37643" spans="1:2" x14ac:dyDescent="0.25">
      <c r="A37643" s="3" t="s">
        <v>37682</v>
      </c>
      <c r="B37643" s="3" t="s">
        <v>43</v>
      </c>
    </row>
    <row r="37644" spans="1:2" x14ac:dyDescent="0.25">
      <c r="A37644" s="3" t="s">
        <v>37683</v>
      </c>
      <c r="B37644" s="3" t="s">
        <v>43</v>
      </c>
    </row>
    <row r="37645" spans="1:2" x14ac:dyDescent="0.25">
      <c r="A37645" s="3" t="s">
        <v>37684</v>
      </c>
      <c r="B37645" s="3" t="s">
        <v>43</v>
      </c>
    </row>
    <row r="37646" spans="1:2" x14ac:dyDescent="0.25">
      <c r="A37646" s="3" t="s">
        <v>37685</v>
      </c>
      <c r="B37646" s="3" t="s">
        <v>43</v>
      </c>
    </row>
    <row r="37647" spans="1:2" x14ac:dyDescent="0.25">
      <c r="A37647" s="3" t="s">
        <v>37686</v>
      </c>
      <c r="B37647" s="3" t="s">
        <v>43</v>
      </c>
    </row>
    <row r="37648" spans="1:2" x14ac:dyDescent="0.25">
      <c r="A37648" s="3" t="s">
        <v>37687</v>
      </c>
      <c r="B37648" s="3" t="s">
        <v>43</v>
      </c>
    </row>
    <row r="37649" spans="1:2" x14ac:dyDescent="0.25">
      <c r="A37649" s="3" t="s">
        <v>37688</v>
      </c>
      <c r="B37649" s="3" t="s">
        <v>43</v>
      </c>
    </row>
    <row r="37650" spans="1:2" x14ac:dyDescent="0.25">
      <c r="A37650" s="3" t="s">
        <v>37689</v>
      </c>
      <c r="B37650" s="3" t="s">
        <v>43</v>
      </c>
    </row>
    <row r="37651" spans="1:2" x14ac:dyDescent="0.25">
      <c r="A37651" s="3" t="s">
        <v>37690</v>
      </c>
      <c r="B37651" s="3" t="s">
        <v>43</v>
      </c>
    </row>
    <row r="37652" spans="1:2" x14ac:dyDescent="0.25">
      <c r="A37652" s="3" t="s">
        <v>37691</v>
      </c>
      <c r="B37652" s="3" t="s">
        <v>43</v>
      </c>
    </row>
    <row r="37653" spans="1:2" x14ac:dyDescent="0.25">
      <c r="A37653" s="3" t="s">
        <v>37692</v>
      </c>
      <c r="B37653" s="3" t="s">
        <v>43</v>
      </c>
    </row>
    <row r="37654" spans="1:2" x14ac:dyDescent="0.25">
      <c r="A37654" s="3" t="s">
        <v>37693</v>
      </c>
      <c r="B37654" s="3" t="s">
        <v>43</v>
      </c>
    </row>
    <row r="37655" spans="1:2" x14ac:dyDescent="0.25">
      <c r="A37655" s="3" t="s">
        <v>37694</v>
      </c>
      <c r="B37655" s="3" t="s">
        <v>43</v>
      </c>
    </row>
    <row r="37656" spans="1:2" x14ac:dyDescent="0.25">
      <c r="A37656" s="3" t="s">
        <v>37695</v>
      </c>
      <c r="B37656" s="3" t="s">
        <v>43</v>
      </c>
    </row>
    <row r="37657" spans="1:2" x14ac:dyDescent="0.25">
      <c r="A37657" s="3" t="s">
        <v>37696</v>
      </c>
      <c r="B37657" s="3" t="s">
        <v>43</v>
      </c>
    </row>
    <row r="37658" spans="1:2" x14ac:dyDescent="0.25">
      <c r="A37658" s="3" t="s">
        <v>37697</v>
      </c>
      <c r="B37658" s="3" t="s">
        <v>43</v>
      </c>
    </row>
    <row r="37659" spans="1:2" x14ac:dyDescent="0.25">
      <c r="A37659" s="3" t="s">
        <v>37698</v>
      </c>
      <c r="B37659" s="3" t="s">
        <v>43</v>
      </c>
    </row>
    <row r="37660" spans="1:2" x14ac:dyDescent="0.25">
      <c r="A37660" s="3" t="s">
        <v>37699</v>
      </c>
      <c r="B37660" s="3" t="s">
        <v>43</v>
      </c>
    </row>
    <row r="37661" spans="1:2" x14ac:dyDescent="0.25">
      <c r="A37661" s="3" t="s">
        <v>37700</v>
      </c>
      <c r="B37661" s="3" t="s">
        <v>43</v>
      </c>
    </row>
    <row r="37662" spans="1:2" x14ac:dyDescent="0.25">
      <c r="A37662" s="3" t="s">
        <v>37701</v>
      </c>
      <c r="B37662" s="3" t="s">
        <v>43</v>
      </c>
    </row>
    <row r="37663" spans="1:2" x14ac:dyDescent="0.25">
      <c r="A37663" s="3" t="s">
        <v>37702</v>
      </c>
      <c r="B37663" s="3" t="s">
        <v>43</v>
      </c>
    </row>
    <row r="37664" spans="1:2" x14ac:dyDescent="0.25">
      <c r="A37664" s="3" t="s">
        <v>37703</v>
      </c>
      <c r="B37664" s="3" t="s">
        <v>43</v>
      </c>
    </row>
    <row r="37665" spans="1:2" x14ac:dyDescent="0.25">
      <c r="A37665" s="3" t="s">
        <v>37704</v>
      </c>
      <c r="B37665" s="3" t="s">
        <v>43</v>
      </c>
    </row>
    <row r="37666" spans="1:2" x14ac:dyDescent="0.25">
      <c r="A37666" s="3" t="s">
        <v>37705</v>
      </c>
      <c r="B37666" s="3" t="s">
        <v>43</v>
      </c>
    </row>
    <row r="37667" spans="1:2" x14ac:dyDescent="0.25">
      <c r="A37667" s="3" t="s">
        <v>37706</v>
      </c>
      <c r="B37667" s="3" t="s">
        <v>43</v>
      </c>
    </row>
    <row r="37668" spans="1:2" x14ac:dyDescent="0.25">
      <c r="A37668" s="3" t="s">
        <v>37707</v>
      </c>
      <c r="B37668" s="3" t="s">
        <v>43</v>
      </c>
    </row>
    <row r="37669" spans="1:2" x14ac:dyDescent="0.25">
      <c r="A37669" s="3" t="s">
        <v>37708</v>
      </c>
      <c r="B37669" s="3" t="s">
        <v>43</v>
      </c>
    </row>
    <row r="37670" spans="1:2" x14ac:dyDescent="0.25">
      <c r="A37670" s="3" t="s">
        <v>37709</v>
      </c>
      <c r="B37670" s="3" t="s">
        <v>43</v>
      </c>
    </row>
    <row r="37671" spans="1:2" x14ac:dyDescent="0.25">
      <c r="A37671" s="3" t="s">
        <v>37710</v>
      </c>
      <c r="B37671" s="3" t="s">
        <v>43</v>
      </c>
    </row>
    <row r="37672" spans="1:2" x14ac:dyDescent="0.25">
      <c r="A37672" s="3" t="s">
        <v>37711</v>
      </c>
      <c r="B37672" s="3" t="s">
        <v>43</v>
      </c>
    </row>
    <row r="37673" spans="1:2" x14ac:dyDescent="0.25">
      <c r="A37673" s="3" t="s">
        <v>37712</v>
      </c>
      <c r="B37673" s="3" t="s">
        <v>43</v>
      </c>
    </row>
    <row r="37674" spans="1:2" x14ac:dyDescent="0.25">
      <c r="A37674" s="3" t="s">
        <v>37713</v>
      </c>
      <c r="B37674" s="3" t="s">
        <v>43</v>
      </c>
    </row>
    <row r="37675" spans="1:2" x14ac:dyDescent="0.25">
      <c r="A37675" s="3" t="s">
        <v>37714</v>
      </c>
      <c r="B37675" s="3" t="s">
        <v>43</v>
      </c>
    </row>
    <row r="37676" spans="1:2" x14ac:dyDescent="0.25">
      <c r="A37676" s="3" t="s">
        <v>37715</v>
      </c>
      <c r="B37676" s="3" t="s">
        <v>43</v>
      </c>
    </row>
    <row r="37677" spans="1:2" x14ac:dyDescent="0.25">
      <c r="A37677" s="3" t="s">
        <v>37716</v>
      </c>
      <c r="B37677" s="3" t="s">
        <v>43</v>
      </c>
    </row>
    <row r="37678" spans="1:2" x14ac:dyDescent="0.25">
      <c r="A37678" s="3" t="s">
        <v>37717</v>
      </c>
      <c r="B37678" s="3" t="s">
        <v>43</v>
      </c>
    </row>
    <row r="37679" spans="1:2" x14ac:dyDescent="0.25">
      <c r="A37679" s="3" t="s">
        <v>37718</v>
      </c>
      <c r="B37679" s="3" t="s">
        <v>43</v>
      </c>
    </row>
    <row r="37680" spans="1:2" x14ac:dyDescent="0.25">
      <c r="A37680" s="3" t="s">
        <v>37719</v>
      </c>
      <c r="B37680" s="3" t="s">
        <v>43</v>
      </c>
    </row>
    <row r="37681" spans="1:2" x14ac:dyDescent="0.25">
      <c r="A37681" s="3" t="s">
        <v>37720</v>
      </c>
      <c r="B37681" s="3" t="s">
        <v>43</v>
      </c>
    </row>
    <row r="37682" spans="1:2" x14ac:dyDescent="0.25">
      <c r="A37682" s="3" t="s">
        <v>37721</v>
      </c>
      <c r="B37682" s="3" t="s">
        <v>43</v>
      </c>
    </row>
    <row r="37683" spans="1:2" x14ac:dyDescent="0.25">
      <c r="A37683" s="3" t="s">
        <v>37722</v>
      </c>
      <c r="B37683" s="3" t="s">
        <v>43</v>
      </c>
    </row>
    <row r="37684" spans="1:2" x14ac:dyDescent="0.25">
      <c r="A37684" s="3" t="s">
        <v>37723</v>
      </c>
      <c r="B37684" s="3" t="s">
        <v>43</v>
      </c>
    </row>
    <row r="37685" spans="1:2" x14ac:dyDescent="0.25">
      <c r="A37685" s="3" t="s">
        <v>37724</v>
      </c>
      <c r="B37685" s="3" t="s">
        <v>43</v>
      </c>
    </row>
    <row r="37686" spans="1:2" x14ac:dyDescent="0.25">
      <c r="A37686" s="3" t="s">
        <v>37725</v>
      </c>
      <c r="B37686" s="3" t="s">
        <v>43</v>
      </c>
    </row>
    <row r="37687" spans="1:2" x14ac:dyDescent="0.25">
      <c r="A37687" s="3" t="s">
        <v>37726</v>
      </c>
      <c r="B37687" s="3" t="s">
        <v>43</v>
      </c>
    </row>
    <row r="37688" spans="1:2" x14ac:dyDescent="0.25">
      <c r="A37688" s="3" t="s">
        <v>37727</v>
      </c>
      <c r="B37688" s="3" t="s">
        <v>99</v>
      </c>
    </row>
    <row r="37689" spans="1:2" x14ac:dyDescent="0.25">
      <c r="A37689" s="3" t="s">
        <v>37728</v>
      </c>
      <c r="B37689" s="3" t="s">
        <v>99</v>
      </c>
    </row>
    <row r="37690" spans="1:2" x14ac:dyDescent="0.25">
      <c r="A37690" s="3" t="s">
        <v>37729</v>
      </c>
      <c r="B37690" s="3" t="s">
        <v>99</v>
      </c>
    </row>
    <row r="37691" spans="1:2" x14ac:dyDescent="0.25">
      <c r="A37691" s="3" t="s">
        <v>37730</v>
      </c>
      <c r="B37691" s="3" t="s">
        <v>99</v>
      </c>
    </row>
    <row r="37692" spans="1:2" x14ac:dyDescent="0.25">
      <c r="A37692" s="3" t="s">
        <v>37731</v>
      </c>
      <c r="B37692" s="3" t="s">
        <v>99</v>
      </c>
    </row>
    <row r="37693" spans="1:2" x14ac:dyDescent="0.25">
      <c r="A37693" s="3" t="s">
        <v>37732</v>
      </c>
      <c r="B37693" s="3" t="s">
        <v>99</v>
      </c>
    </row>
    <row r="37694" spans="1:2" x14ac:dyDescent="0.25">
      <c r="A37694" s="3" t="s">
        <v>37733</v>
      </c>
      <c r="B37694" s="3" t="s">
        <v>99</v>
      </c>
    </row>
    <row r="37695" spans="1:2" x14ac:dyDescent="0.25">
      <c r="A37695" s="3" t="s">
        <v>37734</v>
      </c>
      <c r="B37695" s="3" t="s">
        <v>99</v>
      </c>
    </row>
    <row r="37696" spans="1:2" x14ac:dyDescent="0.25">
      <c r="A37696" s="3" t="s">
        <v>37735</v>
      </c>
      <c r="B37696" s="3" t="s">
        <v>99</v>
      </c>
    </row>
    <row r="37697" spans="1:2" x14ac:dyDescent="0.25">
      <c r="A37697" s="3" t="s">
        <v>37736</v>
      </c>
      <c r="B37697" s="3" t="s">
        <v>99</v>
      </c>
    </row>
    <row r="37698" spans="1:2" x14ac:dyDescent="0.25">
      <c r="A37698" s="3" t="s">
        <v>37737</v>
      </c>
      <c r="B37698" s="3" t="s">
        <v>99</v>
      </c>
    </row>
    <row r="37699" spans="1:2" x14ac:dyDescent="0.25">
      <c r="A37699" s="3" t="s">
        <v>37738</v>
      </c>
      <c r="B37699" s="3" t="s">
        <v>99</v>
      </c>
    </row>
    <row r="37700" spans="1:2" x14ac:dyDescent="0.25">
      <c r="A37700" s="3" t="s">
        <v>37739</v>
      </c>
      <c r="B37700" s="3" t="s">
        <v>99</v>
      </c>
    </row>
    <row r="37701" spans="1:2" x14ac:dyDescent="0.25">
      <c r="A37701" s="3" t="s">
        <v>37740</v>
      </c>
      <c r="B37701" s="3" t="s">
        <v>99</v>
      </c>
    </row>
    <row r="37702" spans="1:2" x14ac:dyDescent="0.25">
      <c r="A37702" s="3" t="s">
        <v>37741</v>
      </c>
      <c r="B37702" s="3" t="s">
        <v>99</v>
      </c>
    </row>
    <row r="37703" spans="1:2" x14ac:dyDescent="0.25">
      <c r="A37703" s="3" t="s">
        <v>37742</v>
      </c>
      <c r="B37703" s="3" t="s">
        <v>99</v>
      </c>
    </row>
    <row r="37704" spans="1:2" x14ac:dyDescent="0.25">
      <c r="A37704" s="3" t="s">
        <v>37743</v>
      </c>
      <c r="B37704" s="3" t="s">
        <v>99</v>
      </c>
    </row>
    <row r="37705" spans="1:2" x14ac:dyDescent="0.25">
      <c r="A37705" s="3" t="s">
        <v>37744</v>
      </c>
      <c r="B37705" s="3" t="s">
        <v>99</v>
      </c>
    </row>
    <row r="37706" spans="1:2" x14ac:dyDescent="0.25">
      <c r="A37706" s="3" t="s">
        <v>37745</v>
      </c>
      <c r="B37706" s="3" t="s">
        <v>99</v>
      </c>
    </row>
    <row r="37707" spans="1:2" x14ac:dyDescent="0.25">
      <c r="A37707" s="3" t="s">
        <v>37746</v>
      </c>
      <c r="B37707" s="3" t="s">
        <v>99</v>
      </c>
    </row>
    <row r="37708" spans="1:2" x14ac:dyDescent="0.25">
      <c r="A37708" s="3" t="s">
        <v>37747</v>
      </c>
      <c r="B37708" s="3" t="s">
        <v>99</v>
      </c>
    </row>
    <row r="37709" spans="1:2" x14ac:dyDescent="0.25">
      <c r="A37709" s="3" t="s">
        <v>37748</v>
      </c>
      <c r="B37709" s="3" t="s">
        <v>99</v>
      </c>
    </row>
    <row r="37710" spans="1:2" x14ac:dyDescent="0.25">
      <c r="A37710" s="3" t="s">
        <v>37749</v>
      </c>
      <c r="B37710" s="3" t="s">
        <v>99</v>
      </c>
    </row>
    <row r="37711" spans="1:2" x14ac:dyDescent="0.25">
      <c r="A37711" s="3" t="s">
        <v>37750</v>
      </c>
      <c r="B37711" s="3" t="s">
        <v>99</v>
      </c>
    </row>
    <row r="37712" spans="1:2" x14ac:dyDescent="0.25">
      <c r="A37712" s="3" t="s">
        <v>37751</v>
      </c>
      <c r="B37712" s="3" t="s">
        <v>81</v>
      </c>
    </row>
    <row r="37713" spans="1:2" x14ac:dyDescent="0.25">
      <c r="A37713" s="3" t="s">
        <v>37752</v>
      </c>
      <c r="B37713" s="3" t="s">
        <v>81</v>
      </c>
    </row>
    <row r="37714" spans="1:2" x14ac:dyDescent="0.25">
      <c r="A37714" s="3" t="s">
        <v>37753</v>
      </c>
      <c r="B37714" s="3" t="s">
        <v>81</v>
      </c>
    </row>
    <row r="37715" spans="1:2" x14ac:dyDescent="0.25">
      <c r="A37715" s="3" t="s">
        <v>37754</v>
      </c>
      <c r="B37715" s="3" t="s">
        <v>81</v>
      </c>
    </row>
    <row r="37716" spans="1:2" x14ac:dyDescent="0.25">
      <c r="A37716" s="3" t="s">
        <v>37755</v>
      </c>
      <c r="B37716" s="3" t="s">
        <v>81</v>
      </c>
    </row>
    <row r="37717" spans="1:2" x14ac:dyDescent="0.25">
      <c r="A37717" s="3" t="s">
        <v>37756</v>
      </c>
      <c r="B37717" s="3" t="s">
        <v>81</v>
      </c>
    </row>
    <row r="37718" spans="1:2" x14ac:dyDescent="0.25">
      <c r="A37718" s="3" t="s">
        <v>37757</v>
      </c>
      <c r="B37718" s="3" t="s">
        <v>81</v>
      </c>
    </row>
    <row r="37719" spans="1:2" x14ac:dyDescent="0.25">
      <c r="A37719" s="3" t="s">
        <v>37758</v>
      </c>
      <c r="B37719" s="3" t="s">
        <v>81</v>
      </c>
    </row>
    <row r="37720" spans="1:2" x14ac:dyDescent="0.25">
      <c r="A37720" s="3" t="s">
        <v>37759</v>
      </c>
      <c r="B37720" s="3" t="s">
        <v>44</v>
      </c>
    </row>
    <row r="37721" spans="1:2" x14ac:dyDescent="0.25">
      <c r="A37721" s="3" t="s">
        <v>37760</v>
      </c>
      <c r="B37721" s="3" t="s">
        <v>44</v>
      </c>
    </row>
    <row r="37722" spans="1:2" x14ac:dyDescent="0.25">
      <c r="A37722" s="3" t="s">
        <v>37761</v>
      </c>
      <c r="B37722" s="3" t="s">
        <v>44</v>
      </c>
    </row>
    <row r="37723" spans="1:2" x14ac:dyDescent="0.25">
      <c r="A37723" s="3" t="s">
        <v>37762</v>
      </c>
      <c r="B37723" s="3" t="s">
        <v>44</v>
      </c>
    </row>
    <row r="37724" spans="1:2" x14ac:dyDescent="0.25">
      <c r="A37724" s="3" t="s">
        <v>37763</v>
      </c>
      <c r="B37724" s="3" t="s">
        <v>44</v>
      </c>
    </row>
    <row r="37725" spans="1:2" x14ac:dyDescent="0.25">
      <c r="A37725" s="3" t="s">
        <v>37764</v>
      </c>
      <c r="B37725" s="3" t="s">
        <v>44</v>
      </c>
    </row>
    <row r="37726" spans="1:2" x14ac:dyDescent="0.25">
      <c r="A37726" s="3" t="s">
        <v>37765</v>
      </c>
      <c r="B37726" s="3" t="s">
        <v>44</v>
      </c>
    </row>
    <row r="37727" spans="1:2" x14ac:dyDescent="0.25">
      <c r="A37727" s="3" t="s">
        <v>37766</v>
      </c>
      <c r="B37727" s="3" t="s">
        <v>45</v>
      </c>
    </row>
    <row r="37728" spans="1:2" x14ac:dyDescent="0.25">
      <c r="A37728" s="3" t="s">
        <v>37767</v>
      </c>
      <c r="B37728" s="3" t="s">
        <v>45</v>
      </c>
    </row>
    <row r="37729" spans="1:2" x14ac:dyDescent="0.25">
      <c r="A37729" s="3" t="s">
        <v>37768</v>
      </c>
      <c r="B37729" s="3" t="s">
        <v>45</v>
      </c>
    </row>
    <row r="37730" spans="1:2" x14ac:dyDescent="0.25">
      <c r="A37730" s="3" t="s">
        <v>37769</v>
      </c>
      <c r="B37730" s="3" t="s">
        <v>45</v>
      </c>
    </row>
    <row r="37731" spans="1:2" x14ac:dyDescent="0.25">
      <c r="A37731" s="3" t="s">
        <v>37770</v>
      </c>
      <c r="B37731" s="3" t="s">
        <v>45</v>
      </c>
    </row>
    <row r="37732" spans="1:2" x14ac:dyDescent="0.25">
      <c r="A37732" s="3" t="s">
        <v>37771</v>
      </c>
      <c r="B37732" s="3" t="s">
        <v>45</v>
      </c>
    </row>
    <row r="37733" spans="1:2" x14ac:dyDescent="0.25">
      <c r="A37733" s="3" t="s">
        <v>37772</v>
      </c>
      <c r="B37733" s="3" t="s">
        <v>45</v>
      </c>
    </row>
    <row r="37734" spans="1:2" x14ac:dyDescent="0.25">
      <c r="A37734" s="3" t="s">
        <v>37773</v>
      </c>
      <c r="B37734" s="3" t="s">
        <v>45</v>
      </c>
    </row>
    <row r="37735" spans="1:2" x14ac:dyDescent="0.25">
      <c r="A37735" s="3" t="s">
        <v>37774</v>
      </c>
      <c r="B37735" s="3" t="s">
        <v>15</v>
      </c>
    </row>
    <row r="37736" spans="1:2" x14ac:dyDescent="0.25">
      <c r="A37736" s="3" t="s">
        <v>37775</v>
      </c>
      <c r="B37736" s="3" t="s">
        <v>15</v>
      </c>
    </row>
    <row r="37737" spans="1:2" x14ac:dyDescent="0.25">
      <c r="A37737" s="3" t="s">
        <v>37776</v>
      </c>
      <c r="B37737" s="3" t="s">
        <v>32</v>
      </c>
    </row>
    <row r="37738" spans="1:2" x14ac:dyDescent="0.25">
      <c r="A37738" s="3" t="s">
        <v>37777</v>
      </c>
      <c r="B37738" s="3" t="s">
        <v>32</v>
      </c>
    </row>
    <row r="37739" spans="1:2" x14ac:dyDescent="0.25">
      <c r="A37739" s="3" t="s">
        <v>37778</v>
      </c>
      <c r="B37739" s="3" t="s">
        <v>32</v>
      </c>
    </row>
    <row r="37740" spans="1:2" x14ac:dyDescent="0.25">
      <c r="A37740" s="3" t="s">
        <v>37779</v>
      </c>
      <c r="B37740" s="3" t="s">
        <v>46</v>
      </c>
    </row>
    <row r="37741" spans="1:2" x14ac:dyDescent="0.25">
      <c r="A37741" s="3" t="s">
        <v>37780</v>
      </c>
      <c r="B37741" s="3" t="s">
        <v>83</v>
      </c>
    </row>
    <row r="37742" spans="1:2" x14ac:dyDescent="0.25">
      <c r="A37742" s="3" t="s">
        <v>37781</v>
      </c>
      <c r="B37742" s="3" t="s">
        <v>83</v>
      </c>
    </row>
    <row r="37743" spans="1:2" x14ac:dyDescent="0.25">
      <c r="A37743" s="3" t="s">
        <v>37782</v>
      </c>
      <c r="B37743" s="3" t="s">
        <v>83</v>
      </c>
    </row>
    <row r="37744" spans="1:2" x14ac:dyDescent="0.25">
      <c r="A37744" s="3" t="s">
        <v>37783</v>
      </c>
      <c r="B37744" s="3" t="s">
        <v>83</v>
      </c>
    </row>
    <row r="37745" spans="1:2" x14ac:dyDescent="0.25">
      <c r="A37745" s="3" t="s">
        <v>37784</v>
      </c>
      <c r="B37745" s="3" t="s">
        <v>83</v>
      </c>
    </row>
    <row r="37746" spans="1:2" x14ac:dyDescent="0.25">
      <c r="A37746" s="3" t="s">
        <v>37785</v>
      </c>
      <c r="B37746" s="3" t="s">
        <v>83</v>
      </c>
    </row>
    <row r="37747" spans="1:2" x14ac:dyDescent="0.25">
      <c r="A37747" s="3" t="s">
        <v>37786</v>
      </c>
      <c r="B37747" s="3" t="s">
        <v>83</v>
      </c>
    </row>
    <row r="37748" spans="1:2" x14ac:dyDescent="0.25">
      <c r="A37748" s="3" t="s">
        <v>37787</v>
      </c>
      <c r="B37748" s="3" t="s">
        <v>83</v>
      </c>
    </row>
    <row r="37749" spans="1:2" x14ac:dyDescent="0.25">
      <c r="A37749" s="3" t="s">
        <v>37788</v>
      </c>
      <c r="B37749" s="3" t="s">
        <v>83</v>
      </c>
    </row>
    <row r="37750" spans="1:2" x14ac:dyDescent="0.25">
      <c r="A37750" s="3" t="s">
        <v>37789</v>
      </c>
      <c r="B37750" s="3" t="s">
        <v>83</v>
      </c>
    </row>
    <row r="37751" spans="1:2" x14ac:dyDescent="0.25">
      <c r="A37751" s="3" t="s">
        <v>37790</v>
      </c>
      <c r="B37751" s="3" t="s">
        <v>83</v>
      </c>
    </row>
    <row r="37752" spans="1:2" x14ac:dyDescent="0.25">
      <c r="A37752" s="3" t="s">
        <v>37791</v>
      </c>
      <c r="B37752" s="3" t="s">
        <v>83</v>
      </c>
    </row>
    <row r="37753" spans="1:2" x14ac:dyDescent="0.25">
      <c r="A37753" s="3" t="s">
        <v>37792</v>
      </c>
      <c r="B37753" s="3" t="s">
        <v>83</v>
      </c>
    </row>
    <row r="37754" spans="1:2" x14ac:dyDescent="0.25">
      <c r="A37754" s="3" t="s">
        <v>37793</v>
      </c>
      <c r="B37754" s="3" t="s">
        <v>83</v>
      </c>
    </row>
    <row r="37755" spans="1:2" x14ac:dyDescent="0.25">
      <c r="A37755" s="3" t="s">
        <v>37794</v>
      </c>
      <c r="B37755" s="3" t="s">
        <v>83</v>
      </c>
    </row>
    <row r="37756" spans="1:2" x14ac:dyDescent="0.25">
      <c r="A37756" s="3" t="s">
        <v>37795</v>
      </c>
      <c r="B37756" s="3" t="s">
        <v>83</v>
      </c>
    </row>
    <row r="37757" spans="1:2" x14ac:dyDescent="0.25">
      <c r="A37757" s="3" t="s">
        <v>37796</v>
      </c>
      <c r="B37757" s="3" t="s">
        <v>83</v>
      </c>
    </row>
    <row r="37758" spans="1:2" x14ac:dyDescent="0.25">
      <c r="A37758" s="3" t="s">
        <v>37797</v>
      </c>
      <c r="B37758" s="3" t="s">
        <v>83</v>
      </c>
    </row>
    <row r="37759" spans="1:2" x14ac:dyDescent="0.25">
      <c r="A37759" s="3" t="s">
        <v>37798</v>
      </c>
      <c r="B37759" s="3" t="s">
        <v>83</v>
      </c>
    </row>
    <row r="37760" spans="1:2" x14ac:dyDescent="0.25">
      <c r="A37760" s="3" t="s">
        <v>37799</v>
      </c>
      <c r="B37760" s="3" t="s">
        <v>83</v>
      </c>
    </row>
    <row r="37761" spans="1:2" x14ac:dyDescent="0.25">
      <c r="A37761" s="3" t="s">
        <v>37800</v>
      </c>
      <c r="B37761" s="3" t="s">
        <v>83</v>
      </c>
    </row>
    <row r="37762" spans="1:2" x14ac:dyDescent="0.25">
      <c r="A37762" s="3" t="s">
        <v>37801</v>
      </c>
      <c r="B37762" s="3" t="s">
        <v>83</v>
      </c>
    </row>
    <row r="37763" spans="1:2" x14ac:dyDescent="0.25">
      <c r="A37763" s="3" t="s">
        <v>37802</v>
      </c>
      <c r="B37763" s="3" t="s">
        <v>83</v>
      </c>
    </row>
    <row r="37764" spans="1:2" x14ac:dyDescent="0.25">
      <c r="A37764" s="3" t="s">
        <v>37803</v>
      </c>
      <c r="B37764" s="3" t="s">
        <v>83</v>
      </c>
    </row>
    <row r="37765" spans="1:2" x14ac:dyDescent="0.25">
      <c r="A37765" s="3" t="s">
        <v>37804</v>
      </c>
      <c r="B37765" s="3" t="s">
        <v>83</v>
      </c>
    </row>
    <row r="37766" spans="1:2" x14ac:dyDescent="0.25">
      <c r="A37766" s="3" t="s">
        <v>37805</v>
      </c>
      <c r="B37766" s="3" t="s">
        <v>83</v>
      </c>
    </row>
    <row r="37767" spans="1:2" x14ac:dyDescent="0.25">
      <c r="A37767" s="3" t="s">
        <v>37806</v>
      </c>
      <c r="B37767" s="3" t="s">
        <v>83</v>
      </c>
    </row>
    <row r="37768" spans="1:2" x14ac:dyDescent="0.25">
      <c r="A37768" s="3" t="s">
        <v>37807</v>
      </c>
      <c r="B37768" s="3" t="s">
        <v>83</v>
      </c>
    </row>
    <row r="37769" spans="1:2" x14ac:dyDescent="0.25">
      <c r="A37769" s="3" t="s">
        <v>37808</v>
      </c>
      <c r="B37769" s="3" t="s">
        <v>83</v>
      </c>
    </row>
    <row r="37770" spans="1:2" x14ac:dyDescent="0.25">
      <c r="A37770" s="3" t="s">
        <v>37809</v>
      </c>
      <c r="B37770" s="3" t="s">
        <v>83</v>
      </c>
    </row>
    <row r="37771" spans="1:2" x14ac:dyDescent="0.25">
      <c r="A37771" s="3" t="s">
        <v>37810</v>
      </c>
      <c r="B37771" s="3" t="s">
        <v>83</v>
      </c>
    </row>
    <row r="37772" spans="1:2" x14ac:dyDescent="0.25">
      <c r="A37772" s="3" t="s">
        <v>37811</v>
      </c>
      <c r="B37772" s="3" t="s">
        <v>83</v>
      </c>
    </row>
    <row r="37773" spans="1:2" x14ac:dyDescent="0.25">
      <c r="A37773" s="3" t="s">
        <v>37812</v>
      </c>
      <c r="B37773" s="3" t="s">
        <v>83</v>
      </c>
    </row>
    <row r="37774" spans="1:2" x14ac:dyDescent="0.25">
      <c r="A37774" s="3" t="s">
        <v>37813</v>
      </c>
      <c r="B37774" s="3" t="s">
        <v>83</v>
      </c>
    </row>
    <row r="37775" spans="1:2" x14ac:dyDescent="0.25">
      <c r="A37775" s="3" t="s">
        <v>37814</v>
      </c>
      <c r="B37775" s="3" t="s">
        <v>83</v>
      </c>
    </row>
    <row r="37776" spans="1:2" x14ac:dyDescent="0.25">
      <c r="A37776" s="3" t="s">
        <v>37815</v>
      </c>
      <c r="B37776" s="3" t="s">
        <v>83</v>
      </c>
    </row>
    <row r="37777" spans="1:2" x14ac:dyDescent="0.25">
      <c r="A37777" s="3" t="s">
        <v>37816</v>
      </c>
      <c r="B37777" s="3" t="s">
        <v>83</v>
      </c>
    </row>
    <row r="37778" spans="1:2" x14ac:dyDescent="0.25">
      <c r="A37778" s="3" t="s">
        <v>37817</v>
      </c>
      <c r="B37778" s="3" t="s">
        <v>83</v>
      </c>
    </row>
    <row r="37779" spans="1:2" x14ac:dyDescent="0.25">
      <c r="A37779" s="3" t="s">
        <v>37818</v>
      </c>
      <c r="B37779" s="3" t="s">
        <v>83</v>
      </c>
    </row>
    <row r="37780" spans="1:2" x14ac:dyDescent="0.25">
      <c r="A37780" s="3" t="s">
        <v>37819</v>
      </c>
      <c r="B37780" s="3" t="s">
        <v>83</v>
      </c>
    </row>
    <row r="37781" spans="1:2" x14ac:dyDescent="0.25">
      <c r="A37781" s="3" t="s">
        <v>37820</v>
      </c>
      <c r="B37781" s="3" t="s">
        <v>83</v>
      </c>
    </row>
    <row r="37782" spans="1:2" x14ac:dyDescent="0.25">
      <c r="A37782" s="3" t="s">
        <v>37821</v>
      </c>
      <c r="B37782" s="3" t="s">
        <v>83</v>
      </c>
    </row>
    <row r="37783" spans="1:2" x14ac:dyDescent="0.25">
      <c r="A37783" s="3" t="s">
        <v>37822</v>
      </c>
      <c r="B37783" s="3" t="s">
        <v>83</v>
      </c>
    </row>
    <row r="37784" spans="1:2" x14ac:dyDescent="0.25">
      <c r="A37784" s="3" t="s">
        <v>37823</v>
      </c>
      <c r="B37784" s="3" t="s">
        <v>83</v>
      </c>
    </row>
    <row r="37785" spans="1:2" x14ac:dyDescent="0.25">
      <c r="A37785" s="3" t="s">
        <v>37824</v>
      </c>
      <c r="B37785" s="3" t="s">
        <v>83</v>
      </c>
    </row>
    <row r="37786" spans="1:2" x14ac:dyDescent="0.25">
      <c r="A37786" s="3" t="s">
        <v>37825</v>
      </c>
      <c r="B37786" s="3" t="s">
        <v>83</v>
      </c>
    </row>
    <row r="37787" spans="1:2" x14ac:dyDescent="0.25">
      <c r="A37787" s="3" t="s">
        <v>37826</v>
      </c>
      <c r="B37787" s="3" t="s">
        <v>83</v>
      </c>
    </row>
    <row r="37788" spans="1:2" x14ac:dyDescent="0.25">
      <c r="A37788" s="3" t="s">
        <v>37827</v>
      </c>
      <c r="B37788" s="3" t="s">
        <v>83</v>
      </c>
    </row>
    <row r="37789" spans="1:2" x14ac:dyDescent="0.25">
      <c r="A37789" s="3" t="s">
        <v>37828</v>
      </c>
      <c r="B37789" s="3" t="s">
        <v>83</v>
      </c>
    </row>
    <row r="37790" spans="1:2" x14ac:dyDescent="0.25">
      <c r="A37790" s="3" t="s">
        <v>37829</v>
      </c>
      <c r="B37790" s="3" t="s">
        <v>83</v>
      </c>
    </row>
    <row r="37791" spans="1:2" x14ac:dyDescent="0.25">
      <c r="A37791" s="3" t="s">
        <v>37830</v>
      </c>
      <c r="B37791" s="3" t="s">
        <v>83</v>
      </c>
    </row>
    <row r="37792" spans="1:2" x14ac:dyDescent="0.25">
      <c r="A37792" s="3" t="s">
        <v>37831</v>
      </c>
      <c r="B37792" s="3" t="s">
        <v>83</v>
      </c>
    </row>
    <row r="37793" spans="1:2" x14ac:dyDescent="0.25">
      <c r="A37793" s="3" t="s">
        <v>37832</v>
      </c>
      <c r="B37793" s="3" t="s">
        <v>83</v>
      </c>
    </row>
    <row r="37794" spans="1:2" x14ac:dyDescent="0.25">
      <c r="A37794" s="3" t="s">
        <v>37833</v>
      </c>
      <c r="B37794" s="3" t="s">
        <v>83</v>
      </c>
    </row>
    <row r="37795" spans="1:2" x14ac:dyDescent="0.25">
      <c r="A37795" s="3" t="s">
        <v>37834</v>
      </c>
      <c r="B37795" s="3" t="s">
        <v>83</v>
      </c>
    </row>
    <row r="37796" spans="1:2" x14ac:dyDescent="0.25">
      <c r="A37796" s="3" t="s">
        <v>37835</v>
      </c>
      <c r="B37796" s="3" t="s">
        <v>83</v>
      </c>
    </row>
    <row r="37797" spans="1:2" x14ac:dyDescent="0.25">
      <c r="A37797" s="3" t="s">
        <v>37836</v>
      </c>
      <c r="B37797" s="3" t="s">
        <v>83</v>
      </c>
    </row>
    <row r="37798" spans="1:2" x14ac:dyDescent="0.25">
      <c r="A37798" s="3" t="s">
        <v>37837</v>
      </c>
      <c r="B37798" s="3" t="s">
        <v>83</v>
      </c>
    </row>
    <row r="37799" spans="1:2" x14ac:dyDescent="0.25">
      <c r="A37799" s="3" t="s">
        <v>37838</v>
      </c>
      <c r="B37799" s="3" t="s">
        <v>83</v>
      </c>
    </row>
    <row r="37800" spans="1:2" x14ac:dyDescent="0.25">
      <c r="A37800" s="3" t="s">
        <v>37839</v>
      </c>
      <c r="B37800" s="3" t="s">
        <v>83</v>
      </c>
    </row>
    <row r="37801" spans="1:2" x14ac:dyDescent="0.25">
      <c r="A37801" s="3" t="s">
        <v>37840</v>
      </c>
      <c r="B37801" s="3" t="s">
        <v>83</v>
      </c>
    </row>
    <row r="37802" spans="1:2" x14ac:dyDescent="0.25">
      <c r="A37802" s="3" t="s">
        <v>37841</v>
      </c>
      <c r="B37802" s="3" t="s">
        <v>83</v>
      </c>
    </row>
    <row r="37803" spans="1:2" x14ac:dyDescent="0.25">
      <c r="A37803" s="3" t="s">
        <v>37842</v>
      </c>
      <c r="B37803" s="3" t="s">
        <v>83</v>
      </c>
    </row>
    <row r="37804" spans="1:2" x14ac:dyDescent="0.25">
      <c r="A37804" s="3" t="s">
        <v>37843</v>
      </c>
      <c r="B37804" s="3" t="s">
        <v>83</v>
      </c>
    </row>
    <row r="37805" spans="1:2" x14ac:dyDescent="0.25">
      <c r="A37805" s="3" t="s">
        <v>37844</v>
      </c>
      <c r="B37805" s="3" t="s">
        <v>83</v>
      </c>
    </row>
    <row r="37806" spans="1:2" x14ac:dyDescent="0.25">
      <c r="A37806" s="3" t="s">
        <v>37845</v>
      </c>
      <c r="B37806" s="3" t="s">
        <v>83</v>
      </c>
    </row>
    <row r="37807" spans="1:2" x14ac:dyDescent="0.25">
      <c r="A37807" s="3" t="s">
        <v>37846</v>
      </c>
      <c r="B37807" s="3" t="s">
        <v>83</v>
      </c>
    </row>
    <row r="37808" spans="1:2" x14ac:dyDescent="0.25">
      <c r="A37808" s="3" t="s">
        <v>37847</v>
      </c>
      <c r="B37808" s="3" t="s">
        <v>83</v>
      </c>
    </row>
    <row r="37809" spans="1:2" x14ac:dyDescent="0.25">
      <c r="A37809" s="3" t="s">
        <v>37848</v>
      </c>
      <c r="B37809" s="3" t="s">
        <v>83</v>
      </c>
    </row>
    <row r="37810" spans="1:2" x14ac:dyDescent="0.25">
      <c r="A37810" s="3" t="s">
        <v>37849</v>
      </c>
      <c r="B37810" s="3" t="s">
        <v>83</v>
      </c>
    </row>
    <row r="37811" spans="1:2" x14ac:dyDescent="0.25">
      <c r="A37811" s="3" t="s">
        <v>37850</v>
      </c>
      <c r="B37811" s="3" t="s">
        <v>83</v>
      </c>
    </row>
    <row r="37812" spans="1:2" x14ac:dyDescent="0.25">
      <c r="A37812" s="3" t="s">
        <v>37851</v>
      </c>
      <c r="B37812" s="3" t="s">
        <v>23</v>
      </c>
    </row>
    <row r="37813" spans="1:2" x14ac:dyDescent="0.25">
      <c r="A37813" s="3" t="s">
        <v>37852</v>
      </c>
      <c r="B37813" s="3" t="s">
        <v>23</v>
      </c>
    </row>
    <row r="37814" spans="1:2" x14ac:dyDescent="0.25">
      <c r="A37814" s="3" t="s">
        <v>37853</v>
      </c>
      <c r="B37814" s="3" t="s">
        <v>23</v>
      </c>
    </row>
    <row r="37815" spans="1:2" x14ac:dyDescent="0.25">
      <c r="A37815" s="3" t="s">
        <v>37854</v>
      </c>
      <c r="B37815" s="3" t="s">
        <v>23</v>
      </c>
    </row>
    <row r="37816" spans="1:2" x14ac:dyDescent="0.25">
      <c r="A37816" s="3" t="s">
        <v>37855</v>
      </c>
      <c r="B37816" s="3" t="s">
        <v>23</v>
      </c>
    </row>
    <row r="37817" spans="1:2" x14ac:dyDescent="0.25">
      <c r="A37817" s="3" t="s">
        <v>37856</v>
      </c>
      <c r="B37817" s="3" t="s">
        <v>23</v>
      </c>
    </row>
    <row r="37818" spans="1:2" x14ac:dyDescent="0.25">
      <c r="A37818" s="3" t="s">
        <v>37857</v>
      </c>
      <c r="B37818" s="3" t="s">
        <v>24</v>
      </c>
    </row>
    <row r="37819" spans="1:2" x14ac:dyDescent="0.25">
      <c r="A37819" s="3" t="s">
        <v>37858</v>
      </c>
      <c r="B37819" s="3" t="s">
        <v>24</v>
      </c>
    </row>
    <row r="37820" spans="1:2" x14ac:dyDescent="0.25">
      <c r="A37820" s="3" t="s">
        <v>37859</v>
      </c>
      <c r="B37820" s="3" t="s">
        <v>24</v>
      </c>
    </row>
    <row r="37821" spans="1:2" x14ac:dyDescent="0.25">
      <c r="A37821" s="3" t="s">
        <v>37860</v>
      </c>
      <c r="B37821" s="3" t="s">
        <v>24</v>
      </c>
    </row>
    <row r="37822" spans="1:2" x14ac:dyDescent="0.25">
      <c r="A37822" s="3" t="s">
        <v>37861</v>
      </c>
      <c r="B37822" s="3" t="s">
        <v>24</v>
      </c>
    </row>
    <row r="37823" spans="1:2" x14ac:dyDescent="0.25">
      <c r="A37823" s="3" t="s">
        <v>37862</v>
      </c>
      <c r="B37823" s="3" t="s">
        <v>24</v>
      </c>
    </row>
    <row r="37824" spans="1:2" x14ac:dyDescent="0.25">
      <c r="A37824" s="3" t="s">
        <v>37863</v>
      </c>
      <c r="B37824" s="3" t="s">
        <v>24</v>
      </c>
    </row>
    <row r="37825" spans="1:2" x14ac:dyDescent="0.25">
      <c r="A37825" s="3" t="s">
        <v>37864</v>
      </c>
      <c r="B37825" s="3" t="s">
        <v>24</v>
      </c>
    </row>
    <row r="37826" spans="1:2" x14ac:dyDescent="0.25">
      <c r="A37826" s="3" t="s">
        <v>37865</v>
      </c>
      <c r="B37826" s="3" t="s">
        <v>24</v>
      </c>
    </row>
    <row r="37827" spans="1:2" x14ac:dyDescent="0.25">
      <c r="A37827" s="3" t="s">
        <v>37866</v>
      </c>
      <c r="B37827" s="3" t="s">
        <v>24</v>
      </c>
    </row>
    <row r="37828" spans="1:2" x14ac:dyDescent="0.25">
      <c r="A37828" s="3" t="s">
        <v>37867</v>
      </c>
      <c r="B37828" s="3" t="s">
        <v>24</v>
      </c>
    </row>
    <row r="37829" spans="1:2" x14ac:dyDescent="0.25">
      <c r="A37829" s="3" t="s">
        <v>37868</v>
      </c>
      <c r="B37829" s="3" t="s">
        <v>24</v>
      </c>
    </row>
    <row r="37830" spans="1:2" x14ac:dyDescent="0.25">
      <c r="A37830" s="3" t="s">
        <v>37869</v>
      </c>
      <c r="B37830" s="3" t="s">
        <v>24</v>
      </c>
    </row>
    <row r="37831" spans="1:2" x14ac:dyDescent="0.25">
      <c r="A37831" s="3" t="s">
        <v>37870</v>
      </c>
      <c r="B37831" s="3" t="s">
        <v>24</v>
      </c>
    </row>
    <row r="37832" spans="1:2" x14ac:dyDescent="0.25">
      <c r="A37832" s="3" t="s">
        <v>37871</v>
      </c>
      <c r="B37832" s="3" t="s">
        <v>24</v>
      </c>
    </row>
    <row r="37833" spans="1:2" x14ac:dyDescent="0.25">
      <c r="A37833" s="3" t="s">
        <v>37872</v>
      </c>
      <c r="B37833" s="3" t="s">
        <v>24</v>
      </c>
    </row>
    <row r="37834" spans="1:2" x14ac:dyDescent="0.25">
      <c r="A37834" s="3" t="s">
        <v>37873</v>
      </c>
      <c r="B37834" s="3" t="s">
        <v>24</v>
      </c>
    </row>
    <row r="37835" spans="1:2" x14ac:dyDescent="0.25">
      <c r="A37835" s="3" t="s">
        <v>37874</v>
      </c>
      <c r="B37835" s="3" t="s">
        <v>24</v>
      </c>
    </row>
    <row r="37836" spans="1:2" x14ac:dyDescent="0.25">
      <c r="A37836" s="3" t="s">
        <v>37875</v>
      </c>
      <c r="B37836" s="3" t="s">
        <v>24</v>
      </c>
    </row>
    <row r="37837" spans="1:2" x14ac:dyDescent="0.25">
      <c r="A37837" s="3" t="s">
        <v>37876</v>
      </c>
      <c r="B37837" s="3" t="s">
        <v>24</v>
      </c>
    </row>
    <row r="37838" spans="1:2" x14ac:dyDescent="0.25">
      <c r="A37838" s="3" t="s">
        <v>37877</v>
      </c>
      <c r="B37838" s="3" t="s">
        <v>24</v>
      </c>
    </row>
    <row r="37839" spans="1:2" x14ac:dyDescent="0.25">
      <c r="A37839" s="3" t="s">
        <v>37878</v>
      </c>
      <c r="B37839" s="3" t="s">
        <v>24</v>
      </c>
    </row>
    <row r="37840" spans="1:2" x14ac:dyDescent="0.25">
      <c r="A37840" s="3" t="s">
        <v>37879</v>
      </c>
      <c r="B37840" s="3" t="s">
        <v>24</v>
      </c>
    </row>
    <row r="37841" spans="1:2" x14ac:dyDescent="0.25">
      <c r="A37841" s="3" t="s">
        <v>37880</v>
      </c>
      <c r="B37841" s="3" t="s">
        <v>24</v>
      </c>
    </row>
    <row r="37842" spans="1:2" x14ac:dyDescent="0.25">
      <c r="A37842" s="3" t="s">
        <v>37881</v>
      </c>
      <c r="B37842" s="3" t="s">
        <v>24</v>
      </c>
    </row>
    <row r="37843" spans="1:2" x14ac:dyDescent="0.25">
      <c r="A37843" s="3" t="s">
        <v>37882</v>
      </c>
      <c r="B37843" s="3" t="s">
        <v>24</v>
      </c>
    </row>
    <row r="37844" spans="1:2" x14ac:dyDescent="0.25">
      <c r="A37844" s="3" t="s">
        <v>37883</v>
      </c>
      <c r="B37844" s="3" t="s">
        <v>24</v>
      </c>
    </row>
    <row r="37845" spans="1:2" x14ac:dyDescent="0.25">
      <c r="A37845" s="3" t="s">
        <v>37884</v>
      </c>
      <c r="B37845" s="3" t="s">
        <v>24</v>
      </c>
    </row>
    <row r="37846" spans="1:2" x14ac:dyDescent="0.25">
      <c r="A37846" s="3" t="s">
        <v>37885</v>
      </c>
      <c r="B37846" s="3" t="s">
        <v>24</v>
      </c>
    </row>
    <row r="37847" spans="1:2" x14ac:dyDescent="0.25">
      <c r="A37847" s="3" t="s">
        <v>37886</v>
      </c>
      <c r="B37847" s="3" t="s">
        <v>24</v>
      </c>
    </row>
    <row r="37848" spans="1:2" x14ac:dyDescent="0.25">
      <c r="A37848" s="3" t="s">
        <v>37887</v>
      </c>
      <c r="B37848" s="3" t="s">
        <v>24</v>
      </c>
    </row>
    <row r="37849" spans="1:2" x14ac:dyDescent="0.25">
      <c r="A37849" s="3" t="s">
        <v>37888</v>
      </c>
      <c r="B37849" s="3" t="s">
        <v>47</v>
      </c>
    </row>
    <row r="37850" spans="1:2" x14ac:dyDescent="0.25">
      <c r="A37850" s="3" t="s">
        <v>37889</v>
      </c>
      <c r="B37850" s="3" t="s">
        <v>47</v>
      </c>
    </row>
    <row r="37851" spans="1:2" x14ac:dyDescent="0.25">
      <c r="A37851" s="3" t="s">
        <v>37890</v>
      </c>
      <c r="B37851" s="3" t="s">
        <v>47</v>
      </c>
    </row>
    <row r="37852" spans="1:2" x14ac:dyDescent="0.25">
      <c r="A37852" s="3" t="s">
        <v>37891</v>
      </c>
      <c r="B37852" s="3" t="s">
        <v>47</v>
      </c>
    </row>
    <row r="37853" spans="1:2" x14ac:dyDescent="0.25">
      <c r="A37853" s="3" t="s">
        <v>37892</v>
      </c>
      <c r="B37853" s="3" t="s">
        <v>47</v>
      </c>
    </row>
    <row r="37854" spans="1:2" x14ac:dyDescent="0.25">
      <c r="A37854" s="3" t="s">
        <v>37893</v>
      </c>
      <c r="B37854" s="3" t="s">
        <v>47</v>
      </c>
    </row>
    <row r="37855" spans="1:2" x14ac:dyDescent="0.25">
      <c r="A37855" s="3" t="s">
        <v>37894</v>
      </c>
      <c r="B37855" s="3" t="s">
        <v>47</v>
      </c>
    </row>
    <row r="37856" spans="1:2" x14ac:dyDescent="0.25">
      <c r="A37856" s="3" t="s">
        <v>37895</v>
      </c>
      <c r="B37856" s="3" t="s">
        <v>47</v>
      </c>
    </row>
    <row r="37857" spans="1:2" x14ac:dyDescent="0.25">
      <c r="A37857" s="3" t="s">
        <v>37896</v>
      </c>
      <c r="B37857" s="3" t="s">
        <v>47</v>
      </c>
    </row>
    <row r="37858" spans="1:2" x14ac:dyDescent="0.25">
      <c r="A37858" s="3" t="s">
        <v>37897</v>
      </c>
      <c r="B37858" s="3" t="s">
        <v>47</v>
      </c>
    </row>
    <row r="37859" spans="1:2" x14ac:dyDescent="0.25">
      <c r="A37859" s="3" t="s">
        <v>37898</v>
      </c>
      <c r="B37859" s="3" t="s">
        <v>47</v>
      </c>
    </row>
    <row r="37860" spans="1:2" x14ac:dyDescent="0.25">
      <c r="A37860" s="3" t="s">
        <v>37899</v>
      </c>
      <c r="B37860" s="3" t="s">
        <v>47</v>
      </c>
    </row>
    <row r="37861" spans="1:2" x14ac:dyDescent="0.25">
      <c r="A37861" s="3" t="s">
        <v>37900</v>
      </c>
      <c r="B37861" s="3" t="s">
        <v>47</v>
      </c>
    </row>
    <row r="37862" spans="1:2" x14ac:dyDescent="0.25">
      <c r="A37862" s="3" t="s">
        <v>37901</v>
      </c>
      <c r="B37862" s="3" t="s">
        <v>47</v>
      </c>
    </row>
    <row r="37863" spans="1:2" x14ac:dyDescent="0.25">
      <c r="A37863" s="3" t="s">
        <v>37902</v>
      </c>
      <c r="B37863" s="3" t="s">
        <v>47</v>
      </c>
    </row>
    <row r="37864" spans="1:2" x14ac:dyDescent="0.25">
      <c r="A37864" s="3" t="s">
        <v>37903</v>
      </c>
      <c r="B37864" s="3" t="s">
        <v>47</v>
      </c>
    </row>
    <row r="37865" spans="1:2" x14ac:dyDescent="0.25">
      <c r="A37865" s="3" t="s">
        <v>37904</v>
      </c>
      <c r="B37865" s="3" t="s">
        <v>47</v>
      </c>
    </row>
    <row r="37866" spans="1:2" x14ac:dyDescent="0.25">
      <c r="A37866" s="3" t="s">
        <v>37905</v>
      </c>
      <c r="B37866" s="3" t="s">
        <v>47</v>
      </c>
    </row>
    <row r="37867" spans="1:2" x14ac:dyDescent="0.25">
      <c r="A37867" s="3" t="s">
        <v>37906</v>
      </c>
      <c r="B37867" s="3" t="s">
        <v>47</v>
      </c>
    </row>
    <row r="37868" spans="1:2" x14ac:dyDescent="0.25">
      <c r="A37868" s="3" t="s">
        <v>37907</v>
      </c>
      <c r="B37868" s="3" t="s">
        <v>47</v>
      </c>
    </row>
    <row r="37869" spans="1:2" x14ac:dyDescent="0.25">
      <c r="A37869" s="3" t="s">
        <v>37908</v>
      </c>
      <c r="B37869" s="3" t="s">
        <v>47</v>
      </c>
    </row>
    <row r="37870" spans="1:2" x14ac:dyDescent="0.25">
      <c r="A37870" s="3" t="s">
        <v>37909</v>
      </c>
      <c r="B37870" s="3" t="s">
        <v>47</v>
      </c>
    </row>
    <row r="37871" spans="1:2" x14ac:dyDescent="0.25">
      <c r="A37871" s="3" t="s">
        <v>37910</v>
      </c>
      <c r="B37871" s="3" t="s">
        <v>47</v>
      </c>
    </row>
    <row r="37872" spans="1:2" x14ac:dyDescent="0.25">
      <c r="A37872" s="3" t="s">
        <v>37911</v>
      </c>
      <c r="B37872" s="3" t="s">
        <v>47</v>
      </c>
    </row>
    <row r="37873" spans="1:2" x14ac:dyDescent="0.25">
      <c r="A37873" s="3" t="s">
        <v>37912</v>
      </c>
      <c r="B37873" s="3" t="s">
        <v>47</v>
      </c>
    </row>
    <row r="37874" spans="1:2" x14ac:dyDescent="0.25">
      <c r="A37874" s="3" t="s">
        <v>37913</v>
      </c>
      <c r="B37874" s="3" t="s">
        <v>47</v>
      </c>
    </row>
    <row r="37875" spans="1:2" x14ac:dyDescent="0.25">
      <c r="A37875" s="3" t="s">
        <v>37914</v>
      </c>
      <c r="B37875" s="3" t="s">
        <v>47</v>
      </c>
    </row>
    <row r="37876" spans="1:2" x14ac:dyDescent="0.25">
      <c r="A37876" s="3" t="s">
        <v>37915</v>
      </c>
      <c r="B37876" s="3" t="s">
        <v>47</v>
      </c>
    </row>
    <row r="37877" spans="1:2" x14ac:dyDescent="0.25">
      <c r="A37877" s="3" t="s">
        <v>37916</v>
      </c>
      <c r="B37877" s="3" t="s">
        <v>47</v>
      </c>
    </row>
    <row r="37878" spans="1:2" x14ac:dyDescent="0.25">
      <c r="A37878" s="3" t="s">
        <v>37917</v>
      </c>
      <c r="B37878" s="3" t="s">
        <v>47</v>
      </c>
    </row>
    <row r="37879" spans="1:2" x14ac:dyDescent="0.25">
      <c r="A37879" s="3" t="s">
        <v>37918</v>
      </c>
      <c r="B37879" s="3" t="s">
        <v>47</v>
      </c>
    </row>
    <row r="37880" spans="1:2" x14ac:dyDescent="0.25">
      <c r="A37880" s="3" t="s">
        <v>37919</v>
      </c>
      <c r="B37880" s="3" t="s">
        <v>47</v>
      </c>
    </row>
    <row r="37881" spans="1:2" x14ac:dyDescent="0.25">
      <c r="A37881" s="3" t="s">
        <v>37920</v>
      </c>
      <c r="B37881" s="3" t="s">
        <v>47</v>
      </c>
    </row>
    <row r="37882" spans="1:2" x14ac:dyDescent="0.25">
      <c r="A37882" s="3" t="s">
        <v>37921</v>
      </c>
      <c r="B37882" s="3" t="s">
        <v>47</v>
      </c>
    </row>
    <row r="37883" spans="1:2" x14ac:dyDescent="0.25">
      <c r="A37883" s="3" t="s">
        <v>37922</v>
      </c>
      <c r="B37883" s="3" t="s">
        <v>47</v>
      </c>
    </row>
    <row r="37884" spans="1:2" x14ac:dyDescent="0.25">
      <c r="A37884" s="3" t="s">
        <v>37923</v>
      </c>
      <c r="B37884" s="3" t="s">
        <v>47</v>
      </c>
    </row>
    <row r="37885" spans="1:2" x14ac:dyDescent="0.25">
      <c r="A37885" s="3" t="s">
        <v>37924</v>
      </c>
      <c r="B37885" s="3" t="s">
        <v>47</v>
      </c>
    </row>
    <row r="37886" spans="1:2" x14ac:dyDescent="0.25">
      <c r="A37886" s="3" t="s">
        <v>37925</v>
      </c>
      <c r="B37886" s="3" t="s">
        <v>47</v>
      </c>
    </row>
    <row r="37887" spans="1:2" x14ac:dyDescent="0.25">
      <c r="A37887" s="3" t="s">
        <v>37926</v>
      </c>
      <c r="B37887" s="3" t="s">
        <v>47</v>
      </c>
    </row>
    <row r="37888" spans="1:2" x14ac:dyDescent="0.25">
      <c r="A37888" s="3" t="s">
        <v>37927</v>
      </c>
      <c r="B37888" s="3" t="s">
        <v>47</v>
      </c>
    </row>
    <row r="37889" spans="1:2" x14ac:dyDescent="0.25">
      <c r="A37889" s="3" t="s">
        <v>37928</v>
      </c>
      <c r="B37889" s="3" t="s">
        <v>47</v>
      </c>
    </row>
    <row r="37890" spans="1:2" x14ac:dyDescent="0.25">
      <c r="A37890" s="3" t="s">
        <v>37929</v>
      </c>
      <c r="B37890" s="3" t="s">
        <v>47</v>
      </c>
    </row>
    <row r="37891" spans="1:2" x14ac:dyDescent="0.25">
      <c r="A37891" s="3" t="s">
        <v>37930</v>
      </c>
      <c r="B37891" s="3" t="s">
        <v>47</v>
      </c>
    </row>
    <row r="37892" spans="1:2" x14ac:dyDescent="0.25">
      <c r="A37892" s="3" t="s">
        <v>37931</v>
      </c>
      <c r="B37892" s="3" t="s">
        <v>47</v>
      </c>
    </row>
    <row r="37893" spans="1:2" x14ac:dyDescent="0.25">
      <c r="A37893" s="3" t="s">
        <v>37932</v>
      </c>
      <c r="B37893" s="3" t="s">
        <v>47</v>
      </c>
    </row>
    <row r="37894" spans="1:2" x14ac:dyDescent="0.25">
      <c r="A37894" s="3" t="s">
        <v>37933</v>
      </c>
      <c r="B37894" s="3" t="s">
        <v>47</v>
      </c>
    </row>
    <row r="37895" spans="1:2" x14ac:dyDescent="0.25">
      <c r="A37895" s="3" t="s">
        <v>37934</v>
      </c>
      <c r="B37895" s="3" t="s">
        <v>47</v>
      </c>
    </row>
    <row r="37896" spans="1:2" x14ac:dyDescent="0.25">
      <c r="A37896" s="3" t="s">
        <v>37935</v>
      </c>
      <c r="B37896" s="3" t="s">
        <v>47</v>
      </c>
    </row>
    <row r="37897" spans="1:2" x14ac:dyDescent="0.25">
      <c r="A37897" s="3" t="s">
        <v>37936</v>
      </c>
      <c r="B37897" s="3" t="s">
        <v>47</v>
      </c>
    </row>
    <row r="37898" spans="1:2" x14ac:dyDescent="0.25">
      <c r="A37898" s="3" t="s">
        <v>37937</v>
      </c>
      <c r="B37898" s="3" t="s">
        <v>47</v>
      </c>
    </row>
    <row r="37899" spans="1:2" x14ac:dyDescent="0.25">
      <c r="A37899" s="3" t="s">
        <v>37938</v>
      </c>
      <c r="B37899" s="3" t="s">
        <v>47</v>
      </c>
    </row>
    <row r="37900" spans="1:2" x14ac:dyDescent="0.25">
      <c r="A37900" s="3" t="s">
        <v>37939</v>
      </c>
      <c r="B37900" s="3" t="s">
        <v>47</v>
      </c>
    </row>
    <row r="37901" spans="1:2" x14ac:dyDescent="0.25">
      <c r="A37901" s="3" t="s">
        <v>37940</v>
      </c>
      <c r="B37901" s="3" t="s">
        <v>3</v>
      </c>
    </row>
    <row r="37902" spans="1:2" x14ac:dyDescent="0.25">
      <c r="A37902" s="3" t="s">
        <v>37941</v>
      </c>
      <c r="B37902" s="3" t="s">
        <v>3</v>
      </c>
    </row>
    <row r="37903" spans="1:2" x14ac:dyDescent="0.25">
      <c r="A37903" s="3" t="s">
        <v>37942</v>
      </c>
      <c r="B37903" s="3" t="s">
        <v>3</v>
      </c>
    </row>
    <row r="37904" spans="1:2" x14ac:dyDescent="0.25">
      <c r="A37904" s="3" t="s">
        <v>37943</v>
      </c>
      <c r="B37904" s="3" t="s">
        <v>3</v>
      </c>
    </row>
    <row r="37905" spans="1:2" x14ac:dyDescent="0.25">
      <c r="A37905" s="3" t="s">
        <v>37944</v>
      </c>
      <c r="B37905" s="3" t="s">
        <v>3</v>
      </c>
    </row>
    <row r="37906" spans="1:2" x14ac:dyDescent="0.25">
      <c r="A37906" s="3" t="s">
        <v>37945</v>
      </c>
      <c r="B37906" s="3" t="s">
        <v>3</v>
      </c>
    </row>
    <row r="37907" spans="1:2" x14ac:dyDescent="0.25">
      <c r="A37907" s="3" t="s">
        <v>37946</v>
      </c>
      <c r="B37907" s="3" t="s">
        <v>3</v>
      </c>
    </row>
    <row r="37908" spans="1:2" x14ac:dyDescent="0.25">
      <c r="A37908" s="3" t="s">
        <v>37947</v>
      </c>
      <c r="B37908" s="3" t="s">
        <v>25</v>
      </c>
    </row>
    <row r="37909" spans="1:2" x14ac:dyDescent="0.25">
      <c r="A37909" s="3" t="s">
        <v>37948</v>
      </c>
      <c r="B37909" s="3" t="s">
        <v>25</v>
      </c>
    </row>
    <row r="37910" spans="1:2" x14ac:dyDescent="0.25">
      <c r="A37910" s="3" t="s">
        <v>37949</v>
      </c>
      <c r="B37910" s="3" t="s">
        <v>25</v>
      </c>
    </row>
    <row r="37911" spans="1:2" x14ac:dyDescent="0.25">
      <c r="A37911" s="3" t="s">
        <v>37950</v>
      </c>
      <c r="B37911" s="3" t="s">
        <v>31</v>
      </c>
    </row>
    <row r="37912" spans="1:2" x14ac:dyDescent="0.25">
      <c r="A37912" s="3" t="s">
        <v>37951</v>
      </c>
      <c r="B37912" s="3" t="s">
        <v>31</v>
      </c>
    </row>
    <row r="37913" spans="1:2" x14ac:dyDescent="0.25">
      <c r="A37913" s="3" t="s">
        <v>37952</v>
      </c>
      <c r="B37913" s="3" t="s">
        <v>31</v>
      </c>
    </row>
    <row r="37914" spans="1:2" x14ac:dyDescent="0.25">
      <c r="A37914" s="3" t="s">
        <v>37953</v>
      </c>
      <c r="B37914" s="3" t="s">
        <v>31</v>
      </c>
    </row>
    <row r="37915" spans="1:2" x14ac:dyDescent="0.25">
      <c r="A37915" s="3" t="s">
        <v>37954</v>
      </c>
      <c r="B37915" s="3" t="s">
        <v>31</v>
      </c>
    </row>
    <row r="37916" spans="1:2" x14ac:dyDescent="0.25">
      <c r="A37916" s="3" t="s">
        <v>37955</v>
      </c>
      <c r="B37916" s="3" t="s">
        <v>31</v>
      </c>
    </row>
    <row r="37917" spans="1:2" x14ac:dyDescent="0.25">
      <c r="A37917" s="3" t="s">
        <v>37956</v>
      </c>
      <c r="B37917" s="3" t="s">
        <v>31</v>
      </c>
    </row>
    <row r="37918" spans="1:2" x14ac:dyDescent="0.25">
      <c r="A37918" s="3" t="s">
        <v>37957</v>
      </c>
      <c r="B37918" s="3" t="s">
        <v>31</v>
      </c>
    </row>
    <row r="37919" spans="1:2" x14ac:dyDescent="0.25">
      <c r="A37919" s="3" t="s">
        <v>37958</v>
      </c>
      <c r="B37919" s="3" t="s">
        <v>31</v>
      </c>
    </row>
    <row r="37920" spans="1:2" x14ac:dyDescent="0.25">
      <c r="A37920" s="3" t="s">
        <v>37959</v>
      </c>
      <c r="B37920" s="3" t="s">
        <v>31</v>
      </c>
    </row>
    <row r="37921" spans="1:2" x14ac:dyDescent="0.25">
      <c r="A37921" s="3" t="s">
        <v>37960</v>
      </c>
      <c r="B37921" s="3" t="s">
        <v>31</v>
      </c>
    </row>
    <row r="37922" spans="1:2" x14ac:dyDescent="0.25">
      <c r="A37922" s="3" t="s">
        <v>37961</v>
      </c>
      <c r="B37922" s="3" t="s">
        <v>31</v>
      </c>
    </row>
    <row r="37923" spans="1:2" x14ac:dyDescent="0.25">
      <c r="A37923" s="3" t="s">
        <v>37962</v>
      </c>
      <c r="B37923" s="3" t="s">
        <v>31</v>
      </c>
    </row>
    <row r="37924" spans="1:2" x14ac:dyDescent="0.25">
      <c r="A37924" s="3" t="s">
        <v>37963</v>
      </c>
      <c r="B37924" s="3" t="s">
        <v>31</v>
      </c>
    </row>
    <row r="37925" spans="1:2" x14ac:dyDescent="0.25">
      <c r="A37925" s="3" t="s">
        <v>37964</v>
      </c>
      <c r="B37925" s="3" t="s">
        <v>31</v>
      </c>
    </row>
    <row r="37926" spans="1:2" x14ac:dyDescent="0.25">
      <c r="A37926" s="3" t="s">
        <v>37965</v>
      </c>
      <c r="B37926" s="3" t="s">
        <v>31</v>
      </c>
    </row>
    <row r="37927" spans="1:2" x14ac:dyDescent="0.25">
      <c r="A37927" s="3" t="s">
        <v>37966</v>
      </c>
      <c r="B37927" s="3" t="s">
        <v>31</v>
      </c>
    </row>
    <row r="37928" spans="1:2" x14ac:dyDescent="0.25">
      <c r="A37928" s="3" t="s">
        <v>37967</v>
      </c>
      <c r="B37928" s="3" t="s">
        <v>31</v>
      </c>
    </row>
    <row r="37929" spans="1:2" x14ac:dyDescent="0.25">
      <c r="A37929" s="3" t="s">
        <v>37968</v>
      </c>
      <c r="B37929" s="3" t="s">
        <v>31</v>
      </c>
    </row>
    <row r="37930" spans="1:2" x14ac:dyDescent="0.25">
      <c r="A37930" s="3" t="s">
        <v>37969</v>
      </c>
      <c r="B37930" s="3" t="s">
        <v>31</v>
      </c>
    </row>
    <row r="37931" spans="1:2" x14ac:dyDescent="0.25">
      <c r="A37931" s="3" t="s">
        <v>37970</v>
      </c>
      <c r="B37931" s="3" t="s">
        <v>31</v>
      </c>
    </row>
    <row r="37932" spans="1:2" x14ac:dyDescent="0.25">
      <c r="A37932" s="3" t="s">
        <v>37971</v>
      </c>
      <c r="B37932" s="3" t="s">
        <v>31</v>
      </c>
    </row>
    <row r="37933" spans="1:2" x14ac:dyDescent="0.25">
      <c r="A37933" s="3" t="s">
        <v>37972</v>
      </c>
      <c r="B37933" s="3" t="s">
        <v>31</v>
      </c>
    </row>
    <row r="37934" spans="1:2" x14ac:dyDescent="0.25">
      <c r="A37934" s="3" t="s">
        <v>37973</v>
      </c>
      <c r="B37934" s="3" t="s">
        <v>31</v>
      </c>
    </row>
    <row r="37935" spans="1:2" x14ac:dyDescent="0.25">
      <c r="A37935" s="3" t="s">
        <v>37974</v>
      </c>
      <c r="B37935" s="3" t="s">
        <v>31</v>
      </c>
    </row>
    <row r="37936" spans="1:2" x14ac:dyDescent="0.25">
      <c r="A37936" s="3" t="s">
        <v>37975</v>
      </c>
      <c r="B37936" s="3" t="s">
        <v>31</v>
      </c>
    </row>
    <row r="37937" spans="1:2" x14ac:dyDescent="0.25">
      <c r="A37937" s="3" t="s">
        <v>37976</v>
      </c>
      <c r="B37937" s="3" t="s">
        <v>31</v>
      </c>
    </row>
    <row r="37938" spans="1:2" x14ac:dyDescent="0.25">
      <c r="A37938" s="3" t="s">
        <v>37977</v>
      </c>
      <c r="B37938" s="3" t="s">
        <v>31</v>
      </c>
    </row>
    <row r="37939" spans="1:2" x14ac:dyDescent="0.25">
      <c r="A37939" s="3" t="s">
        <v>37978</v>
      </c>
      <c r="B37939" s="3" t="s">
        <v>31</v>
      </c>
    </row>
    <row r="37940" spans="1:2" x14ac:dyDescent="0.25">
      <c r="A37940" s="3" t="s">
        <v>37979</v>
      </c>
      <c r="B37940" s="3" t="s">
        <v>31</v>
      </c>
    </row>
    <row r="37941" spans="1:2" x14ac:dyDescent="0.25">
      <c r="A37941" s="3" t="s">
        <v>37980</v>
      </c>
      <c r="B37941" s="3" t="s">
        <v>31</v>
      </c>
    </row>
    <row r="37942" spans="1:2" x14ac:dyDescent="0.25">
      <c r="A37942" s="3" t="s">
        <v>37981</v>
      </c>
      <c r="B37942" s="3" t="s">
        <v>31</v>
      </c>
    </row>
    <row r="37943" spans="1:2" x14ac:dyDescent="0.25">
      <c r="A37943" s="3" t="s">
        <v>37982</v>
      </c>
      <c r="B37943" s="3" t="s">
        <v>31</v>
      </c>
    </row>
    <row r="37944" spans="1:2" x14ac:dyDescent="0.25">
      <c r="A37944" s="3" t="s">
        <v>37983</v>
      </c>
      <c r="B37944" s="3" t="s">
        <v>31</v>
      </c>
    </row>
    <row r="37945" spans="1:2" x14ac:dyDescent="0.25">
      <c r="A37945" s="3" t="s">
        <v>37984</v>
      </c>
      <c r="B37945" s="3" t="s">
        <v>31</v>
      </c>
    </row>
    <row r="37946" spans="1:2" x14ac:dyDescent="0.25">
      <c r="A37946" s="3" t="s">
        <v>37985</v>
      </c>
      <c r="B37946" s="3" t="s">
        <v>31</v>
      </c>
    </row>
    <row r="37947" spans="1:2" x14ac:dyDescent="0.25">
      <c r="A37947" s="3" t="s">
        <v>37986</v>
      </c>
      <c r="B37947" s="3" t="s">
        <v>31</v>
      </c>
    </row>
    <row r="37948" spans="1:2" x14ac:dyDescent="0.25">
      <c r="A37948" s="3" t="s">
        <v>37987</v>
      </c>
      <c r="B37948" s="3" t="s">
        <v>31</v>
      </c>
    </row>
    <row r="37949" spans="1:2" x14ac:dyDescent="0.25">
      <c r="A37949" s="3" t="s">
        <v>37988</v>
      </c>
      <c r="B37949" s="3" t="s">
        <v>31</v>
      </c>
    </row>
    <row r="37950" spans="1:2" x14ac:dyDescent="0.25">
      <c r="A37950" s="3" t="s">
        <v>37989</v>
      </c>
      <c r="B37950" s="3" t="s">
        <v>31</v>
      </c>
    </row>
    <row r="37951" spans="1:2" x14ac:dyDescent="0.25">
      <c r="A37951" s="3" t="s">
        <v>37990</v>
      </c>
      <c r="B37951" s="3" t="s">
        <v>31</v>
      </c>
    </row>
    <row r="37952" spans="1:2" x14ac:dyDescent="0.25">
      <c r="A37952" s="3" t="s">
        <v>37991</v>
      </c>
      <c r="B37952" s="3" t="s">
        <v>31</v>
      </c>
    </row>
    <row r="37953" spans="1:2" x14ac:dyDescent="0.25">
      <c r="A37953" s="3" t="s">
        <v>37992</v>
      </c>
      <c r="B37953" s="3" t="s">
        <v>31</v>
      </c>
    </row>
    <row r="37954" spans="1:2" x14ac:dyDescent="0.25">
      <c r="A37954" s="3" t="s">
        <v>37993</v>
      </c>
      <c r="B37954" s="3" t="s">
        <v>31</v>
      </c>
    </row>
    <row r="37955" spans="1:2" x14ac:dyDescent="0.25">
      <c r="A37955" s="3" t="s">
        <v>37994</v>
      </c>
      <c r="B37955" s="3" t="s">
        <v>31</v>
      </c>
    </row>
    <row r="37956" spans="1:2" x14ac:dyDescent="0.25">
      <c r="A37956" s="3" t="s">
        <v>37995</v>
      </c>
      <c r="B37956" s="3" t="s">
        <v>31</v>
      </c>
    </row>
    <row r="37957" spans="1:2" x14ac:dyDescent="0.25">
      <c r="A37957" s="3" t="s">
        <v>37996</v>
      </c>
      <c r="B37957" s="3" t="s">
        <v>31</v>
      </c>
    </row>
    <row r="37958" spans="1:2" x14ac:dyDescent="0.25">
      <c r="A37958" s="3" t="s">
        <v>37997</v>
      </c>
      <c r="B37958" s="3" t="s">
        <v>31</v>
      </c>
    </row>
    <row r="37959" spans="1:2" x14ac:dyDescent="0.25">
      <c r="A37959" s="3" t="s">
        <v>37998</v>
      </c>
      <c r="B37959" s="3" t="s">
        <v>31</v>
      </c>
    </row>
    <row r="37960" spans="1:2" x14ac:dyDescent="0.25">
      <c r="A37960" s="3" t="s">
        <v>37999</v>
      </c>
      <c r="B37960" s="3" t="s">
        <v>31</v>
      </c>
    </row>
    <row r="37961" spans="1:2" x14ac:dyDescent="0.25">
      <c r="A37961" s="3" t="s">
        <v>38000</v>
      </c>
      <c r="B37961" s="3" t="s">
        <v>31</v>
      </c>
    </row>
    <row r="37962" spans="1:2" x14ac:dyDescent="0.25">
      <c r="A37962" s="3" t="s">
        <v>38001</v>
      </c>
      <c r="B37962" s="3" t="s">
        <v>31</v>
      </c>
    </row>
    <row r="37963" spans="1:2" x14ac:dyDescent="0.25">
      <c r="A37963" s="3" t="s">
        <v>38002</v>
      </c>
      <c r="B37963" s="3" t="s">
        <v>31</v>
      </c>
    </row>
    <row r="37964" spans="1:2" x14ac:dyDescent="0.25">
      <c r="A37964" s="3" t="s">
        <v>38003</v>
      </c>
      <c r="B37964" s="3" t="s">
        <v>31</v>
      </c>
    </row>
    <row r="37965" spans="1:2" x14ac:dyDescent="0.25">
      <c r="A37965" s="3" t="s">
        <v>38004</v>
      </c>
      <c r="B37965" s="3" t="s">
        <v>31</v>
      </c>
    </row>
    <row r="37966" spans="1:2" x14ac:dyDescent="0.25">
      <c r="A37966" s="3" t="s">
        <v>38005</v>
      </c>
      <c r="B37966" s="3" t="s">
        <v>31</v>
      </c>
    </row>
    <row r="37967" spans="1:2" x14ac:dyDescent="0.25">
      <c r="A37967" s="3" t="s">
        <v>38006</v>
      </c>
      <c r="B37967" s="3" t="s">
        <v>31</v>
      </c>
    </row>
    <row r="37968" spans="1:2" x14ac:dyDescent="0.25">
      <c r="A37968" s="3" t="s">
        <v>38007</v>
      </c>
      <c r="B37968" s="3" t="s">
        <v>31</v>
      </c>
    </row>
    <row r="37969" spans="1:2" x14ac:dyDescent="0.25">
      <c r="A37969" s="3" t="s">
        <v>38008</v>
      </c>
      <c r="B37969" s="3" t="s">
        <v>31</v>
      </c>
    </row>
    <row r="37970" spans="1:2" x14ac:dyDescent="0.25">
      <c r="A37970" s="3" t="s">
        <v>38009</v>
      </c>
      <c r="B37970" s="3" t="s">
        <v>31</v>
      </c>
    </row>
    <row r="37971" spans="1:2" x14ac:dyDescent="0.25">
      <c r="A37971" s="3" t="s">
        <v>38010</v>
      </c>
      <c r="B37971" s="3" t="s">
        <v>31</v>
      </c>
    </row>
    <row r="37972" spans="1:2" x14ac:dyDescent="0.25">
      <c r="A37972" s="3" t="s">
        <v>38011</v>
      </c>
      <c r="B37972" s="3" t="s">
        <v>31</v>
      </c>
    </row>
    <row r="37973" spans="1:2" x14ac:dyDescent="0.25">
      <c r="A37973" s="3" t="s">
        <v>38012</v>
      </c>
      <c r="B37973" s="3" t="s">
        <v>31</v>
      </c>
    </row>
    <row r="37974" spans="1:2" x14ac:dyDescent="0.25">
      <c r="A37974" s="3" t="s">
        <v>38013</v>
      </c>
      <c r="B37974" s="3" t="s">
        <v>31</v>
      </c>
    </row>
    <row r="37975" spans="1:2" x14ac:dyDescent="0.25">
      <c r="A37975" s="3" t="s">
        <v>38014</v>
      </c>
      <c r="B37975" s="3" t="s">
        <v>31</v>
      </c>
    </row>
    <row r="37976" spans="1:2" x14ac:dyDescent="0.25">
      <c r="A37976" s="3" t="s">
        <v>38015</v>
      </c>
      <c r="B37976" s="3" t="s">
        <v>31</v>
      </c>
    </row>
    <row r="37977" spans="1:2" x14ac:dyDescent="0.25">
      <c r="A37977" s="3" t="s">
        <v>38016</v>
      </c>
      <c r="B37977" s="3" t="s">
        <v>31</v>
      </c>
    </row>
    <row r="37978" spans="1:2" x14ac:dyDescent="0.25">
      <c r="A37978" s="3" t="s">
        <v>38017</v>
      </c>
      <c r="B37978" s="3" t="s">
        <v>31</v>
      </c>
    </row>
    <row r="37979" spans="1:2" x14ac:dyDescent="0.25">
      <c r="A37979" s="3" t="s">
        <v>38018</v>
      </c>
      <c r="B37979" s="3" t="s">
        <v>31</v>
      </c>
    </row>
    <row r="37980" spans="1:2" x14ac:dyDescent="0.25">
      <c r="A37980" s="3" t="s">
        <v>38019</v>
      </c>
      <c r="B37980" s="3" t="s">
        <v>31</v>
      </c>
    </row>
    <row r="37981" spans="1:2" x14ac:dyDescent="0.25">
      <c r="A37981" s="3" t="s">
        <v>38020</v>
      </c>
      <c r="B37981" s="3" t="s">
        <v>31</v>
      </c>
    </row>
    <row r="37982" spans="1:2" x14ac:dyDescent="0.25">
      <c r="A37982" s="3" t="s">
        <v>38021</v>
      </c>
      <c r="B37982" s="3" t="s">
        <v>31</v>
      </c>
    </row>
    <row r="37983" spans="1:2" x14ac:dyDescent="0.25">
      <c r="A37983" s="3" t="s">
        <v>38022</v>
      </c>
      <c r="B37983" s="3" t="s">
        <v>31</v>
      </c>
    </row>
    <row r="37984" spans="1:2" x14ac:dyDescent="0.25">
      <c r="A37984" s="3" t="s">
        <v>38023</v>
      </c>
      <c r="B37984" s="3" t="s">
        <v>31</v>
      </c>
    </row>
    <row r="37985" spans="1:2" x14ac:dyDescent="0.25">
      <c r="A37985" s="3" t="s">
        <v>38024</v>
      </c>
      <c r="B37985" s="3" t="s">
        <v>31</v>
      </c>
    </row>
    <row r="37986" spans="1:2" x14ac:dyDescent="0.25">
      <c r="A37986" s="3" t="s">
        <v>38025</v>
      </c>
      <c r="B37986" s="3" t="s">
        <v>31</v>
      </c>
    </row>
    <row r="37987" spans="1:2" x14ac:dyDescent="0.25">
      <c r="A37987" s="3" t="s">
        <v>38026</v>
      </c>
      <c r="B37987" s="3" t="s">
        <v>31</v>
      </c>
    </row>
    <row r="37988" spans="1:2" x14ac:dyDescent="0.25">
      <c r="A37988" s="3" t="s">
        <v>38027</v>
      </c>
      <c r="B37988" s="3" t="s">
        <v>31</v>
      </c>
    </row>
    <row r="37989" spans="1:2" x14ac:dyDescent="0.25">
      <c r="A37989" s="3" t="s">
        <v>38028</v>
      </c>
      <c r="B37989" s="3" t="s">
        <v>31</v>
      </c>
    </row>
    <row r="37990" spans="1:2" x14ac:dyDescent="0.25">
      <c r="A37990" s="3" t="s">
        <v>38029</v>
      </c>
      <c r="B37990" s="3" t="s">
        <v>31</v>
      </c>
    </row>
    <row r="37991" spans="1:2" x14ac:dyDescent="0.25">
      <c r="A37991" s="3" t="s">
        <v>38030</v>
      </c>
      <c r="B37991" s="3" t="s">
        <v>31</v>
      </c>
    </row>
    <row r="37992" spans="1:2" x14ac:dyDescent="0.25">
      <c r="A37992" s="3" t="s">
        <v>38031</v>
      </c>
      <c r="B37992" s="3" t="s">
        <v>31</v>
      </c>
    </row>
    <row r="37993" spans="1:2" x14ac:dyDescent="0.25">
      <c r="A37993" s="3" t="s">
        <v>38032</v>
      </c>
      <c r="B37993" s="3" t="s">
        <v>31</v>
      </c>
    </row>
    <row r="37994" spans="1:2" x14ac:dyDescent="0.25">
      <c r="A37994" s="3" t="s">
        <v>38033</v>
      </c>
      <c r="B37994" s="3" t="s">
        <v>31</v>
      </c>
    </row>
    <row r="37995" spans="1:2" x14ac:dyDescent="0.25">
      <c r="A37995" s="3" t="s">
        <v>38034</v>
      </c>
      <c r="B37995" s="3" t="s">
        <v>31</v>
      </c>
    </row>
    <row r="37996" spans="1:2" x14ac:dyDescent="0.25">
      <c r="A37996" s="3" t="s">
        <v>38035</v>
      </c>
      <c r="B37996" s="3" t="s">
        <v>31</v>
      </c>
    </row>
    <row r="37997" spans="1:2" x14ac:dyDescent="0.25">
      <c r="A37997" s="3" t="s">
        <v>38036</v>
      </c>
      <c r="B37997" s="3" t="s">
        <v>31</v>
      </c>
    </row>
    <row r="37998" spans="1:2" x14ac:dyDescent="0.25">
      <c r="A37998" s="3" t="s">
        <v>38037</v>
      </c>
      <c r="B37998" s="3" t="s">
        <v>31</v>
      </c>
    </row>
    <row r="37999" spans="1:2" x14ac:dyDescent="0.25">
      <c r="A37999" s="3" t="s">
        <v>38038</v>
      </c>
      <c r="B37999" s="3" t="s">
        <v>31</v>
      </c>
    </row>
    <row r="38000" spans="1:2" x14ac:dyDescent="0.25">
      <c r="A38000" s="3" t="s">
        <v>38039</v>
      </c>
      <c r="B38000" s="3" t="s">
        <v>31</v>
      </c>
    </row>
    <row r="38001" spans="1:2" x14ac:dyDescent="0.25">
      <c r="A38001" s="3" t="s">
        <v>38040</v>
      </c>
      <c r="B38001" s="3" t="s">
        <v>31</v>
      </c>
    </row>
    <row r="38002" spans="1:2" x14ac:dyDescent="0.25">
      <c r="A38002" s="3" t="s">
        <v>38041</v>
      </c>
      <c r="B38002" s="3" t="s">
        <v>31</v>
      </c>
    </row>
    <row r="38003" spans="1:2" x14ac:dyDescent="0.25">
      <c r="A38003" s="3" t="s">
        <v>38042</v>
      </c>
      <c r="B38003" s="3" t="s">
        <v>31</v>
      </c>
    </row>
    <row r="38004" spans="1:2" x14ac:dyDescent="0.25">
      <c r="A38004" s="3" t="s">
        <v>38043</v>
      </c>
      <c r="B38004" s="3" t="s">
        <v>31</v>
      </c>
    </row>
    <row r="38005" spans="1:2" x14ac:dyDescent="0.25">
      <c r="A38005" s="3" t="s">
        <v>38044</v>
      </c>
      <c r="B38005" s="3" t="s">
        <v>31</v>
      </c>
    </row>
    <row r="38006" spans="1:2" x14ac:dyDescent="0.25">
      <c r="A38006" s="3" t="s">
        <v>38045</v>
      </c>
      <c r="B38006" s="3" t="s">
        <v>31</v>
      </c>
    </row>
    <row r="38007" spans="1:2" x14ac:dyDescent="0.25">
      <c r="A38007" s="3" t="s">
        <v>38046</v>
      </c>
      <c r="B38007" s="3" t="s">
        <v>31</v>
      </c>
    </row>
    <row r="38008" spans="1:2" x14ac:dyDescent="0.25">
      <c r="A38008" s="3" t="s">
        <v>38047</v>
      </c>
      <c r="B38008" s="3" t="s">
        <v>31</v>
      </c>
    </row>
    <row r="38009" spans="1:2" x14ac:dyDescent="0.25">
      <c r="A38009" s="3" t="s">
        <v>38048</v>
      </c>
      <c r="B38009" s="3" t="s">
        <v>31</v>
      </c>
    </row>
    <row r="38010" spans="1:2" x14ac:dyDescent="0.25">
      <c r="A38010" s="3" t="s">
        <v>38049</v>
      </c>
      <c r="B38010" s="3" t="s">
        <v>31</v>
      </c>
    </row>
    <row r="38011" spans="1:2" x14ac:dyDescent="0.25">
      <c r="A38011" s="3" t="s">
        <v>38050</v>
      </c>
      <c r="B38011" s="3" t="s">
        <v>31</v>
      </c>
    </row>
    <row r="38012" spans="1:2" x14ac:dyDescent="0.25">
      <c r="A38012" s="3" t="s">
        <v>38051</v>
      </c>
      <c r="B38012" s="3" t="s">
        <v>31</v>
      </c>
    </row>
    <row r="38013" spans="1:2" x14ac:dyDescent="0.25">
      <c r="A38013" s="3" t="s">
        <v>38052</v>
      </c>
      <c r="B38013" s="3" t="s">
        <v>31</v>
      </c>
    </row>
    <row r="38014" spans="1:2" x14ac:dyDescent="0.25">
      <c r="A38014" s="3" t="s">
        <v>38053</v>
      </c>
      <c r="B38014" s="3" t="s">
        <v>31</v>
      </c>
    </row>
    <row r="38015" spans="1:2" x14ac:dyDescent="0.25">
      <c r="A38015" s="3" t="s">
        <v>38054</v>
      </c>
      <c r="B38015" s="3" t="s">
        <v>31</v>
      </c>
    </row>
    <row r="38016" spans="1:2" x14ac:dyDescent="0.25">
      <c r="A38016" s="3" t="s">
        <v>38055</v>
      </c>
      <c r="B38016" s="3" t="s">
        <v>31</v>
      </c>
    </row>
    <row r="38017" spans="1:2" x14ac:dyDescent="0.25">
      <c r="A38017" s="3" t="s">
        <v>38056</v>
      </c>
      <c r="B38017" s="3" t="s">
        <v>31</v>
      </c>
    </row>
    <row r="38018" spans="1:2" x14ac:dyDescent="0.25">
      <c r="A38018" s="3" t="s">
        <v>38057</v>
      </c>
      <c r="B38018" s="3" t="s">
        <v>31</v>
      </c>
    </row>
    <row r="38019" spans="1:2" x14ac:dyDescent="0.25">
      <c r="A38019" s="3" t="s">
        <v>38058</v>
      </c>
      <c r="B38019" s="3" t="s">
        <v>31</v>
      </c>
    </row>
    <row r="38020" spans="1:2" x14ac:dyDescent="0.25">
      <c r="A38020" s="3" t="s">
        <v>38059</v>
      </c>
      <c r="B38020" s="3" t="s">
        <v>31</v>
      </c>
    </row>
    <row r="38021" spans="1:2" x14ac:dyDescent="0.25">
      <c r="A38021" s="3" t="s">
        <v>38060</v>
      </c>
      <c r="B38021" s="3" t="s">
        <v>31</v>
      </c>
    </row>
    <row r="38022" spans="1:2" x14ac:dyDescent="0.25">
      <c r="A38022" s="3" t="s">
        <v>38061</v>
      </c>
      <c r="B38022" s="3" t="s">
        <v>31</v>
      </c>
    </row>
    <row r="38023" spans="1:2" x14ac:dyDescent="0.25">
      <c r="A38023" s="3" t="s">
        <v>38062</v>
      </c>
      <c r="B38023" s="3" t="s">
        <v>31</v>
      </c>
    </row>
    <row r="38024" spans="1:2" x14ac:dyDescent="0.25">
      <c r="A38024" s="3" t="s">
        <v>38063</v>
      </c>
      <c r="B38024" s="3" t="s">
        <v>31</v>
      </c>
    </row>
    <row r="38025" spans="1:2" x14ac:dyDescent="0.25">
      <c r="A38025" s="3" t="s">
        <v>38064</v>
      </c>
      <c r="B38025" s="3" t="s">
        <v>31</v>
      </c>
    </row>
    <row r="38026" spans="1:2" x14ac:dyDescent="0.25">
      <c r="A38026" s="3" t="s">
        <v>38065</v>
      </c>
      <c r="B38026" s="3" t="s">
        <v>31</v>
      </c>
    </row>
    <row r="38027" spans="1:2" x14ac:dyDescent="0.25">
      <c r="A38027" s="3" t="s">
        <v>38066</v>
      </c>
      <c r="B38027" s="3" t="s">
        <v>31</v>
      </c>
    </row>
    <row r="38028" spans="1:2" x14ac:dyDescent="0.25">
      <c r="A38028" s="3" t="s">
        <v>38067</v>
      </c>
      <c r="B38028" s="3" t="s">
        <v>31</v>
      </c>
    </row>
    <row r="38029" spans="1:2" x14ac:dyDescent="0.25">
      <c r="A38029" s="3" t="s">
        <v>38068</v>
      </c>
      <c r="B38029" s="3" t="s">
        <v>31</v>
      </c>
    </row>
    <row r="38030" spans="1:2" x14ac:dyDescent="0.25">
      <c r="A38030" s="3" t="s">
        <v>38069</v>
      </c>
      <c r="B38030" s="3" t="s">
        <v>31</v>
      </c>
    </row>
    <row r="38031" spans="1:2" x14ac:dyDescent="0.25">
      <c r="A38031" s="3" t="s">
        <v>38070</v>
      </c>
      <c r="B38031" s="3" t="s">
        <v>31</v>
      </c>
    </row>
    <row r="38032" spans="1:2" x14ac:dyDescent="0.25">
      <c r="A38032" s="3" t="s">
        <v>38071</v>
      </c>
      <c r="B38032" s="3" t="s">
        <v>31</v>
      </c>
    </row>
    <row r="38033" spans="1:2" x14ac:dyDescent="0.25">
      <c r="A38033" s="3" t="s">
        <v>38072</v>
      </c>
      <c r="B38033" s="3" t="s">
        <v>31</v>
      </c>
    </row>
    <row r="38034" spans="1:2" x14ac:dyDescent="0.25">
      <c r="A38034" s="3" t="s">
        <v>38073</v>
      </c>
      <c r="B38034" s="3" t="s">
        <v>31</v>
      </c>
    </row>
    <row r="38035" spans="1:2" x14ac:dyDescent="0.25">
      <c r="A38035" s="3" t="s">
        <v>38074</v>
      </c>
      <c r="B38035" s="3" t="s">
        <v>31</v>
      </c>
    </row>
    <row r="38036" spans="1:2" x14ac:dyDescent="0.25">
      <c r="A38036" s="3" t="s">
        <v>38075</v>
      </c>
      <c r="B38036" s="3" t="s">
        <v>31</v>
      </c>
    </row>
    <row r="38037" spans="1:2" x14ac:dyDescent="0.25">
      <c r="A38037" s="3" t="s">
        <v>38076</v>
      </c>
      <c r="B38037" s="3" t="s">
        <v>31</v>
      </c>
    </row>
    <row r="38038" spans="1:2" x14ac:dyDescent="0.25">
      <c r="A38038" s="3" t="s">
        <v>38077</v>
      </c>
      <c r="B38038" s="3" t="s">
        <v>31</v>
      </c>
    </row>
    <row r="38039" spans="1:2" x14ac:dyDescent="0.25">
      <c r="A38039" s="3" t="s">
        <v>38078</v>
      </c>
      <c r="B38039" s="3" t="s">
        <v>31</v>
      </c>
    </row>
    <row r="38040" spans="1:2" x14ac:dyDescent="0.25">
      <c r="A38040" s="3" t="s">
        <v>38079</v>
      </c>
      <c r="B38040" s="3" t="s">
        <v>31</v>
      </c>
    </row>
    <row r="38041" spans="1:2" x14ac:dyDescent="0.25">
      <c r="A38041" s="3" t="s">
        <v>38080</v>
      </c>
      <c r="B38041" s="3" t="s">
        <v>31</v>
      </c>
    </row>
    <row r="38042" spans="1:2" x14ac:dyDescent="0.25">
      <c r="A38042" s="3" t="s">
        <v>38081</v>
      </c>
      <c r="B38042" s="3" t="s">
        <v>31</v>
      </c>
    </row>
    <row r="38043" spans="1:2" x14ac:dyDescent="0.25">
      <c r="A38043" s="3" t="s">
        <v>38082</v>
      </c>
      <c r="B38043" s="3" t="s">
        <v>31</v>
      </c>
    </row>
    <row r="38044" spans="1:2" x14ac:dyDescent="0.25">
      <c r="A38044" s="3" t="s">
        <v>38083</v>
      </c>
      <c r="B38044" s="3" t="s">
        <v>31</v>
      </c>
    </row>
    <row r="38045" spans="1:2" x14ac:dyDescent="0.25">
      <c r="A38045" s="3" t="s">
        <v>38084</v>
      </c>
      <c r="B38045" s="3" t="s">
        <v>31</v>
      </c>
    </row>
    <row r="38046" spans="1:2" x14ac:dyDescent="0.25">
      <c r="A38046" s="3" t="s">
        <v>38085</v>
      </c>
      <c r="B38046" s="3" t="s">
        <v>31</v>
      </c>
    </row>
    <row r="38047" spans="1:2" x14ac:dyDescent="0.25">
      <c r="A38047" s="3" t="s">
        <v>38086</v>
      </c>
      <c r="B38047" s="3" t="s">
        <v>31</v>
      </c>
    </row>
    <row r="38048" spans="1:2" x14ac:dyDescent="0.25">
      <c r="A38048" s="3" t="s">
        <v>38087</v>
      </c>
      <c r="B38048" s="3" t="s">
        <v>31</v>
      </c>
    </row>
    <row r="38049" spans="1:2" x14ac:dyDescent="0.25">
      <c r="A38049" s="3" t="s">
        <v>38088</v>
      </c>
      <c r="B38049" s="3" t="s">
        <v>31</v>
      </c>
    </row>
    <row r="38050" spans="1:2" x14ac:dyDescent="0.25">
      <c r="A38050" s="3" t="s">
        <v>38089</v>
      </c>
      <c r="B38050" s="3" t="s">
        <v>31</v>
      </c>
    </row>
    <row r="38051" spans="1:2" x14ac:dyDescent="0.25">
      <c r="A38051" s="3" t="s">
        <v>38090</v>
      </c>
      <c r="B38051" s="3" t="s">
        <v>31</v>
      </c>
    </row>
    <row r="38052" spans="1:2" x14ac:dyDescent="0.25">
      <c r="A38052" s="3" t="s">
        <v>38091</v>
      </c>
      <c r="B38052" s="3" t="s">
        <v>31</v>
      </c>
    </row>
    <row r="38053" spans="1:2" x14ac:dyDescent="0.25">
      <c r="A38053" s="3" t="s">
        <v>38092</v>
      </c>
      <c r="B38053" s="3" t="s">
        <v>31</v>
      </c>
    </row>
    <row r="38054" spans="1:2" x14ac:dyDescent="0.25">
      <c r="A38054" s="3" t="s">
        <v>38093</v>
      </c>
      <c r="B38054" s="3" t="s">
        <v>31</v>
      </c>
    </row>
    <row r="38055" spans="1:2" x14ac:dyDescent="0.25">
      <c r="A38055" s="3" t="s">
        <v>38094</v>
      </c>
      <c r="B38055" s="3" t="s">
        <v>31</v>
      </c>
    </row>
    <row r="38056" spans="1:2" x14ac:dyDescent="0.25">
      <c r="A38056" s="3" t="s">
        <v>38095</v>
      </c>
      <c r="B38056" s="3" t="s">
        <v>31</v>
      </c>
    </row>
    <row r="38057" spans="1:2" x14ac:dyDescent="0.25">
      <c r="A38057" s="3" t="s">
        <v>38096</v>
      </c>
      <c r="B38057" s="3" t="s">
        <v>31</v>
      </c>
    </row>
    <row r="38058" spans="1:2" x14ac:dyDescent="0.25">
      <c r="A38058" s="3" t="s">
        <v>38097</v>
      </c>
      <c r="B38058" s="3" t="s">
        <v>31</v>
      </c>
    </row>
    <row r="38059" spans="1:2" x14ac:dyDescent="0.25">
      <c r="A38059" s="3" t="s">
        <v>38098</v>
      </c>
      <c r="B38059" s="3" t="s">
        <v>31</v>
      </c>
    </row>
    <row r="38060" spans="1:2" x14ac:dyDescent="0.25">
      <c r="A38060" s="3" t="s">
        <v>38099</v>
      </c>
      <c r="B38060" s="3" t="s">
        <v>31</v>
      </c>
    </row>
    <row r="38061" spans="1:2" x14ac:dyDescent="0.25">
      <c r="A38061" s="3" t="s">
        <v>38100</v>
      </c>
      <c r="B38061" s="3" t="s">
        <v>31</v>
      </c>
    </row>
    <row r="38062" spans="1:2" x14ac:dyDescent="0.25">
      <c r="A38062" s="3" t="s">
        <v>38101</v>
      </c>
      <c r="B38062" s="3" t="s">
        <v>31</v>
      </c>
    </row>
    <row r="38063" spans="1:2" x14ac:dyDescent="0.25">
      <c r="A38063" s="3" t="s">
        <v>38102</v>
      </c>
      <c r="B38063" s="3" t="s">
        <v>31</v>
      </c>
    </row>
    <row r="38064" spans="1:2" x14ac:dyDescent="0.25">
      <c r="A38064" s="3" t="s">
        <v>38103</v>
      </c>
      <c r="B38064" s="3" t="s">
        <v>31</v>
      </c>
    </row>
    <row r="38065" spans="1:2" x14ac:dyDescent="0.25">
      <c r="A38065" s="3" t="s">
        <v>38104</v>
      </c>
      <c r="B38065" s="3" t="s">
        <v>31</v>
      </c>
    </row>
    <row r="38066" spans="1:2" x14ac:dyDescent="0.25">
      <c r="A38066" s="3" t="s">
        <v>38105</v>
      </c>
      <c r="B38066" s="3" t="s">
        <v>31</v>
      </c>
    </row>
    <row r="38067" spans="1:2" x14ac:dyDescent="0.25">
      <c r="A38067" s="3" t="s">
        <v>38106</v>
      </c>
      <c r="B38067" s="3" t="s">
        <v>31</v>
      </c>
    </row>
    <row r="38068" spans="1:2" x14ac:dyDescent="0.25">
      <c r="A38068" s="3" t="s">
        <v>38107</v>
      </c>
      <c r="B38068" s="3" t="s">
        <v>31</v>
      </c>
    </row>
    <row r="38069" spans="1:2" x14ac:dyDescent="0.25">
      <c r="A38069" s="3" t="s">
        <v>38108</v>
      </c>
      <c r="B38069" s="3" t="s">
        <v>31</v>
      </c>
    </row>
    <row r="38070" spans="1:2" x14ac:dyDescent="0.25">
      <c r="A38070" s="3" t="s">
        <v>38109</v>
      </c>
      <c r="B38070" s="3" t="s">
        <v>31</v>
      </c>
    </row>
    <row r="38071" spans="1:2" x14ac:dyDescent="0.25">
      <c r="A38071" s="3" t="s">
        <v>38110</v>
      </c>
      <c r="B38071" s="3" t="s">
        <v>31</v>
      </c>
    </row>
    <row r="38072" spans="1:2" x14ac:dyDescent="0.25">
      <c r="A38072" s="3" t="s">
        <v>38111</v>
      </c>
      <c r="B38072" s="3" t="s">
        <v>31</v>
      </c>
    </row>
    <row r="38073" spans="1:2" x14ac:dyDescent="0.25">
      <c r="A38073" s="3" t="s">
        <v>38112</v>
      </c>
      <c r="B38073" s="3" t="s">
        <v>31</v>
      </c>
    </row>
    <row r="38074" spans="1:2" x14ac:dyDescent="0.25">
      <c r="A38074" s="3" t="s">
        <v>38113</v>
      </c>
      <c r="B38074" s="3" t="s">
        <v>31</v>
      </c>
    </row>
    <row r="38075" spans="1:2" x14ac:dyDescent="0.25">
      <c r="A38075" s="3" t="s">
        <v>38114</v>
      </c>
      <c r="B38075" s="3" t="s">
        <v>31</v>
      </c>
    </row>
    <row r="38076" spans="1:2" x14ac:dyDescent="0.25">
      <c r="A38076" s="3" t="s">
        <v>38115</v>
      </c>
      <c r="B38076" s="3" t="s">
        <v>31</v>
      </c>
    </row>
    <row r="38077" spans="1:2" x14ac:dyDescent="0.25">
      <c r="A38077" s="3" t="s">
        <v>38116</v>
      </c>
      <c r="B38077" s="3" t="s">
        <v>31</v>
      </c>
    </row>
    <row r="38078" spans="1:2" x14ac:dyDescent="0.25">
      <c r="A38078" s="3" t="s">
        <v>38117</v>
      </c>
      <c r="B38078" s="3" t="s">
        <v>31</v>
      </c>
    </row>
    <row r="38079" spans="1:2" x14ac:dyDescent="0.25">
      <c r="A38079" s="3" t="s">
        <v>38118</v>
      </c>
      <c r="B38079" s="3" t="s">
        <v>31</v>
      </c>
    </row>
    <row r="38080" spans="1:2" x14ac:dyDescent="0.25">
      <c r="A38080" s="3" t="s">
        <v>38119</v>
      </c>
      <c r="B38080" s="3" t="s">
        <v>31</v>
      </c>
    </row>
    <row r="38081" spans="1:2" x14ac:dyDescent="0.25">
      <c r="A38081" s="3" t="s">
        <v>38120</v>
      </c>
      <c r="B38081" s="3" t="s">
        <v>31</v>
      </c>
    </row>
    <row r="38082" spans="1:2" x14ac:dyDescent="0.25">
      <c r="A38082" s="3" t="s">
        <v>38121</v>
      </c>
      <c r="B38082" s="3" t="s">
        <v>31</v>
      </c>
    </row>
    <row r="38083" spans="1:2" x14ac:dyDescent="0.25">
      <c r="A38083" s="3" t="s">
        <v>38122</v>
      </c>
      <c r="B38083" s="3" t="s">
        <v>31</v>
      </c>
    </row>
    <row r="38084" spans="1:2" x14ac:dyDescent="0.25">
      <c r="A38084" s="3" t="s">
        <v>38123</v>
      </c>
      <c r="B38084" s="3" t="s">
        <v>31</v>
      </c>
    </row>
    <row r="38085" spans="1:2" x14ac:dyDescent="0.25">
      <c r="A38085" s="3" t="s">
        <v>38124</v>
      </c>
      <c r="B38085" s="3" t="s">
        <v>31</v>
      </c>
    </row>
    <row r="38086" spans="1:2" x14ac:dyDescent="0.25">
      <c r="A38086" s="3" t="s">
        <v>38125</v>
      </c>
      <c r="B38086" s="3" t="s">
        <v>31</v>
      </c>
    </row>
    <row r="38087" spans="1:2" x14ac:dyDescent="0.25">
      <c r="A38087" s="3" t="s">
        <v>38126</v>
      </c>
      <c r="B38087" s="3" t="s">
        <v>31</v>
      </c>
    </row>
    <row r="38088" spans="1:2" x14ac:dyDescent="0.25">
      <c r="A38088" s="3" t="s">
        <v>38127</v>
      </c>
      <c r="B38088" s="3" t="s">
        <v>31</v>
      </c>
    </row>
    <row r="38089" spans="1:2" x14ac:dyDescent="0.25">
      <c r="A38089" s="3" t="s">
        <v>38128</v>
      </c>
      <c r="B38089" s="3" t="s">
        <v>31</v>
      </c>
    </row>
    <row r="38090" spans="1:2" x14ac:dyDescent="0.25">
      <c r="A38090" s="3" t="s">
        <v>38129</v>
      </c>
      <c r="B38090" s="3" t="s">
        <v>31</v>
      </c>
    </row>
    <row r="38091" spans="1:2" x14ac:dyDescent="0.25">
      <c r="A38091" s="3" t="s">
        <v>38130</v>
      </c>
      <c r="B38091" s="3" t="s">
        <v>31</v>
      </c>
    </row>
    <row r="38092" spans="1:2" x14ac:dyDescent="0.25">
      <c r="A38092" s="3" t="s">
        <v>38131</v>
      </c>
      <c r="B38092" s="3" t="s">
        <v>31</v>
      </c>
    </row>
    <row r="38093" spans="1:2" x14ac:dyDescent="0.25">
      <c r="A38093" s="3" t="s">
        <v>38132</v>
      </c>
      <c r="B38093" s="3" t="s">
        <v>31</v>
      </c>
    </row>
    <row r="38094" spans="1:2" x14ac:dyDescent="0.25">
      <c r="A38094" s="3" t="s">
        <v>38133</v>
      </c>
      <c r="B38094" s="3" t="s">
        <v>31</v>
      </c>
    </row>
    <row r="38095" spans="1:2" x14ac:dyDescent="0.25">
      <c r="A38095" s="3" t="s">
        <v>38134</v>
      </c>
      <c r="B38095" s="3" t="s">
        <v>31</v>
      </c>
    </row>
    <row r="38096" spans="1:2" x14ac:dyDescent="0.25">
      <c r="A38096" s="3" t="s">
        <v>38135</v>
      </c>
      <c r="B38096" s="3" t="s">
        <v>31</v>
      </c>
    </row>
    <row r="38097" spans="1:2" x14ac:dyDescent="0.25">
      <c r="A38097" s="3" t="s">
        <v>38136</v>
      </c>
      <c r="B38097" s="3" t="s">
        <v>31</v>
      </c>
    </row>
    <row r="38098" spans="1:2" x14ac:dyDescent="0.25">
      <c r="A38098" s="3" t="s">
        <v>38137</v>
      </c>
      <c r="B38098" s="3" t="s">
        <v>31</v>
      </c>
    </row>
    <row r="38099" spans="1:2" x14ac:dyDescent="0.25">
      <c r="A38099" s="3" t="s">
        <v>38138</v>
      </c>
      <c r="B38099" s="3" t="s">
        <v>31</v>
      </c>
    </row>
    <row r="38100" spans="1:2" x14ac:dyDescent="0.25">
      <c r="A38100" s="3" t="s">
        <v>38139</v>
      </c>
      <c r="B38100" s="3" t="s">
        <v>31</v>
      </c>
    </row>
    <row r="38101" spans="1:2" x14ac:dyDescent="0.25">
      <c r="A38101" s="3" t="s">
        <v>38140</v>
      </c>
      <c r="B38101" s="3" t="s">
        <v>31</v>
      </c>
    </row>
    <row r="38102" spans="1:2" x14ac:dyDescent="0.25">
      <c r="A38102" s="3" t="s">
        <v>38141</v>
      </c>
      <c r="B38102" s="3" t="s">
        <v>31</v>
      </c>
    </row>
    <row r="38103" spans="1:2" x14ac:dyDescent="0.25">
      <c r="A38103" s="3" t="s">
        <v>38142</v>
      </c>
      <c r="B38103" s="3" t="s">
        <v>31</v>
      </c>
    </row>
    <row r="38104" spans="1:2" x14ac:dyDescent="0.25">
      <c r="A38104" s="3" t="s">
        <v>38143</v>
      </c>
      <c r="B38104" s="3" t="s">
        <v>31</v>
      </c>
    </row>
    <row r="38105" spans="1:2" x14ac:dyDescent="0.25">
      <c r="A38105" s="3" t="s">
        <v>38144</v>
      </c>
      <c r="B38105" s="3" t="s">
        <v>31</v>
      </c>
    </row>
    <row r="38106" spans="1:2" x14ac:dyDescent="0.25">
      <c r="A38106" s="3" t="s">
        <v>38145</v>
      </c>
      <c r="B38106" s="3" t="s">
        <v>31</v>
      </c>
    </row>
    <row r="38107" spans="1:2" x14ac:dyDescent="0.25">
      <c r="A38107" s="3" t="s">
        <v>38146</v>
      </c>
      <c r="B38107" s="3" t="s">
        <v>31</v>
      </c>
    </row>
    <row r="38108" spans="1:2" x14ac:dyDescent="0.25">
      <c r="A38108" s="3" t="s">
        <v>38147</v>
      </c>
      <c r="B38108" s="3" t="s">
        <v>31</v>
      </c>
    </row>
    <row r="38109" spans="1:2" x14ac:dyDescent="0.25">
      <c r="A38109" s="3" t="s">
        <v>38148</v>
      </c>
      <c r="B38109" s="3" t="s">
        <v>31</v>
      </c>
    </row>
    <row r="38110" spans="1:2" x14ac:dyDescent="0.25">
      <c r="A38110" s="3" t="s">
        <v>38149</v>
      </c>
      <c r="B38110" s="3" t="s">
        <v>31</v>
      </c>
    </row>
    <row r="38111" spans="1:2" x14ac:dyDescent="0.25">
      <c r="A38111" s="3" t="s">
        <v>38150</v>
      </c>
      <c r="B38111" s="3" t="s">
        <v>31</v>
      </c>
    </row>
    <row r="38112" spans="1:2" x14ac:dyDescent="0.25">
      <c r="A38112" s="3" t="s">
        <v>38151</v>
      </c>
      <c r="B38112" s="3" t="s">
        <v>31</v>
      </c>
    </row>
    <row r="38113" spans="1:2" x14ac:dyDescent="0.25">
      <c r="A38113" s="3" t="s">
        <v>38152</v>
      </c>
      <c r="B38113" s="3" t="s">
        <v>31</v>
      </c>
    </row>
    <row r="38114" spans="1:2" x14ac:dyDescent="0.25">
      <c r="A38114" s="3" t="s">
        <v>38153</v>
      </c>
      <c r="B38114" s="3" t="s">
        <v>31</v>
      </c>
    </row>
    <row r="38115" spans="1:2" x14ac:dyDescent="0.25">
      <c r="A38115" s="3" t="s">
        <v>38154</v>
      </c>
      <c r="B38115" s="3" t="s">
        <v>31</v>
      </c>
    </row>
    <row r="38116" spans="1:2" x14ac:dyDescent="0.25">
      <c r="A38116" s="3" t="s">
        <v>38155</v>
      </c>
      <c r="B38116" s="3" t="s">
        <v>31</v>
      </c>
    </row>
    <row r="38117" spans="1:2" x14ac:dyDescent="0.25">
      <c r="A38117" s="3" t="s">
        <v>38156</v>
      </c>
      <c r="B38117" s="3" t="s">
        <v>31</v>
      </c>
    </row>
    <row r="38118" spans="1:2" x14ac:dyDescent="0.25">
      <c r="A38118" s="3" t="s">
        <v>38157</v>
      </c>
      <c r="B38118" s="3" t="s">
        <v>31</v>
      </c>
    </row>
    <row r="38119" spans="1:2" x14ac:dyDescent="0.25">
      <c r="A38119" s="3" t="s">
        <v>38158</v>
      </c>
      <c r="B38119" s="3" t="s">
        <v>31</v>
      </c>
    </row>
    <row r="38120" spans="1:2" x14ac:dyDescent="0.25">
      <c r="A38120" s="3" t="s">
        <v>38159</v>
      </c>
      <c r="B38120" s="3" t="s">
        <v>31</v>
      </c>
    </row>
    <row r="38121" spans="1:2" x14ac:dyDescent="0.25">
      <c r="A38121" s="3" t="s">
        <v>38160</v>
      </c>
      <c r="B38121" s="3" t="s">
        <v>31</v>
      </c>
    </row>
    <row r="38122" spans="1:2" x14ac:dyDescent="0.25">
      <c r="A38122" s="3" t="s">
        <v>38161</v>
      </c>
      <c r="B38122" s="3" t="s">
        <v>31</v>
      </c>
    </row>
    <row r="38123" spans="1:2" x14ac:dyDescent="0.25">
      <c r="A38123" s="3" t="s">
        <v>38162</v>
      </c>
      <c r="B38123" s="3" t="s">
        <v>31</v>
      </c>
    </row>
    <row r="38124" spans="1:2" x14ac:dyDescent="0.25">
      <c r="A38124" s="3" t="s">
        <v>38163</v>
      </c>
      <c r="B38124" s="3" t="s">
        <v>31</v>
      </c>
    </row>
    <row r="38125" spans="1:2" x14ac:dyDescent="0.25">
      <c r="A38125" s="3" t="s">
        <v>38164</v>
      </c>
      <c r="B38125" s="3" t="s">
        <v>31</v>
      </c>
    </row>
    <row r="38126" spans="1:2" x14ac:dyDescent="0.25">
      <c r="A38126" s="3" t="s">
        <v>38165</v>
      </c>
      <c r="B38126" s="3" t="s">
        <v>31</v>
      </c>
    </row>
    <row r="38127" spans="1:2" x14ac:dyDescent="0.25">
      <c r="A38127" s="3" t="s">
        <v>38166</v>
      </c>
      <c r="B38127" s="3" t="s">
        <v>31</v>
      </c>
    </row>
    <row r="38128" spans="1:2" x14ac:dyDescent="0.25">
      <c r="A38128" s="3" t="s">
        <v>38167</v>
      </c>
      <c r="B38128" s="3" t="s">
        <v>31</v>
      </c>
    </row>
    <row r="38129" spans="1:2" x14ac:dyDescent="0.25">
      <c r="A38129" s="3" t="s">
        <v>38168</v>
      </c>
      <c r="B38129" s="3" t="s">
        <v>31</v>
      </c>
    </row>
    <row r="38130" spans="1:2" x14ac:dyDescent="0.25">
      <c r="A38130" s="3" t="s">
        <v>38169</v>
      </c>
      <c r="B38130" s="3" t="s">
        <v>31</v>
      </c>
    </row>
    <row r="38131" spans="1:2" x14ac:dyDescent="0.25">
      <c r="A38131" s="3" t="s">
        <v>38170</v>
      </c>
      <c r="B38131" s="3" t="s">
        <v>31</v>
      </c>
    </row>
    <row r="38132" spans="1:2" x14ac:dyDescent="0.25">
      <c r="A38132" s="3" t="s">
        <v>38171</v>
      </c>
      <c r="B38132" s="3" t="s">
        <v>31</v>
      </c>
    </row>
    <row r="38133" spans="1:2" x14ac:dyDescent="0.25">
      <c r="A38133" s="3" t="s">
        <v>38172</v>
      </c>
      <c r="B38133" s="3" t="s">
        <v>31</v>
      </c>
    </row>
    <row r="38134" spans="1:2" x14ac:dyDescent="0.25">
      <c r="A38134" s="3" t="s">
        <v>38173</v>
      </c>
      <c r="B38134" s="3" t="s">
        <v>31</v>
      </c>
    </row>
    <row r="38135" spans="1:2" x14ac:dyDescent="0.25">
      <c r="A38135" s="3" t="s">
        <v>38174</v>
      </c>
      <c r="B38135" s="3" t="s">
        <v>31</v>
      </c>
    </row>
    <row r="38136" spans="1:2" x14ac:dyDescent="0.25">
      <c r="A38136" s="3" t="s">
        <v>38175</v>
      </c>
      <c r="B38136" s="3" t="s">
        <v>31</v>
      </c>
    </row>
    <row r="38137" spans="1:2" x14ac:dyDescent="0.25">
      <c r="A38137" s="3" t="s">
        <v>38176</v>
      </c>
      <c r="B38137" s="3" t="s">
        <v>31</v>
      </c>
    </row>
    <row r="38138" spans="1:2" x14ac:dyDescent="0.25">
      <c r="A38138" s="3" t="s">
        <v>38177</v>
      </c>
      <c r="B38138" s="3" t="s">
        <v>31</v>
      </c>
    </row>
    <row r="38139" spans="1:2" x14ac:dyDescent="0.25">
      <c r="A38139" s="3" t="s">
        <v>38178</v>
      </c>
      <c r="B38139" s="3" t="s">
        <v>31</v>
      </c>
    </row>
    <row r="38140" spans="1:2" x14ac:dyDescent="0.25">
      <c r="A38140" s="3" t="s">
        <v>38179</v>
      </c>
      <c r="B38140" s="3" t="s">
        <v>31</v>
      </c>
    </row>
    <row r="38141" spans="1:2" x14ac:dyDescent="0.25">
      <c r="A38141" s="3" t="s">
        <v>38180</v>
      </c>
      <c r="B38141" s="3" t="s">
        <v>31</v>
      </c>
    </row>
    <row r="38142" spans="1:2" x14ac:dyDescent="0.25">
      <c r="A38142" s="3" t="s">
        <v>38181</v>
      </c>
      <c r="B38142" s="3" t="s">
        <v>31</v>
      </c>
    </row>
    <row r="38143" spans="1:2" x14ac:dyDescent="0.25">
      <c r="A38143" s="3" t="s">
        <v>38182</v>
      </c>
      <c r="B38143" s="3" t="s">
        <v>31</v>
      </c>
    </row>
    <row r="38144" spans="1:2" x14ac:dyDescent="0.25">
      <c r="A38144" s="3" t="s">
        <v>38183</v>
      </c>
      <c r="B38144" s="3" t="s">
        <v>31</v>
      </c>
    </row>
    <row r="38145" spans="1:2" x14ac:dyDescent="0.25">
      <c r="A38145" s="3" t="s">
        <v>38184</v>
      </c>
      <c r="B38145" s="3" t="s">
        <v>31</v>
      </c>
    </row>
    <row r="38146" spans="1:2" x14ac:dyDescent="0.25">
      <c r="A38146" s="3" t="s">
        <v>38185</v>
      </c>
      <c r="B38146" s="3" t="s">
        <v>31</v>
      </c>
    </row>
    <row r="38147" spans="1:2" x14ac:dyDescent="0.25">
      <c r="A38147" s="3" t="s">
        <v>38186</v>
      </c>
      <c r="B38147" s="3" t="s">
        <v>31</v>
      </c>
    </row>
    <row r="38148" spans="1:2" x14ac:dyDescent="0.25">
      <c r="A38148" s="3" t="s">
        <v>38187</v>
      </c>
      <c r="B38148" s="3" t="s">
        <v>31</v>
      </c>
    </row>
    <row r="38149" spans="1:2" x14ac:dyDescent="0.25">
      <c r="A38149" s="3" t="s">
        <v>38188</v>
      </c>
      <c r="B38149" s="3" t="s">
        <v>31</v>
      </c>
    </row>
    <row r="38150" spans="1:2" x14ac:dyDescent="0.25">
      <c r="A38150" s="3" t="s">
        <v>38189</v>
      </c>
      <c r="B38150" s="3" t="s">
        <v>31</v>
      </c>
    </row>
    <row r="38151" spans="1:2" x14ac:dyDescent="0.25">
      <c r="A38151" s="3" t="s">
        <v>38190</v>
      </c>
      <c r="B38151" s="3" t="s">
        <v>31</v>
      </c>
    </row>
    <row r="38152" spans="1:2" x14ac:dyDescent="0.25">
      <c r="A38152" s="3" t="s">
        <v>38191</v>
      </c>
      <c r="B38152" s="3" t="s">
        <v>31</v>
      </c>
    </row>
    <row r="38153" spans="1:2" x14ac:dyDescent="0.25">
      <c r="A38153" s="3" t="s">
        <v>38192</v>
      </c>
      <c r="B38153" s="3" t="s">
        <v>31</v>
      </c>
    </row>
    <row r="38154" spans="1:2" x14ac:dyDescent="0.25">
      <c r="A38154" s="3" t="s">
        <v>38193</v>
      </c>
      <c r="B38154" s="3" t="s">
        <v>31</v>
      </c>
    </row>
    <row r="38155" spans="1:2" x14ac:dyDescent="0.25">
      <c r="A38155" s="3" t="s">
        <v>38194</v>
      </c>
      <c r="B38155" s="3" t="s">
        <v>31</v>
      </c>
    </row>
    <row r="38156" spans="1:2" x14ac:dyDescent="0.25">
      <c r="A38156" s="3" t="s">
        <v>38195</v>
      </c>
      <c r="B38156" s="3" t="s">
        <v>31</v>
      </c>
    </row>
    <row r="38157" spans="1:2" x14ac:dyDescent="0.25">
      <c r="A38157" s="3" t="s">
        <v>38196</v>
      </c>
      <c r="B38157" s="3" t="s">
        <v>31</v>
      </c>
    </row>
    <row r="38158" spans="1:2" x14ac:dyDescent="0.25">
      <c r="A38158" s="3" t="s">
        <v>38197</v>
      </c>
      <c r="B38158" s="3" t="s">
        <v>31</v>
      </c>
    </row>
    <row r="38159" spans="1:2" x14ac:dyDescent="0.25">
      <c r="A38159" s="3" t="s">
        <v>38198</v>
      </c>
      <c r="B38159" s="3" t="s">
        <v>31</v>
      </c>
    </row>
    <row r="38160" spans="1:2" x14ac:dyDescent="0.25">
      <c r="A38160" s="3" t="s">
        <v>38199</v>
      </c>
      <c r="B38160" s="3" t="s">
        <v>31</v>
      </c>
    </row>
    <row r="38161" spans="1:2" x14ac:dyDescent="0.25">
      <c r="A38161" s="3" t="s">
        <v>38200</v>
      </c>
      <c r="B38161" s="3" t="s">
        <v>31</v>
      </c>
    </row>
    <row r="38162" spans="1:2" x14ac:dyDescent="0.25">
      <c r="A38162" s="3" t="s">
        <v>38201</v>
      </c>
      <c r="B38162" s="3" t="s">
        <v>31</v>
      </c>
    </row>
    <row r="38163" spans="1:2" x14ac:dyDescent="0.25">
      <c r="A38163" s="3" t="s">
        <v>38202</v>
      </c>
      <c r="B38163" s="3" t="s">
        <v>31</v>
      </c>
    </row>
    <row r="38164" spans="1:2" x14ac:dyDescent="0.25">
      <c r="A38164" s="3" t="s">
        <v>38203</v>
      </c>
      <c r="B38164" s="3" t="s">
        <v>31</v>
      </c>
    </row>
    <row r="38165" spans="1:2" x14ac:dyDescent="0.25">
      <c r="A38165" s="3" t="s">
        <v>38204</v>
      </c>
      <c r="B38165" s="3" t="s">
        <v>31</v>
      </c>
    </row>
    <row r="38166" spans="1:2" x14ac:dyDescent="0.25">
      <c r="A38166" s="3" t="s">
        <v>38205</v>
      </c>
      <c r="B38166" s="3" t="s">
        <v>31</v>
      </c>
    </row>
    <row r="38167" spans="1:2" x14ac:dyDescent="0.25">
      <c r="A38167" s="3" t="s">
        <v>38206</v>
      </c>
      <c r="B38167" s="3" t="s">
        <v>31</v>
      </c>
    </row>
    <row r="38168" spans="1:2" x14ac:dyDescent="0.25">
      <c r="A38168" s="3" t="s">
        <v>38207</v>
      </c>
      <c r="B38168" s="3" t="s">
        <v>31</v>
      </c>
    </row>
    <row r="38169" spans="1:2" x14ac:dyDescent="0.25">
      <c r="A38169" s="3" t="s">
        <v>38208</v>
      </c>
      <c r="B38169" s="3" t="s">
        <v>31</v>
      </c>
    </row>
    <row r="38170" spans="1:2" x14ac:dyDescent="0.25">
      <c r="A38170" s="3" t="s">
        <v>38209</v>
      </c>
      <c r="B38170" s="3" t="s">
        <v>31</v>
      </c>
    </row>
    <row r="38171" spans="1:2" x14ac:dyDescent="0.25">
      <c r="A38171" s="3" t="s">
        <v>38210</v>
      </c>
      <c r="B38171" s="3" t="s">
        <v>31</v>
      </c>
    </row>
    <row r="38172" spans="1:2" x14ac:dyDescent="0.25">
      <c r="A38172" s="3" t="s">
        <v>38211</v>
      </c>
      <c r="B38172" s="3" t="s">
        <v>31</v>
      </c>
    </row>
    <row r="38173" spans="1:2" x14ac:dyDescent="0.25">
      <c r="A38173" s="3" t="s">
        <v>38212</v>
      </c>
      <c r="B38173" s="3" t="s">
        <v>31</v>
      </c>
    </row>
    <row r="38174" spans="1:2" x14ac:dyDescent="0.25">
      <c r="A38174" s="3" t="s">
        <v>38213</v>
      </c>
      <c r="B38174" s="3" t="s">
        <v>31</v>
      </c>
    </row>
    <row r="38175" spans="1:2" x14ac:dyDescent="0.25">
      <c r="A38175" s="3" t="s">
        <v>38214</v>
      </c>
      <c r="B38175" s="3" t="s">
        <v>31</v>
      </c>
    </row>
    <row r="38176" spans="1:2" x14ac:dyDescent="0.25">
      <c r="A38176" s="3" t="s">
        <v>38215</v>
      </c>
      <c r="B38176" s="3" t="s">
        <v>31</v>
      </c>
    </row>
    <row r="38177" spans="1:2" x14ac:dyDescent="0.25">
      <c r="A38177" s="3" t="s">
        <v>38216</v>
      </c>
      <c r="B38177" s="3" t="s">
        <v>31</v>
      </c>
    </row>
    <row r="38178" spans="1:2" x14ac:dyDescent="0.25">
      <c r="A38178" s="3" t="s">
        <v>38217</v>
      </c>
      <c r="B38178" s="3" t="s">
        <v>31</v>
      </c>
    </row>
    <row r="38179" spans="1:2" x14ac:dyDescent="0.25">
      <c r="A38179" s="3" t="s">
        <v>38218</v>
      </c>
      <c r="B38179" s="3" t="s">
        <v>31</v>
      </c>
    </row>
    <row r="38180" spans="1:2" x14ac:dyDescent="0.25">
      <c r="A38180" s="3" t="s">
        <v>38219</v>
      </c>
      <c r="B38180" s="3" t="s">
        <v>31</v>
      </c>
    </row>
    <row r="38181" spans="1:2" x14ac:dyDescent="0.25">
      <c r="A38181" s="3" t="s">
        <v>38220</v>
      </c>
      <c r="B38181" s="3" t="s">
        <v>31</v>
      </c>
    </row>
    <row r="38182" spans="1:2" x14ac:dyDescent="0.25">
      <c r="A38182" s="3" t="s">
        <v>38221</v>
      </c>
      <c r="B38182" s="3" t="s">
        <v>31</v>
      </c>
    </row>
    <row r="38183" spans="1:2" x14ac:dyDescent="0.25">
      <c r="A38183" s="3" t="s">
        <v>38222</v>
      </c>
      <c r="B38183" s="3" t="s">
        <v>31</v>
      </c>
    </row>
    <row r="38184" spans="1:2" x14ac:dyDescent="0.25">
      <c r="A38184" s="3" t="s">
        <v>38223</v>
      </c>
      <c r="B38184" s="3" t="s">
        <v>31</v>
      </c>
    </row>
    <row r="38185" spans="1:2" x14ac:dyDescent="0.25">
      <c r="A38185" s="3" t="s">
        <v>38224</v>
      </c>
      <c r="B38185" s="3" t="s">
        <v>31</v>
      </c>
    </row>
    <row r="38186" spans="1:2" x14ac:dyDescent="0.25">
      <c r="A38186" s="3" t="s">
        <v>38225</v>
      </c>
      <c r="B38186" s="3" t="s">
        <v>31</v>
      </c>
    </row>
    <row r="38187" spans="1:2" x14ac:dyDescent="0.25">
      <c r="A38187" s="3" t="s">
        <v>38226</v>
      </c>
      <c r="B38187" s="3" t="s">
        <v>31</v>
      </c>
    </row>
    <row r="38188" spans="1:2" x14ac:dyDescent="0.25">
      <c r="A38188" s="3" t="s">
        <v>38227</v>
      </c>
      <c r="B38188" s="3" t="s">
        <v>31</v>
      </c>
    </row>
    <row r="38189" spans="1:2" x14ac:dyDescent="0.25">
      <c r="A38189" s="3" t="s">
        <v>38228</v>
      </c>
      <c r="B38189" s="3" t="s">
        <v>31</v>
      </c>
    </row>
    <row r="38190" spans="1:2" x14ac:dyDescent="0.25">
      <c r="A38190" s="3" t="s">
        <v>38229</v>
      </c>
      <c r="B38190" s="3" t="s">
        <v>31</v>
      </c>
    </row>
    <row r="38191" spans="1:2" x14ac:dyDescent="0.25">
      <c r="A38191" s="3" t="s">
        <v>38230</v>
      </c>
      <c r="B38191" s="3" t="s">
        <v>31</v>
      </c>
    </row>
    <row r="38192" spans="1:2" x14ac:dyDescent="0.25">
      <c r="A38192" s="3" t="s">
        <v>38231</v>
      </c>
      <c r="B38192" s="3" t="s">
        <v>31</v>
      </c>
    </row>
    <row r="38193" spans="1:2" x14ac:dyDescent="0.25">
      <c r="A38193" s="3" t="s">
        <v>38232</v>
      </c>
      <c r="B38193" s="3" t="s">
        <v>31</v>
      </c>
    </row>
    <row r="38194" spans="1:2" x14ac:dyDescent="0.25">
      <c r="A38194" s="3" t="s">
        <v>38233</v>
      </c>
      <c r="B38194" s="3" t="s">
        <v>31</v>
      </c>
    </row>
    <row r="38195" spans="1:2" x14ac:dyDescent="0.25">
      <c r="A38195" s="3" t="s">
        <v>38234</v>
      </c>
      <c r="B38195" s="3" t="s">
        <v>31</v>
      </c>
    </row>
    <row r="38196" spans="1:2" x14ac:dyDescent="0.25">
      <c r="A38196" s="3" t="s">
        <v>38235</v>
      </c>
      <c r="B38196" s="3" t="s">
        <v>31</v>
      </c>
    </row>
    <row r="38197" spans="1:2" x14ac:dyDescent="0.25">
      <c r="A38197" s="3" t="s">
        <v>38236</v>
      </c>
      <c r="B38197" s="3" t="s">
        <v>31</v>
      </c>
    </row>
    <row r="38198" spans="1:2" x14ac:dyDescent="0.25">
      <c r="A38198" s="3" t="s">
        <v>38237</v>
      </c>
      <c r="B38198" s="3" t="s">
        <v>31</v>
      </c>
    </row>
    <row r="38199" spans="1:2" x14ac:dyDescent="0.25">
      <c r="A38199" s="3" t="s">
        <v>38238</v>
      </c>
      <c r="B38199" s="3" t="s">
        <v>31</v>
      </c>
    </row>
    <row r="38200" spans="1:2" x14ac:dyDescent="0.25">
      <c r="A38200" s="3" t="s">
        <v>38239</v>
      </c>
      <c r="B38200" s="3" t="s">
        <v>31</v>
      </c>
    </row>
    <row r="38201" spans="1:2" x14ac:dyDescent="0.25">
      <c r="A38201" s="3" t="s">
        <v>38240</v>
      </c>
      <c r="B38201" s="3" t="s">
        <v>31</v>
      </c>
    </row>
    <row r="38202" spans="1:2" x14ac:dyDescent="0.25">
      <c r="A38202" s="3" t="s">
        <v>38241</v>
      </c>
      <c r="B38202" s="3" t="s">
        <v>31</v>
      </c>
    </row>
    <row r="38203" spans="1:2" x14ac:dyDescent="0.25">
      <c r="A38203" s="3" t="s">
        <v>38242</v>
      </c>
      <c r="B38203" s="3" t="s">
        <v>31</v>
      </c>
    </row>
    <row r="38204" spans="1:2" x14ac:dyDescent="0.25">
      <c r="A38204" s="3" t="s">
        <v>38243</v>
      </c>
      <c r="B38204" s="3" t="s">
        <v>31</v>
      </c>
    </row>
    <row r="38205" spans="1:2" x14ac:dyDescent="0.25">
      <c r="A38205" s="3" t="s">
        <v>38244</v>
      </c>
      <c r="B38205" s="3" t="s">
        <v>31</v>
      </c>
    </row>
    <row r="38206" spans="1:2" x14ac:dyDescent="0.25">
      <c r="A38206" s="3" t="s">
        <v>38245</v>
      </c>
      <c r="B38206" s="3" t="s">
        <v>31</v>
      </c>
    </row>
    <row r="38207" spans="1:2" x14ac:dyDescent="0.25">
      <c r="A38207" s="3" t="s">
        <v>38246</v>
      </c>
      <c r="B38207" s="3" t="s">
        <v>31</v>
      </c>
    </row>
    <row r="38208" spans="1:2" x14ac:dyDescent="0.25">
      <c r="A38208" s="3" t="s">
        <v>38247</v>
      </c>
      <c r="B38208" s="3" t="s">
        <v>31</v>
      </c>
    </row>
    <row r="38209" spans="1:2" x14ac:dyDescent="0.25">
      <c r="A38209" s="3" t="s">
        <v>38248</v>
      </c>
      <c r="B38209" s="3" t="s">
        <v>31</v>
      </c>
    </row>
    <row r="38210" spans="1:2" x14ac:dyDescent="0.25">
      <c r="A38210" s="3" t="s">
        <v>38249</v>
      </c>
      <c r="B38210" s="3" t="s">
        <v>31</v>
      </c>
    </row>
    <row r="38211" spans="1:2" x14ac:dyDescent="0.25">
      <c r="A38211" s="3" t="s">
        <v>38250</v>
      </c>
      <c r="B38211" s="3" t="s">
        <v>31</v>
      </c>
    </row>
    <row r="38212" spans="1:2" x14ac:dyDescent="0.25">
      <c r="A38212" s="3" t="s">
        <v>38251</v>
      </c>
      <c r="B38212" s="3" t="s">
        <v>31</v>
      </c>
    </row>
    <row r="38213" spans="1:2" x14ac:dyDescent="0.25">
      <c r="A38213" s="3" t="s">
        <v>38252</v>
      </c>
      <c r="B38213" s="3" t="s">
        <v>31</v>
      </c>
    </row>
    <row r="38214" spans="1:2" x14ac:dyDescent="0.25">
      <c r="A38214" s="3" t="s">
        <v>38253</v>
      </c>
      <c r="B38214" s="3" t="s">
        <v>31</v>
      </c>
    </row>
    <row r="38215" spans="1:2" x14ac:dyDescent="0.25">
      <c r="A38215" s="3" t="s">
        <v>38254</v>
      </c>
      <c r="B38215" s="3" t="s">
        <v>31</v>
      </c>
    </row>
    <row r="38216" spans="1:2" x14ac:dyDescent="0.25">
      <c r="A38216" s="3" t="s">
        <v>38255</v>
      </c>
      <c r="B38216" s="3" t="s">
        <v>31</v>
      </c>
    </row>
    <row r="38217" spans="1:2" x14ac:dyDescent="0.25">
      <c r="A38217" s="3" t="s">
        <v>38256</v>
      </c>
      <c r="B38217" s="3" t="s">
        <v>31</v>
      </c>
    </row>
    <row r="38218" spans="1:2" x14ac:dyDescent="0.25">
      <c r="A38218" s="3" t="s">
        <v>38257</v>
      </c>
      <c r="B38218" s="3" t="s">
        <v>31</v>
      </c>
    </row>
    <row r="38219" spans="1:2" x14ac:dyDescent="0.25">
      <c r="A38219" s="3" t="s">
        <v>38258</v>
      </c>
      <c r="B38219" s="3" t="s">
        <v>31</v>
      </c>
    </row>
    <row r="38220" spans="1:2" x14ac:dyDescent="0.25">
      <c r="A38220" s="3" t="s">
        <v>38259</v>
      </c>
      <c r="B38220" s="3" t="s">
        <v>31</v>
      </c>
    </row>
    <row r="38221" spans="1:2" x14ac:dyDescent="0.25">
      <c r="A38221" s="3" t="s">
        <v>38260</v>
      </c>
      <c r="B38221" s="3" t="s">
        <v>31</v>
      </c>
    </row>
    <row r="38222" spans="1:2" x14ac:dyDescent="0.25">
      <c r="A38222" s="3" t="s">
        <v>38261</v>
      </c>
      <c r="B38222" s="3" t="s">
        <v>31</v>
      </c>
    </row>
    <row r="38223" spans="1:2" x14ac:dyDescent="0.25">
      <c r="A38223" s="3" t="s">
        <v>38262</v>
      </c>
      <c r="B38223" s="3" t="s">
        <v>31</v>
      </c>
    </row>
    <row r="38224" spans="1:2" x14ac:dyDescent="0.25">
      <c r="A38224" s="3" t="s">
        <v>38263</v>
      </c>
      <c r="B38224" s="3" t="s">
        <v>31</v>
      </c>
    </row>
    <row r="38225" spans="1:2" x14ac:dyDescent="0.25">
      <c r="A38225" s="3" t="s">
        <v>38264</v>
      </c>
      <c r="B38225" s="3" t="s">
        <v>31</v>
      </c>
    </row>
    <row r="38226" spans="1:2" x14ac:dyDescent="0.25">
      <c r="A38226" s="3" t="s">
        <v>38265</v>
      </c>
      <c r="B38226" s="3" t="s">
        <v>31</v>
      </c>
    </row>
    <row r="38227" spans="1:2" x14ac:dyDescent="0.25">
      <c r="A38227" s="3" t="s">
        <v>38266</v>
      </c>
      <c r="B38227" s="3" t="s">
        <v>31</v>
      </c>
    </row>
    <row r="38228" spans="1:2" x14ac:dyDescent="0.25">
      <c r="A38228" s="3" t="s">
        <v>38267</v>
      </c>
      <c r="B38228" s="3" t="s">
        <v>31</v>
      </c>
    </row>
    <row r="38229" spans="1:2" x14ac:dyDescent="0.25">
      <c r="A38229" s="3" t="s">
        <v>38268</v>
      </c>
      <c r="B38229" s="3" t="s">
        <v>31</v>
      </c>
    </row>
    <row r="38230" spans="1:2" x14ac:dyDescent="0.25">
      <c r="A38230" s="3" t="s">
        <v>38269</v>
      </c>
      <c r="B38230" s="3" t="s">
        <v>31</v>
      </c>
    </row>
    <row r="38231" spans="1:2" x14ac:dyDescent="0.25">
      <c r="A38231" s="3" t="s">
        <v>38270</v>
      </c>
      <c r="B38231" s="3" t="s">
        <v>31</v>
      </c>
    </row>
    <row r="38232" spans="1:2" x14ac:dyDescent="0.25">
      <c r="A38232" s="3" t="s">
        <v>38271</v>
      </c>
      <c r="B38232" s="3" t="s">
        <v>31</v>
      </c>
    </row>
    <row r="38233" spans="1:2" x14ac:dyDescent="0.25">
      <c r="A38233" s="3" t="s">
        <v>38272</v>
      </c>
      <c r="B38233" s="3" t="s">
        <v>31</v>
      </c>
    </row>
    <row r="38234" spans="1:2" x14ac:dyDescent="0.25">
      <c r="A38234" s="3" t="s">
        <v>38273</v>
      </c>
      <c r="B38234" s="3" t="s">
        <v>31</v>
      </c>
    </row>
    <row r="38235" spans="1:2" x14ac:dyDescent="0.25">
      <c r="A38235" s="3" t="s">
        <v>38274</v>
      </c>
      <c r="B38235" s="3" t="s">
        <v>31</v>
      </c>
    </row>
    <row r="38236" spans="1:2" x14ac:dyDescent="0.25">
      <c r="A38236" s="3" t="s">
        <v>38275</v>
      </c>
      <c r="B38236" s="3" t="s">
        <v>31</v>
      </c>
    </row>
    <row r="38237" spans="1:2" x14ac:dyDescent="0.25">
      <c r="A38237" s="3" t="s">
        <v>38276</v>
      </c>
      <c r="B38237" s="3" t="s">
        <v>31</v>
      </c>
    </row>
    <row r="38238" spans="1:2" x14ac:dyDescent="0.25">
      <c r="A38238" s="3" t="s">
        <v>38277</v>
      </c>
      <c r="B38238" s="3" t="s">
        <v>31</v>
      </c>
    </row>
    <row r="38239" spans="1:2" x14ac:dyDescent="0.25">
      <c r="A38239" s="3" t="s">
        <v>38278</v>
      </c>
      <c r="B38239" s="3" t="s">
        <v>31</v>
      </c>
    </row>
    <row r="38240" spans="1:2" x14ac:dyDescent="0.25">
      <c r="A38240" s="3" t="s">
        <v>38279</v>
      </c>
      <c r="B38240" s="3" t="s">
        <v>31</v>
      </c>
    </row>
    <row r="38241" spans="1:2" x14ac:dyDescent="0.25">
      <c r="A38241" s="3" t="s">
        <v>38280</v>
      </c>
      <c r="B38241" s="3" t="s">
        <v>31</v>
      </c>
    </row>
    <row r="38242" spans="1:2" x14ac:dyDescent="0.25">
      <c r="A38242" s="3" t="s">
        <v>38281</v>
      </c>
      <c r="B38242" s="3" t="s">
        <v>31</v>
      </c>
    </row>
    <row r="38243" spans="1:2" x14ac:dyDescent="0.25">
      <c r="A38243" s="3" t="s">
        <v>38282</v>
      </c>
      <c r="B38243" s="3" t="s">
        <v>31</v>
      </c>
    </row>
    <row r="38244" spans="1:2" x14ac:dyDescent="0.25">
      <c r="A38244" s="3" t="s">
        <v>38283</v>
      </c>
      <c r="B38244" s="3" t="s">
        <v>31</v>
      </c>
    </row>
    <row r="38245" spans="1:2" x14ac:dyDescent="0.25">
      <c r="A38245" s="3" t="s">
        <v>38284</v>
      </c>
      <c r="B38245" s="3" t="s">
        <v>31</v>
      </c>
    </row>
    <row r="38246" spans="1:2" x14ac:dyDescent="0.25">
      <c r="A38246" s="3" t="s">
        <v>38285</v>
      </c>
      <c r="B38246" s="3" t="s">
        <v>31</v>
      </c>
    </row>
    <row r="38247" spans="1:2" x14ac:dyDescent="0.25">
      <c r="A38247" s="3" t="s">
        <v>38286</v>
      </c>
      <c r="B38247" s="3" t="s">
        <v>31</v>
      </c>
    </row>
    <row r="38248" spans="1:2" x14ac:dyDescent="0.25">
      <c r="A38248" s="3" t="s">
        <v>38287</v>
      </c>
      <c r="B38248" s="3" t="s">
        <v>31</v>
      </c>
    </row>
    <row r="38249" spans="1:2" x14ac:dyDescent="0.25">
      <c r="A38249" s="3" t="s">
        <v>38288</v>
      </c>
      <c r="B38249" s="3" t="s">
        <v>31</v>
      </c>
    </row>
    <row r="38250" spans="1:2" x14ac:dyDescent="0.25">
      <c r="A38250" s="3" t="s">
        <v>38289</v>
      </c>
      <c r="B38250" s="3" t="s">
        <v>31</v>
      </c>
    </row>
    <row r="38251" spans="1:2" x14ac:dyDescent="0.25">
      <c r="A38251" s="3" t="s">
        <v>38290</v>
      </c>
      <c r="B38251" s="3" t="s">
        <v>31</v>
      </c>
    </row>
    <row r="38252" spans="1:2" x14ac:dyDescent="0.25">
      <c r="A38252" s="3" t="s">
        <v>38291</v>
      </c>
      <c r="B38252" s="3" t="s">
        <v>31</v>
      </c>
    </row>
    <row r="38253" spans="1:2" x14ac:dyDescent="0.25">
      <c r="A38253" s="3" t="s">
        <v>38292</v>
      </c>
      <c r="B38253" s="3" t="s">
        <v>31</v>
      </c>
    </row>
    <row r="38254" spans="1:2" x14ac:dyDescent="0.25">
      <c r="A38254" s="3" t="s">
        <v>38293</v>
      </c>
      <c r="B38254" s="3" t="s">
        <v>31</v>
      </c>
    </row>
    <row r="38255" spans="1:2" x14ac:dyDescent="0.25">
      <c r="A38255" s="3" t="s">
        <v>38294</v>
      </c>
      <c r="B38255" s="3" t="s">
        <v>31</v>
      </c>
    </row>
    <row r="38256" spans="1:2" x14ac:dyDescent="0.25">
      <c r="A38256" s="3" t="s">
        <v>38295</v>
      </c>
      <c r="B38256" s="3" t="s">
        <v>31</v>
      </c>
    </row>
    <row r="38257" spans="1:2" x14ac:dyDescent="0.25">
      <c r="A38257" s="3" t="s">
        <v>38296</v>
      </c>
      <c r="B38257" s="3" t="s">
        <v>31</v>
      </c>
    </row>
    <row r="38258" spans="1:2" x14ac:dyDescent="0.25">
      <c r="A38258" s="3" t="s">
        <v>38297</v>
      </c>
      <c r="B38258" s="3" t="s">
        <v>31</v>
      </c>
    </row>
    <row r="38259" spans="1:2" x14ac:dyDescent="0.25">
      <c r="A38259" s="3" t="s">
        <v>38298</v>
      </c>
      <c r="B38259" s="3" t="s">
        <v>31</v>
      </c>
    </row>
    <row r="38260" spans="1:2" x14ac:dyDescent="0.25">
      <c r="A38260" s="3" t="s">
        <v>38299</v>
      </c>
      <c r="B38260" s="3" t="s">
        <v>31</v>
      </c>
    </row>
    <row r="38261" spans="1:2" x14ac:dyDescent="0.25">
      <c r="A38261" s="3" t="s">
        <v>38300</v>
      </c>
      <c r="B38261" s="3" t="s">
        <v>31</v>
      </c>
    </row>
    <row r="38262" spans="1:2" x14ac:dyDescent="0.25">
      <c r="A38262" s="3" t="s">
        <v>38301</v>
      </c>
      <c r="B38262" s="3" t="s">
        <v>31</v>
      </c>
    </row>
    <row r="38263" spans="1:2" x14ac:dyDescent="0.25">
      <c r="A38263" s="3" t="s">
        <v>38302</v>
      </c>
      <c r="B38263" s="3" t="s">
        <v>31</v>
      </c>
    </row>
    <row r="38264" spans="1:2" x14ac:dyDescent="0.25">
      <c r="A38264" s="3" t="s">
        <v>38303</v>
      </c>
      <c r="B38264" s="3" t="s">
        <v>31</v>
      </c>
    </row>
    <row r="38265" spans="1:2" x14ac:dyDescent="0.25">
      <c r="A38265" s="3" t="s">
        <v>38304</v>
      </c>
      <c r="B38265" s="3" t="s">
        <v>31</v>
      </c>
    </row>
    <row r="38266" spans="1:2" x14ac:dyDescent="0.25">
      <c r="A38266" s="3" t="s">
        <v>38305</v>
      </c>
      <c r="B38266" s="3" t="s">
        <v>31</v>
      </c>
    </row>
    <row r="38267" spans="1:2" x14ac:dyDescent="0.25">
      <c r="A38267" s="3" t="s">
        <v>38306</v>
      </c>
      <c r="B38267" s="3" t="s">
        <v>31</v>
      </c>
    </row>
    <row r="38268" spans="1:2" x14ac:dyDescent="0.25">
      <c r="A38268" s="3" t="s">
        <v>38307</v>
      </c>
      <c r="B38268" s="3" t="s">
        <v>31</v>
      </c>
    </row>
    <row r="38269" spans="1:2" x14ac:dyDescent="0.25">
      <c r="A38269" s="3" t="s">
        <v>38308</v>
      </c>
      <c r="B38269" s="3" t="s">
        <v>31</v>
      </c>
    </row>
    <row r="38270" spans="1:2" x14ac:dyDescent="0.25">
      <c r="A38270" s="3" t="s">
        <v>38309</v>
      </c>
      <c r="B38270" s="3" t="s">
        <v>31</v>
      </c>
    </row>
    <row r="38271" spans="1:2" x14ac:dyDescent="0.25">
      <c r="A38271" s="3" t="s">
        <v>38310</v>
      </c>
      <c r="B38271" s="3" t="s">
        <v>31</v>
      </c>
    </row>
    <row r="38272" spans="1:2" x14ac:dyDescent="0.25">
      <c r="A38272" s="3" t="s">
        <v>38311</v>
      </c>
      <c r="B38272" s="3" t="s">
        <v>31</v>
      </c>
    </row>
    <row r="38273" spans="1:2" x14ac:dyDescent="0.25">
      <c r="A38273" s="3" t="s">
        <v>38312</v>
      </c>
      <c r="B38273" s="3" t="s">
        <v>31</v>
      </c>
    </row>
    <row r="38274" spans="1:2" x14ac:dyDescent="0.25">
      <c r="A38274" s="3" t="s">
        <v>38313</v>
      </c>
      <c r="B38274" s="3" t="s">
        <v>31</v>
      </c>
    </row>
    <row r="38275" spans="1:2" x14ac:dyDescent="0.25">
      <c r="A38275" s="3" t="s">
        <v>38314</v>
      </c>
      <c r="B38275" s="3" t="s">
        <v>31</v>
      </c>
    </row>
    <row r="38276" spans="1:2" x14ac:dyDescent="0.25">
      <c r="A38276" s="3" t="s">
        <v>38315</v>
      </c>
      <c r="B38276" s="3" t="s">
        <v>31</v>
      </c>
    </row>
    <row r="38277" spans="1:2" x14ac:dyDescent="0.25">
      <c r="A38277" s="3" t="s">
        <v>38316</v>
      </c>
      <c r="B38277" s="3" t="s">
        <v>31</v>
      </c>
    </row>
    <row r="38278" spans="1:2" x14ac:dyDescent="0.25">
      <c r="A38278" s="3" t="s">
        <v>38317</v>
      </c>
      <c r="B38278" s="3" t="s">
        <v>31</v>
      </c>
    </row>
    <row r="38279" spans="1:2" x14ac:dyDescent="0.25">
      <c r="A38279" s="3" t="s">
        <v>38318</v>
      </c>
      <c r="B38279" s="3" t="s">
        <v>31</v>
      </c>
    </row>
    <row r="38280" spans="1:2" x14ac:dyDescent="0.25">
      <c r="A38280" s="3" t="s">
        <v>38319</v>
      </c>
      <c r="B38280" s="3" t="s">
        <v>31</v>
      </c>
    </row>
    <row r="38281" spans="1:2" x14ac:dyDescent="0.25">
      <c r="A38281" s="3" t="s">
        <v>38320</v>
      </c>
      <c r="B38281" s="3" t="s">
        <v>31</v>
      </c>
    </row>
    <row r="38282" spans="1:2" x14ac:dyDescent="0.25">
      <c r="A38282" s="3" t="s">
        <v>38321</v>
      </c>
      <c r="B38282" s="3" t="s">
        <v>31</v>
      </c>
    </row>
    <row r="38283" spans="1:2" x14ac:dyDescent="0.25">
      <c r="A38283" s="3" t="s">
        <v>38322</v>
      </c>
      <c r="B38283" s="3" t="s">
        <v>31</v>
      </c>
    </row>
    <row r="38284" spans="1:2" x14ac:dyDescent="0.25">
      <c r="A38284" s="3" t="s">
        <v>38323</v>
      </c>
      <c r="B38284" s="3" t="s">
        <v>31</v>
      </c>
    </row>
    <row r="38285" spans="1:2" x14ac:dyDescent="0.25">
      <c r="A38285" s="3" t="s">
        <v>38324</v>
      </c>
      <c r="B38285" s="3" t="s">
        <v>31</v>
      </c>
    </row>
    <row r="38286" spans="1:2" x14ac:dyDescent="0.25">
      <c r="A38286" s="3" t="s">
        <v>38325</v>
      </c>
      <c r="B38286" s="3" t="s">
        <v>31</v>
      </c>
    </row>
    <row r="38287" spans="1:2" x14ac:dyDescent="0.25">
      <c r="A38287" s="3" t="s">
        <v>38326</v>
      </c>
      <c r="B38287" s="3" t="s">
        <v>31</v>
      </c>
    </row>
    <row r="38288" spans="1:2" x14ac:dyDescent="0.25">
      <c r="A38288" s="3" t="s">
        <v>38327</v>
      </c>
      <c r="B38288" s="3" t="s">
        <v>31</v>
      </c>
    </row>
    <row r="38289" spans="1:2" x14ac:dyDescent="0.25">
      <c r="A38289" s="3" t="s">
        <v>38328</v>
      </c>
      <c r="B38289" s="3" t="s">
        <v>31</v>
      </c>
    </row>
    <row r="38290" spans="1:2" x14ac:dyDescent="0.25">
      <c r="A38290" s="3" t="s">
        <v>38329</v>
      </c>
      <c r="B38290" s="3" t="s">
        <v>31</v>
      </c>
    </row>
    <row r="38291" spans="1:2" x14ac:dyDescent="0.25">
      <c r="A38291" s="3" t="s">
        <v>38330</v>
      </c>
      <c r="B38291" s="3" t="s">
        <v>31</v>
      </c>
    </row>
    <row r="38292" spans="1:2" x14ac:dyDescent="0.25">
      <c r="A38292" s="3" t="s">
        <v>38331</v>
      </c>
      <c r="B38292" s="3" t="s">
        <v>31</v>
      </c>
    </row>
    <row r="38293" spans="1:2" x14ac:dyDescent="0.25">
      <c r="A38293" s="3" t="s">
        <v>38332</v>
      </c>
      <c r="B38293" s="3" t="s">
        <v>31</v>
      </c>
    </row>
    <row r="38294" spans="1:2" x14ac:dyDescent="0.25">
      <c r="A38294" s="3" t="s">
        <v>38333</v>
      </c>
      <c r="B38294" s="3" t="s">
        <v>31</v>
      </c>
    </row>
    <row r="38295" spans="1:2" x14ac:dyDescent="0.25">
      <c r="A38295" s="3" t="s">
        <v>38334</v>
      </c>
      <c r="B38295" s="3" t="s">
        <v>31</v>
      </c>
    </row>
    <row r="38296" spans="1:2" x14ac:dyDescent="0.25">
      <c r="A38296" s="3" t="s">
        <v>38335</v>
      </c>
      <c r="B38296" s="3" t="s">
        <v>31</v>
      </c>
    </row>
    <row r="38297" spans="1:2" x14ac:dyDescent="0.25">
      <c r="A38297" s="3" t="s">
        <v>38336</v>
      </c>
      <c r="B38297" s="3" t="s">
        <v>31</v>
      </c>
    </row>
    <row r="38298" spans="1:2" x14ac:dyDescent="0.25">
      <c r="A38298" s="3" t="s">
        <v>38337</v>
      </c>
      <c r="B38298" s="3" t="s">
        <v>31</v>
      </c>
    </row>
    <row r="38299" spans="1:2" x14ac:dyDescent="0.25">
      <c r="A38299" s="3" t="s">
        <v>38338</v>
      </c>
      <c r="B38299" s="3" t="s">
        <v>31</v>
      </c>
    </row>
    <row r="38300" spans="1:2" x14ac:dyDescent="0.25">
      <c r="A38300" s="3" t="s">
        <v>38339</v>
      </c>
      <c r="B38300" s="3" t="s">
        <v>31</v>
      </c>
    </row>
    <row r="38301" spans="1:2" x14ac:dyDescent="0.25">
      <c r="A38301" s="3" t="s">
        <v>38340</v>
      </c>
      <c r="B38301" s="3" t="s">
        <v>31</v>
      </c>
    </row>
    <row r="38302" spans="1:2" x14ac:dyDescent="0.25">
      <c r="A38302" s="3" t="s">
        <v>38341</v>
      </c>
      <c r="B38302" s="3" t="s">
        <v>31</v>
      </c>
    </row>
    <row r="38303" spans="1:2" x14ac:dyDescent="0.25">
      <c r="A38303" s="3" t="s">
        <v>38342</v>
      </c>
      <c r="B38303" s="3" t="s">
        <v>31</v>
      </c>
    </row>
    <row r="38304" spans="1:2" x14ac:dyDescent="0.25">
      <c r="A38304" s="3" t="s">
        <v>38343</v>
      </c>
      <c r="B38304" s="3" t="s">
        <v>31</v>
      </c>
    </row>
    <row r="38305" spans="1:2" x14ac:dyDescent="0.25">
      <c r="A38305" s="3" t="s">
        <v>38344</v>
      </c>
      <c r="B38305" s="3" t="s">
        <v>31</v>
      </c>
    </row>
    <row r="38306" spans="1:2" x14ac:dyDescent="0.25">
      <c r="A38306" s="3" t="s">
        <v>38345</v>
      </c>
      <c r="B38306" s="3" t="s">
        <v>31</v>
      </c>
    </row>
    <row r="38307" spans="1:2" x14ac:dyDescent="0.25">
      <c r="A38307" s="3" t="s">
        <v>38346</v>
      </c>
      <c r="B38307" s="3" t="s">
        <v>31</v>
      </c>
    </row>
    <row r="38308" spans="1:2" x14ac:dyDescent="0.25">
      <c r="A38308" s="3" t="s">
        <v>38347</v>
      </c>
      <c r="B38308" s="3" t="s">
        <v>31</v>
      </c>
    </row>
    <row r="38309" spans="1:2" x14ac:dyDescent="0.25">
      <c r="A38309" s="3" t="s">
        <v>38348</v>
      </c>
      <c r="B38309" s="3" t="s">
        <v>31</v>
      </c>
    </row>
    <row r="38310" spans="1:2" x14ac:dyDescent="0.25">
      <c r="A38310" s="3" t="s">
        <v>38349</v>
      </c>
      <c r="B38310" s="3" t="s">
        <v>31</v>
      </c>
    </row>
    <row r="38311" spans="1:2" x14ac:dyDescent="0.25">
      <c r="A38311" s="3" t="s">
        <v>38350</v>
      </c>
      <c r="B38311" s="3" t="s">
        <v>31</v>
      </c>
    </row>
    <row r="38312" spans="1:2" x14ac:dyDescent="0.25">
      <c r="A38312" s="3" t="s">
        <v>38351</v>
      </c>
      <c r="B38312" s="3" t="s">
        <v>31</v>
      </c>
    </row>
    <row r="38313" spans="1:2" x14ac:dyDescent="0.25">
      <c r="A38313" s="3" t="s">
        <v>38352</v>
      </c>
      <c r="B38313" s="3" t="s">
        <v>31</v>
      </c>
    </row>
    <row r="38314" spans="1:2" x14ac:dyDescent="0.25">
      <c r="A38314" s="3" t="s">
        <v>38353</v>
      </c>
      <c r="B38314" s="3" t="s">
        <v>31</v>
      </c>
    </row>
    <row r="38315" spans="1:2" x14ac:dyDescent="0.25">
      <c r="A38315" s="3" t="s">
        <v>38354</v>
      </c>
      <c r="B38315" s="3" t="s">
        <v>31</v>
      </c>
    </row>
    <row r="38316" spans="1:2" x14ac:dyDescent="0.25">
      <c r="A38316" s="3" t="s">
        <v>38355</v>
      </c>
      <c r="B38316" s="3" t="s">
        <v>31</v>
      </c>
    </row>
    <row r="38317" spans="1:2" x14ac:dyDescent="0.25">
      <c r="A38317" s="3" t="s">
        <v>38356</v>
      </c>
      <c r="B38317" s="3" t="s">
        <v>31</v>
      </c>
    </row>
    <row r="38318" spans="1:2" x14ac:dyDescent="0.25">
      <c r="A38318" s="3" t="s">
        <v>38357</v>
      </c>
      <c r="B38318" s="3" t="s">
        <v>31</v>
      </c>
    </row>
    <row r="38319" spans="1:2" x14ac:dyDescent="0.25">
      <c r="A38319" s="3" t="s">
        <v>38358</v>
      </c>
      <c r="B38319" s="3" t="s">
        <v>31</v>
      </c>
    </row>
    <row r="38320" spans="1:2" x14ac:dyDescent="0.25">
      <c r="A38320" s="3" t="s">
        <v>38359</v>
      </c>
      <c r="B38320" s="3" t="s">
        <v>31</v>
      </c>
    </row>
    <row r="38321" spans="1:2" x14ac:dyDescent="0.25">
      <c r="A38321" s="3" t="s">
        <v>38360</v>
      </c>
      <c r="B38321" s="3" t="s">
        <v>31</v>
      </c>
    </row>
    <row r="38322" spans="1:2" x14ac:dyDescent="0.25">
      <c r="A38322" s="3" t="s">
        <v>38361</v>
      </c>
      <c r="B38322" s="3" t="s">
        <v>31</v>
      </c>
    </row>
    <row r="38323" spans="1:2" x14ac:dyDescent="0.25">
      <c r="A38323" s="3" t="s">
        <v>38362</v>
      </c>
      <c r="B38323" s="3" t="s">
        <v>31</v>
      </c>
    </row>
    <row r="38324" spans="1:2" x14ac:dyDescent="0.25">
      <c r="A38324" s="3" t="s">
        <v>38363</v>
      </c>
      <c r="B38324" s="3" t="s">
        <v>31</v>
      </c>
    </row>
    <row r="38325" spans="1:2" x14ac:dyDescent="0.25">
      <c r="A38325" s="3" t="s">
        <v>38364</v>
      </c>
      <c r="B38325" s="3" t="s">
        <v>31</v>
      </c>
    </row>
    <row r="38326" spans="1:2" x14ac:dyDescent="0.25">
      <c r="A38326" s="3" t="s">
        <v>38365</v>
      </c>
      <c r="B38326" s="3" t="s">
        <v>31</v>
      </c>
    </row>
    <row r="38327" spans="1:2" x14ac:dyDescent="0.25">
      <c r="A38327" s="3" t="s">
        <v>38366</v>
      </c>
      <c r="B38327" s="3" t="s">
        <v>31</v>
      </c>
    </row>
    <row r="38328" spans="1:2" x14ac:dyDescent="0.25">
      <c r="A38328" s="3" t="s">
        <v>38367</v>
      </c>
      <c r="B38328" s="3" t="s">
        <v>31</v>
      </c>
    </row>
    <row r="38329" spans="1:2" x14ac:dyDescent="0.25">
      <c r="A38329" s="3" t="s">
        <v>38368</v>
      </c>
      <c r="B38329" s="3" t="s">
        <v>31</v>
      </c>
    </row>
    <row r="38330" spans="1:2" x14ac:dyDescent="0.25">
      <c r="A38330" s="3" t="s">
        <v>38369</v>
      </c>
      <c r="B38330" s="3" t="s">
        <v>31</v>
      </c>
    </row>
    <row r="38331" spans="1:2" x14ac:dyDescent="0.25">
      <c r="A38331" s="3" t="s">
        <v>38370</v>
      </c>
      <c r="B38331" s="3" t="s">
        <v>31</v>
      </c>
    </row>
    <row r="38332" spans="1:2" x14ac:dyDescent="0.25">
      <c r="A38332" s="3" t="s">
        <v>38371</v>
      </c>
      <c r="B38332" s="3" t="s">
        <v>31</v>
      </c>
    </row>
    <row r="38333" spans="1:2" x14ac:dyDescent="0.25">
      <c r="A38333" s="3" t="s">
        <v>38372</v>
      </c>
      <c r="B38333" s="3" t="s">
        <v>31</v>
      </c>
    </row>
    <row r="38334" spans="1:2" x14ac:dyDescent="0.25">
      <c r="A38334" s="3" t="s">
        <v>38373</v>
      </c>
      <c r="B38334" s="3" t="s">
        <v>31</v>
      </c>
    </row>
    <row r="38335" spans="1:2" x14ac:dyDescent="0.25">
      <c r="A38335" s="3" t="s">
        <v>38374</v>
      </c>
      <c r="B38335" s="3" t="s">
        <v>31</v>
      </c>
    </row>
    <row r="38336" spans="1:2" x14ac:dyDescent="0.25">
      <c r="A38336" s="3" t="s">
        <v>38375</v>
      </c>
      <c r="B38336" s="3" t="s">
        <v>31</v>
      </c>
    </row>
    <row r="38337" spans="1:2" x14ac:dyDescent="0.25">
      <c r="A38337" s="3" t="s">
        <v>38376</v>
      </c>
      <c r="B38337" s="3" t="s">
        <v>31</v>
      </c>
    </row>
    <row r="38338" spans="1:2" x14ac:dyDescent="0.25">
      <c r="A38338" s="3" t="s">
        <v>38377</v>
      </c>
      <c r="B38338" s="3" t="s">
        <v>31</v>
      </c>
    </row>
    <row r="38339" spans="1:2" x14ac:dyDescent="0.25">
      <c r="A38339" s="3" t="s">
        <v>38378</v>
      </c>
      <c r="B38339" s="3" t="s">
        <v>31</v>
      </c>
    </row>
    <row r="38340" spans="1:2" x14ac:dyDescent="0.25">
      <c r="A38340" s="3" t="s">
        <v>38379</v>
      </c>
      <c r="B38340" s="3" t="s">
        <v>31</v>
      </c>
    </row>
    <row r="38341" spans="1:2" x14ac:dyDescent="0.25">
      <c r="A38341" s="3" t="s">
        <v>38380</v>
      </c>
      <c r="B38341" s="3" t="s">
        <v>31</v>
      </c>
    </row>
    <row r="38342" spans="1:2" x14ac:dyDescent="0.25">
      <c r="A38342" s="3" t="s">
        <v>38381</v>
      </c>
      <c r="B38342" s="3" t="s">
        <v>31</v>
      </c>
    </row>
    <row r="38343" spans="1:2" x14ac:dyDescent="0.25">
      <c r="A38343" s="3" t="s">
        <v>38382</v>
      </c>
      <c r="B38343" s="3" t="s">
        <v>31</v>
      </c>
    </row>
    <row r="38344" spans="1:2" x14ac:dyDescent="0.25">
      <c r="A38344" s="3" t="s">
        <v>38383</v>
      </c>
      <c r="B38344" s="3" t="s">
        <v>31</v>
      </c>
    </row>
    <row r="38345" spans="1:2" x14ac:dyDescent="0.25">
      <c r="A38345" s="3" t="s">
        <v>38384</v>
      </c>
      <c r="B38345" s="3" t="s">
        <v>31</v>
      </c>
    </row>
    <row r="38346" spans="1:2" x14ac:dyDescent="0.25">
      <c r="A38346" s="3" t="s">
        <v>38385</v>
      </c>
      <c r="B38346" s="3" t="s">
        <v>31</v>
      </c>
    </row>
    <row r="38347" spans="1:2" x14ac:dyDescent="0.25">
      <c r="A38347" s="3" t="s">
        <v>38386</v>
      </c>
      <c r="B38347" s="3" t="s">
        <v>31</v>
      </c>
    </row>
    <row r="38348" spans="1:2" x14ac:dyDescent="0.25">
      <c r="A38348" s="3" t="s">
        <v>38387</v>
      </c>
      <c r="B38348" s="3" t="s">
        <v>31</v>
      </c>
    </row>
    <row r="38349" spans="1:2" x14ac:dyDescent="0.25">
      <c r="A38349" s="3" t="s">
        <v>38388</v>
      </c>
      <c r="B38349" s="3" t="s">
        <v>31</v>
      </c>
    </row>
    <row r="38350" spans="1:2" x14ac:dyDescent="0.25">
      <c r="A38350" s="3" t="s">
        <v>38389</v>
      </c>
      <c r="B38350" s="3" t="s">
        <v>31</v>
      </c>
    </row>
    <row r="38351" spans="1:2" x14ac:dyDescent="0.25">
      <c r="A38351" s="3" t="s">
        <v>38390</v>
      </c>
      <c r="B38351" s="3" t="s">
        <v>31</v>
      </c>
    </row>
    <row r="38352" spans="1:2" x14ac:dyDescent="0.25">
      <c r="A38352" s="3" t="s">
        <v>38391</v>
      </c>
      <c r="B38352" s="3" t="s">
        <v>31</v>
      </c>
    </row>
    <row r="38353" spans="1:2" x14ac:dyDescent="0.25">
      <c r="A38353" s="3" t="s">
        <v>38392</v>
      </c>
      <c r="B38353" s="3" t="s">
        <v>31</v>
      </c>
    </row>
    <row r="38354" spans="1:2" x14ac:dyDescent="0.25">
      <c r="A38354" s="3" t="s">
        <v>38393</v>
      </c>
      <c r="B38354" s="3" t="s">
        <v>31</v>
      </c>
    </row>
    <row r="38355" spans="1:2" x14ac:dyDescent="0.25">
      <c r="A38355" s="3" t="s">
        <v>38394</v>
      </c>
      <c r="B38355" s="3" t="s">
        <v>31</v>
      </c>
    </row>
    <row r="38356" spans="1:2" x14ac:dyDescent="0.25">
      <c r="A38356" s="3" t="s">
        <v>38395</v>
      </c>
      <c r="B38356" s="3" t="s">
        <v>31</v>
      </c>
    </row>
    <row r="38357" spans="1:2" x14ac:dyDescent="0.25">
      <c r="A38357" s="3" t="s">
        <v>38396</v>
      </c>
      <c r="B38357" s="3" t="s">
        <v>31</v>
      </c>
    </row>
    <row r="38358" spans="1:2" x14ac:dyDescent="0.25">
      <c r="A38358" s="3" t="s">
        <v>38397</v>
      </c>
      <c r="B38358" s="3" t="s">
        <v>31</v>
      </c>
    </row>
    <row r="38359" spans="1:2" x14ac:dyDescent="0.25">
      <c r="A38359" s="3" t="s">
        <v>38398</v>
      </c>
      <c r="B38359" s="3" t="s">
        <v>31</v>
      </c>
    </row>
    <row r="38360" spans="1:2" x14ac:dyDescent="0.25">
      <c r="A38360" s="3" t="s">
        <v>38399</v>
      </c>
      <c r="B38360" s="3" t="s">
        <v>31</v>
      </c>
    </row>
    <row r="38361" spans="1:2" x14ac:dyDescent="0.25">
      <c r="A38361" s="3" t="s">
        <v>38400</v>
      </c>
      <c r="B38361" s="3" t="s">
        <v>31</v>
      </c>
    </row>
    <row r="38362" spans="1:2" x14ac:dyDescent="0.25">
      <c r="A38362" s="3" t="s">
        <v>38401</v>
      </c>
      <c r="B38362" s="3" t="s">
        <v>31</v>
      </c>
    </row>
    <row r="38363" spans="1:2" x14ac:dyDescent="0.25">
      <c r="A38363" s="3" t="s">
        <v>38402</v>
      </c>
      <c r="B38363" s="3" t="s">
        <v>31</v>
      </c>
    </row>
    <row r="38364" spans="1:2" x14ac:dyDescent="0.25">
      <c r="A38364" s="3" t="s">
        <v>38403</v>
      </c>
      <c r="B38364" s="3" t="s">
        <v>31</v>
      </c>
    </row>
    <row r="38365" spans="1:2" x14ac:dyDescent="0.25">
      <c r="A38365" s="3" t="s">
        <v>38404</v>
      </c>
      <c r="B38365" s="3" t="s">
        <v>31</v>
      </c>
    </row>
    <row r="38366" spans="1:2" x14ac:dyDescent="0.25">
      <c r="A38366" s="3" t="s">
        <v>38405</v>
      </c>
      <c r="B38366" s="3" t="s">
        <v>31</v>
      </c>
    </row>
    <row r="38367" spans="1:2" x14ac:dyDescent="0.25">
      <c r="A38367" s="3" t="s">
        <v>38406</v>
      </c>
      <c r="B38367" s="3" t="s">
        <v>31</v>
      </c>
    </row>
    <row r="38368" spans="1:2" x14ac:dyDescent="0.25">
      <c r="A38368" s="3" t="s">
        <v>38407</v>
      </c>
      <c r="B38368" s="3" t="s">
        <v>31</v>
      </c>
    </row>
    <row r="38369" spans="1:2" x14ac:dyDescent="0.25">
      <c r="A38369" s="3" t="s">
        <v>38408</v>
      </c>
      <c r="B38369" s="3" t="s">
        <v>31</v>
      </c>
    </row>
    <row r="38370" spans="1:2" x14ac:dyDescent="0.25">
      <c r="A38370" s="3" t="s">
        <v>38409</v>
      </c>
      <c r="B38370" s="3" t="s">
        <v>31</v>
      </c>
    </row>
    <row r="38371" spans="1:2" x14ac:dyDescent="0.25">
      <c r="A38371" s="3" t="s">
        <v>38410</v>
      </c>
      <c r="B38371" s="3" t="s">
        <v>31</v>
      </c>
    </row>
    <row r="38372" spans="1:2" x14ac:dyDescent="0.25">
      <c r="A38372" s="3" t="s">
        <v>38411</v>
      </c>
      <c r="B38372" s="3" t="s">
        <v>31</v>
      </c>
    </row>
    <row r="38373" spans="1:2" x14ac:dyDescent="0.25">
      <c r="A38373" s="3" t="s">
        <v>38412</v>
      </c>
      <c r="B38373" s="3" t="s">
        <v>31</v>
      </c>
    </row>
    <row r="38374" spans="1:2" x14ac:dyDescent="0.25">
      <c r="A38374" s="3" t="s">
        <v>38413</v>
      </c>
      <c r="B38374" s="3" t="s">
        <v>31</v>
      </c>
    </row>
    <row r="38375" spans="1:2" x14ac:dyDescent="0.25">
      <c r="A38375" s="3" t="s">
        <v>38414</v>
      </c>
      <c r="B38375" s="3" t="s">
        <v>31</v>
      </c>
    </row>
    <row r="38376" spans="1:2" x14ac:dyDescent="0.25">
      <c r="A38376" s="3" t="s">
        <v>38415</v>
      </c>
      <c r="B38376" s="3" t="s">
        <v>31</v>
      </c>
    </row>
    <row r="38377" spans="1:2" x14ac:dyDescent="0.25">
      <c r="A38377" s="3" t="s">
        <v>38416</v>
      </c>
      <c r="B38377" s="3" t="s">
        <v>31</v>
      </c>
    </row>
    <row r="38378" spans="1:2" x14ac:dyDescent="0.25">
      <c r="A38378" s="3" t="s">
        <v>38417</v>
      </c>
      <c r="B38378" s="3" t="s">
        <v>31</v>
      </c>
    </row>
    <row r="38379" spans="1:2" x14ac:dyDescent="0.25">
      <c r="A38379" s="3" t="s">
        <v>38418</v>
      </c>
      <c r="B38379" s="3" t="s">
        <v>31</v>
      </c>
    </row>
    <row r="38380" spans="1:2" x14ac:dyDescent="0.25">
      <c r="A38380" s="3" t="s">
        <v>38419</v>
      </c>
      <c r="B38380" s="3" t="s">
        <v>31</v>
      </c>
    </row>
    <row r="38381" spans="1:2" x14ac:dyDescent="0.25">
      <c r="A38381" s="3" t="s">
        <v>38420</v>
      </c>
      <c r="B38381" s="3" t="s">
        <v>31</v>
      </c>
    </row>
    <row r="38382" spans="1:2" x14ac:dyDescent="0.25">
      <c r="A38382" s="3" t="s">
        <v>38421</v>
      </c>
      <c r="B38382" s="3" t="s">
        <v>31</v>
      </c>
    </row>
    <row r="38383" spans="1:2" x14ac:dyDescent="0.25">
      <c r="A38383" s="3" t="s">
        <v>38422</v>
      </c>
      <c r="B38383" s="3" t="s">
        <v>31</v>
      </c>
    </row>
    <row r="38384" spans="1:2" x14ac:dyDescent="0.25">
      <c r="A38384" s="3" t="s">
        <v>38423</v>
      </c>
      <c r="B38384" s="3" t="s">
        <v>31</v>
      </c>
    </row>
    <row r="38385" spans="1:2" x14ac:dyDescent="0.25">
      <c r="A38385" s="3" t="s">
        <v>38424</v>
      </c>
      <c r="B38385" s="3" t="s">
        <v>31</v>
      </c>
    </row>
    <row r="38386" spans="1:2" x14ac:dyDescent="0.25">
      <c r="A38386" s="3" t="s">
        <v>38425</v>
      </c>
      <c r="B38386" s="3" t="s">
        <v>31</v>
      </c>
    </row>
    <row r="38387" spans="1:2" x14ac:dyDescent="0.25">
      <c r="A38387" s="3" t="s">
        <v>38426</v>
      </c>
      <c r="B38387" s="3" t="s">
        <v>31</v>
      </c>
    </row>
    <row r="38388" spans="1:2" x14ac:dyDescent="0.25">
      <c r="A38388" s="3" t="s">
        <v>38427</v>
      </c>
      <c r="B38388" s="3" t="s">
        <v>31</v>
      </c>
    </row>
    <row r="38389" spans="1:2" x14ac:dyDescent="0.25">
      <c r="A38389" s="3" t="s">
        <v>38428</v>
      </c>
      <c r="B38389" s="3" t="s">
        <v>31</v>
      </c>
    </row>
    <row r="38390" spans="1:2" x14ac:dyDescent="0.25">
      <c r="A38390" s="3" t="s">
        <v>38429</v>
      </c>
      <c r="B38390" s="3" t="s">
        <v>31</v>
      </c>
    </row>
    <row r="38391" spans="1:2" x14ac:dyDescent="0.25">
      <c r="A38391" s="3" t="s">
        <v>38430</v>
      </c>
      <c r="B38391" s="3" t="s">
        <v>31</v>
      </c>
    </row>
    <row r="38392" spans="1:2" x14ac:dyDescent="0.25">
      <c r="A38392" s="3" t="s">
        <v>38431</v>
      </c>
      <c r="B38392" s="3" t="s">
        <v>31</v>
      </c>
    </row>
    <row r="38393" spans="1:2" x14ac:dyDescent="0.25">
      <c r="A38393" s="3" t="s">
        <v>38432</v>
      </c>
      <c r="B38393" s="3" t="s">
        <v>31</v>
      </c>
    </row>
    <row r="38394" spans="1:2" x14ac:dyDescent="0.25">
      <c r="A38394" s="3" t="s">
        <v>38433</v>
      </c>
      <c r="B38394" s="3" t="s">
        <v>31</v>
      </c>
    </row>
    <row r="38395" spans="1:2" x14ac:dyDescent="0.25">
      <c r="A38395" s="3" t="s">
        <v>38434</v>
      </c>
      <c r="B38395" s="3" t="s">
        <v>31</v>
      </c>
    </row>
    <row r="38396" spans="1:2" x14ac:dyDescent="0.25">
      <c r="A38396" s="3" t="s">
        <v>38435</v>
      </c>
      <c r="B38396" s="3" t="s">
        <v>31</v>
      </c>
    </row>
    <row r="38397" spans="1:2" x14ac:dyDescent="0.25">
      <c r="A38397" s="3" t="s">
        <v>38436</v>
      </c>
      <c r="B38397" s="3" t="s">
        <v>31</v>
      </c>
    </row>
    <row r="38398" spans="1:2" x14ac:dyDescent="0.25">
      <c r="A38398" s="3" t="s">
        <v>38437</v>
      </c>
      <c r="B38398" s="3" t="s">
        <v>31</v>
      </c>
    </row>
    <row r="38399" spans="1:2" x14ac:dyDescent="0.25">
      <c r="A38399" s="3" t="s">
        <v>38438</v>
      </c>
      <c r="B38399" s="3" t="s">
        <v>31</v>
      </c>
    </row>
    <row r="38400" spans="1:2" x14ac:dyDescent="0.25">
      <c r="A38400" s="3" t="s">
        <v>38439</v>
      </c>
      <c r="B38400" s="3" t="s">
        <v>31</v>
      </c>
    </row>
    <row r="38401" spans="1:2" x14ac:dyDescent="0.25">
      <c r="A38401" s="3" t="s">
        <v>38440</v>
      </c>
      <c r="B38401" s="3" t="s">
        <v>31</v>
      </c>
    </row>
    <row r="38402" spans="1:2" x14ac:dyDescent="0.25">
      <c r="A38402" s="3" t="s">
        <v>38441</v>
      </c>
      <c r="B38402" s="3" t="s">
        <v>31</v>
      </c>
    </row>
    <row r="38403" spans="1:2" x14ac:dyDescent="0.25">
      <c r="A38403" s="3" t="s">
        <v>38442</v>
      </c>
      <c r="B38403" s="3" t="s">
        <v>31</v>
      </c>
    </row>
    <row r="38404" spans="1:2" x14ac:dyDescent="0.25">
      <c r="A38404" s="3" t="s">
        <v>38443</v>
      </c>
      <c r="B38404" s="3" t="s">
        <v>31</v>
      </c>
    </row>
    <row r="38405" spans="1:2" x14ac:dyDescent="0.25">
      <c r="A38405" s="3" t="s">
        <v>38444</v>
      </c>
      <c r="B38405" s="3" t="s">
        <v>31</v>
      </c>
    </row>
    <row r="38406" spans="1:2" x14ac:dyDescent="0.25">
      <c r="A38406" s="3" t="s">
        <v>38445</v>
      </c>
      <c r="B38406" s="3" t="s">
        <v>31</v>
      </c>
    </row>
    <row r="38407" spans="1:2" x14ac:dyDescent="0.25">
      <c r="A38407" s="3" t="s">
        <v>38446</v>
      </c>
      <c r="B38407" s="3" t="s">
        <v>31</v>
      </c>
    </row>
    <row r="38408" spans="1:2" x14ac:dyDescent="0.25">
      <c r="A38408" s="3" t="s">
        <v>38447</v>
      </c>
      <c r="B38408" s="3" t="s">
        <v>31</v>
      </c>
    </row>
    <row r="38409" spans="1:2" x14ac:dyDescent="0.25">
      <c r="A38409" s="3" t="s">
        <v>38448</v>
      </c>
      <c r="B38409" s="3" t="s">
        <v>31</v>
      </c>
    </row>
    <row r="38410" spans="1:2" x14ac:dyDescent="0.25">
      <c r="A38410" s="3" t="s">
        <v>38449</v>
      </c>
      <c r="B38410" s="3" t="s">
        <v>31</v>
      </c>
    </row>
    <row r="38411" spans="1:2" x14ac:dyDescent="0.25">
      <c r="A38411" s="3" t="s">
        <v>38450</v>
      </c>
      <c r="B38411" s="3" t="s">
        <v>31</v>
      </c>
    </row>
    <row r="38412" spans="1:2" x14ac:dyDescent="0.25">
      <c r="A38412" s="3" t="s">
        <v>38451</v>
      </c>
      <c r="B38412" s="3" t="s">
        <v>31</v>
      </c>
    </row>
    <row r="38413" spans="1:2" x14ac:dyDescent="0.25">
      <c r="A38413" s="3" t="s">
        <v>38452</v>
      </c>
      <c r="B38413" s="3" t="s">
        <v>31</v>
      </c>
    </row>
    <row r="38414" spans="1:2" x14ac:dyDescent="0.25">
      <c r="A38414" s="3" t="s">
        <v>38453</v>
      </c>
      <c r="B38414" s="3" t="s">
        <v>31</v>
      </c>
    </row>
    <row r="38415" spans="1:2" x14ac:dyDescent="0.25">
      <c r="A38415" s="3" t="s">
        <v>38454</v>
      </c>
      <c r="B38415" s="3" t="s">
        <v>31</v>
      </c>
    </row>
    <row r="38416" spans="1:2" x14ac:dyDescent="0.25">
      <c r="A38416" s="3" t="s">
        <v>38455</v>
      </c>
      <c r="B38416" s="3" t="s">
        <v>31</v>
      </c>
    </row>
    <row r="38417" spans="1:2" x14ac:dyDescent="0.25">
      <c r="A38417" s="3" t="s">
        <v>38456</v>
      </c>
      <c r="B38417" s="3" t="s">
        <v>31</v>
      </c>
    </row>
    <row r="38418" spans="1:2" x14ac:dyDescent="0.25">
      <c r="A38418" s="3" t="s">
        <v>38457</v>
      </c>
      <c r="B38418" s="3" t="s">
        <v>31</v>
      </c>
    </row>
    <row r="38419" spans="1:2" x14ac:dyDescent="0.25">
      <c r="A38419" s="3" t="s">
        <v>38458</v>
      </c>
      <c r="B38419" s="3" t="s">
        <v>31</v>
      </c>
    </row>
    <row r="38420" spans="1:2" x14ac:dyDescent="0.25">
      <c r="A38420" s="3" t="s">
        <v>38459</v>
      </c>
      <c r="B38420" s="3" t="s">
        <v>31</v>
      </c>
    </row>
    <row r="38421" spans="1:2" x14ac:dyDescent="0.25">
      <c r="A38421" s="3" t="s">
        <v>38460</v>
      </c>
      <c r="B38421" s="3" t="s">
        <v>31</v>
      </c>
    </row>
    <row r="38422" spans="1:2" x14ac:dyDescent="0.25">
      <c r="A38422" s="3" t="s">
        <v>38461</v>
      </c>
      <c r="B38422" s="3" t="s">
        <v>31</v>
      </c>
    </row>
    <row r="38423" spans="1:2" x14ac:dyDescent="0.25">
      <c r="A38423" s="3" t="s">
        <v>38462</v>
      </c>
      <c r="B38423" s="3" t="s">
        <v>31</v>
      </c>
    </row>
    <row r="38424" spans="1:2" x14ac:dyDescent="0.25">
      <c r="A38424" s="3" t="s">
        <v>38463</v>
      </c>
      <c r="B38424" s="3" t="s">
        <v>31</v>
      </c>
    </row>
    <row r="38425" spans="1:2" x14ac:dyDescent="0.25">
      <c r="A38425" s="3" t="s">
        <v>38464</v>
      </c>
      <c r="B38425" s="3" t="s">
        <v>31</v>
      </c>
    </row>
    <row r="38426" spans="1:2" x14ac:dyDescent="0.25">
      <c r="A38426" s="3" t="s">
        <v>38465</v>
      </c>
      <c r="B38426" s="3" t="s">
        <v>31</v>
      </c>
    </row>
    <row r="38427" spans="1:2" x14ac:dyDescent="0.25">
      <c r="A38427" s="3" t="s">
        <v>38466</v>
      </c>
      <c r="B38427" s="3" t="s">
        <v>31</v>
      </c>
    </row>
    <row r="38428" spans="1:2" x14ac:dyDescent="0.25">
      <c r="A38428" s="3" t="s">
        <v>38467</v>
      </c>
      <c r="B38428" s="3" t="s">
        <v>31</v>
      </c>
    </row>
    <row r="38429" spans="1:2" x14ac:dyDescent="0.25">
      <c r="A38429" s="3" t="s">
        <v>38468</v>
      </c>
      <c r="B38429" s="3" t="s">
        <v>31</v>
      </c>
    </row>
    <row r="38430" spans="1:2" x14ac:dyDescent="0.25">
      <c r="A38430" s="3" t="s">
        <v>38469</v>
      </c>
      <c r="B38430" s="3" t="s">
        <v>31</v>
      </c>
    </row>
    <row r="38431" spans="1:2" x14ac:dyDescent="0.25">
      <c r="A38431" s="3" t="s">
        <v>38470</v>
      </c>
      <c r="B38431" s="3" t="s">
        <v>31</v>
      </c>
    </row>
    <row r="38432" spans="1:2" x14ac:dyDescent="0.25">
      <c r="A38432" s="3" t="s">
        <v>38471</v>
      </c>
      <c r="B38432" s="3" t="s">
        <v>31</v>
      </c>
    </row>
    <row r="38433" spans="1:2" x14ac:dyDescent="0.25">
      <c r="A38433" s="3" t="s">
        <v>38472</v>
      </c>
      <c r="B38433" s="3" t="s">
        <v>31</v>
      </c>
    </row>
    <row r="38434" spans="1:2" x14ac:dyDescent="0.25">
      <c r="A38434" s="3" t="s">
        <v>38473</v>
      </c>
      <c r="B38434" s="3" t="s">
        <v>31</v>
      </c>
    </row>
    <row r="38435" spans="1:2" x14ac:dyDescent="0.25">
      <c r="A38435" s="3" t="s">
        <v>38474</v>
      </c>
      <c r="B38435" s="3" t="s">
        <v>31</v>
      </c>
    </row>
    <row r="38436" spans="1:2" x14ac:dyDescent="0.25">
      <c r="A38436" s="3" t="s">
        <v>38475</v>
      </c>
      <c r="B38436" s="3" t="s">
        <v>31</v>
      </c>
    </row>
    <row r="38437" spans="1:2" x14ac:dyDescent="0.25">
      <c r="A38437" s="3" t="s">
        <v>38476</v>
      </c>
      <c r="B38437" s="3" t="s">
        <v>31</v>
      </c>
    </row>
    <row r="38438" spans="1:2" x14ac:dyDescent="0.25">
      <c r="A38438" s="3" t="s">
        <v>38477</v>
      </c>
      <c r="B38438" s="3" t="s">
        <v>31</v>
      </c>
    </row>
    <row r="38439" spans="1:2" x14ac:dyDescent="0.25">
      <c r="A38439" s="3" t="s">
        <v>38478</v>
      </c>
      <c r="B38439" s="3" t="s">
        <v>31</v>
      </c>
    </row>
    <row r="38440" spans="1:2" x14ac:dyDescent="0.25">
      <c r="A38440" s="3" t="s">
        <v>38479</v>
      </c>
      <c r="B38440" s="3" t="s">
        <v>31</v>
      </c>
    </row>
    <row r="38441" spans="1:2" x14ac:dyDescent="0.25">
      <c r="A38441" s="3" t="s">
        <v>38480</v>
      </c>
      <c r="B38441" s="3" t="s">
        <v>31</v>
      </c>
    </row>
    <row r="38442" spans="1:2" x14ac:dyDescent="0.25">
      <c r="A38442" s="3" t="s">
        <v>38481</v>
      </c>
      <c r="B38442" s="3" t="s">
        <v>31</v>
      </c>
    </row>
    <row r="38443" spans="1:2" x14ac:dyDescent="0.25">
      <c r="A38443" s="3" t="s">
        <v>38482</v>
      </c>
      <c r="B38443" s="3" t="s">
        <v>31</v>
      </c>
    </row>
    <row r="38444" spans="1:2" x14ac:dyDescent="0.25">
      <c r="A38444" s="3" t="s">
        <v>38483</v>
      </c>
      <c r="B38444" s="3" t="s">
        <v>31</v>
      </c>
    </row>
    <row r="38445" spans="1:2" x14ac:dyDescent="0.25">
      <c r="A38445" s="3" t="s">
        <v>38484</v>
      </c>
      <c r="B38445" s="3" t="s">
        <v>31</v>
      </c>
    </row>
    <row r="38446" spans="1:2" x14ac:dyDescent="0.25">
      <c r="A38446" s="3" t="s">
        <v>38485</v>
      </c>
      <c r="B38446" s="3" t="s">
        <v>31</v>
      </c>
    </row>
    <row r="38447" spans="1:2" x14ac:dyDescent="0.25">
      <c r="A38447" s="3" t="s">
        <v>38486</v>
      </c>
      <c r="B38447" s="3" t="s">
        <v>31</v>
      </c>
    </row>
    <row r="38448" spans="1:2" x14ac:dyDescent="0.25">
      <c r="A38448" s="3" t="s">
        <v>38487</v>
      </c>
      <c r="B38448" s="3" t="s">
        <v>31</v>
      </c>
    </row>
    <row r="38449" spans="1:2" x14ac:dyDescent="0.25">
      <c r="A38449" s="3" t="s">
        <v>38488</v>
      </c>
      <c r="B38449" s="3" t="s">
        <v>31</v>
      </c>
    </row>
    <row r="38450" spans="1:2" x14ac:dyDescent="0.25">
      <c r="A38450" s="3" t="s">
        <v>38489</v>
      </c>
      <c r="B38450" s="3" t="s">
        <v>31</v>
      </c>
    </row>
    <row r="38451" spans="1:2" x14ac:dyDescent="0.25">
      <c r="A38451" s="3" t="s">
        <v>38490</v>
      </c>
      <c r="B38451" s="3" t="s">
        <v>31</v>
      </c>
    </row>
    <row r="38452" spans="1:2" x14ac:dyDescent="0.25">
      <c r="A38452" s="3" t="s">
        <v>38491</v>
      </c>
      <c r="B38452" s="3" t="s">
        <v>31</v>
      </c>
    </row>
    <row r="38453" spans="1:2" x14ac:dyDescent="0.25">
      <c r="A38453" s="3" t="s">
        <v>38492</v>
      </c>
      <c r="B38453" s="3" t="s">
        <v>31</v>
      </c>
    </row>
    <row r="38454" spans="1:2" x14ac:dyDescent="0.25">
      <c r="A38454" s="3" t="s">
        <v>38493</v>
      </c>
      <c r="B38454" s="3" t="s">
        <v>31</v>
      </c>
    </row>
    <row r="38455" spans="1:2" x14ac:dyDescent="0.25">
      <c r="A38455" s="3" t="s">
        <v>38494</v>
      </c>
      <c r="B38455" s="3" t="s">
        <v>31</v>
      </c>
    </row>
    <row r="38456" spans="1:2" x14ac:dyDescent="0.25">
      <c r="A38456" s="3" t="s">
        <v>38495</v>
      </c>
      <c r="B38456" s="3" t="s">
        <v>31</v>
      </c>
    </row>
    <row r="38457" spans="1:2" x14ac:dyDescent="0.25">
      <c r="A38457" s="3" t="s">
        <v>38496</v>
      </c>
      <c r="B38457" s="3" t="s">
        <v>31</v>
      </c>
    </row>
    <row r="38458" spans="1:2" x14ac:dyDescent="0.25">
      <c r="A38458" s="3" t="s">
        <v>38497</v>
      </c>
      <c r="B38458" s="3" t="s">
        <v>31</v>
      </c>
    </row>
    <row r="38459" spans="1:2" x14ac:dyDescent="0.25">
      <c r="A38459" s="3" t="s">
        <v>38498</v>
      </c>
      <c r="B38459" s="3" t="s">
        <v>31</v>
      </c>
    </row>
    <row r="38460" spans="1:2" x14ac:dyDescent="0.25">
      <c r="A38460" s="3" t="s">
        <v>38499</v>
      </c>
      <c r="B38460" s="3" t="s">
        <v>31</v>
      </c>
    </row>
    <row r="38461" spans="1:2" x14ac:dyDescent="0.25">
      <c r="A38461" s="3" t="s">
        <v>38500</v>
      </c>
      <c r="B38461" s="3" t="s">
        <v>31</v>
      </c>
    </row>
    <row r="38462" spans="1:2" x14ac:dyDescent="0.25">
      <c r="A38462" s="3" t="s">
        <v>38501</v>
      </c>
      <c r="B38462" s="3" t="s">
        <v>31</v>
      </c>
    </row>
    <row r="38463" spans="1:2" x14ac:dyDescent="0.25">
      <c r="A38463" s="3" t="s">
        <v>38502</v>
      </c>
      <c r="B38463" s="3" t="s">
        <v>31</v>
      </c>
    </row>
    <row r="38464" spans="1:2" x14ac:dyDescent="0.25">
      <c r="A38464" s="3" t="s">
        <v>38503</v>
      </c>
      <c r="B38464" s="3" t="s">
        <v>31</v>
      </c>
    </row>
    <row r="38465" spans="1:2" x14ac:dyDescent="0.25">
      <c r="A38465" s="3" t="s">
        <v>38504</v>
      </c>
      <c r="B38465" s="3" t="s">
        <v>31</v>
      </c>
    </row>
    <row r="38466" spans="1:2" x14ac:dyDescent="0.25">
      <c r="A38466" s="3" t="s">
        <v>38505</v>
      </c>
      <c r="B38466" s="3" t="s">
        <v>31</v>
      </c>
    </row>
    <row r="38467" spans="1:2" x14ac:dyDescent="0.25">
      <c r="A38467" s="3" t="s">
        <v>38506</v>
      </c>
      <c r="B38467" s="3" t="s">
        <v>31</v>
      </c>
    </row>
    <row r="38468" spans="1:2" x14ac:dyDescent="0.25">
      <c r="A38468" s="3" t="s">
        <v>38507</v>
      </c>
      <c r="B38468" s="3" t="s">
        <v>31</v>
      </c>
    </row>
    <row r="38469" spans="1:2" x14ac:dyDescent="0.25">
      <c r="A38469" s="3" t="s">
        <v>38508</v>
      </c>
      <c r="B38469" s="3" t="s">
        <v>31</v>
      </c>
    </row>
    <row r="38470" spans="1:2" x14ac:dyDescent="0.25">
      <c r="A38470" s="3" t="s">
        <v>38509</v>
      </c>
      <c r="B38470" s="3" t="s">
        <v>31</v>
      </c>
    </row>
    <row r="38471" spans="1:2" x14ac:dyDescent="0.25">
      <c r="A38471" s="3" t="s">
        <v>38510</v>
      </c>
      <c r="B38471" s="3" t="s">
        <v>31</v>
      </c>
    </row>
    <row r="38472" spans="1:2" x14ac:dyDescent="0.25">
      <c r="A38472" s="3" t="s">
        <v>38511</v>
      </c>
      <c r="B38472" s="3" t="s">
        <v>31</v>
      </c>
    </row>
    <row r="38473" spans="1:2" x14ac:dyDescent="0.25">
      <c r="A38473" s="3" t="s">
        <v>38512</v>
      </c>
      <c r="B38473" s="3" t="s">
        <v>31</v>
      </c>
    </row>
    <row r="38474" spans="1:2" x14ac:dyDescent="0.25">
      <c r="A38474" s="3" t="s">
        <v>38513</v>
      </c>
      <c r="B38474" s="3" t="s">
        <v>31</v>
      </c>
    </row>
    <row r="38475" spans="1:2" x14ac:dyDescent="0.25">
      <c r="A38475" s="3" t="s">
        <v>38514</v>
      </c>
      <c r="B38475" s="3" t="s">
        <v>31</v>
      </c>
    </row>
    <row r="38476" spans="1:2" x14ac:dyDescent="0.25">
      <c r="A38476" s="3" t="s">
        <v>38515</v>
      </c>
      <c r="B38476" s="3" t="s">
        <v>31</v>
      </c>
    </row>
    <row r="38477" spans="1:2" x14ac:dyDescent="0.25">
      <c r="A38477" s="3" t="s">
        <v>38516</v>
      </c>
      <c r="B38477" s="3" t="s">
        <v>31</v>
      </c>
    </row>
    <row r="38478" spans="1:2" x14ac:dyDescent="0.25">
      <c r="A38478" s="3" t="s">
        <v>38517</v>
      </c>
      <c r="B38478" s="3" t="s">
        <v>31</v>
      </c>
    </row>
    <row r="38479" spans="1:2" x14ac:dyDescent="0.25">
      <c r="A38479" s="3" t="s">
        <v>38518</v>
      </c>
      <c r="B38479" s="3" t="s">
        <v>31</v>
      </c>
    </row>
    <row r="38480" spans="1:2" x14ac:dyDescent="0.25">
      <c r="A38480" s="3" t="s">
        <v>38519</v>
      </c>
      <c r="B38480" s="3" t="s">
        <v>31</v>
      </c>
    </row>
    <row r="38481" spans="1:2" x14ac:dyDescent="0.25">
      <c r="A38481" s="3" t="s">
        <v>38520</v>
      </c>
      <c r="B38481" s="3" t="s">
        <v>31</v>
      </c>
    </row>
    <row r="38482" spans="1:2" x14ac:dyDescent="0.25">
      <c r="A38482" s="3" t="s">
        <v>38521</v>
      </c>
      <c r="B38482" s="3" t="s">
        <v>31</v>
      </c>
    </row>
    <row r="38483" spans="1:2" x14ac:dyDescent="0.25">
      <c r="A38483" s="3" t="s">
        <v>38522</v>
      </c>
      <c r="B38483" s="3" t="s">
        <v>31</v>
      </c>
    </row>
    <row r="38484" spans="1:2" x14ac:dyDescent="0.25">
      <c r="A38484" s="3" t="s">
        <v>38523</v>
      </c>
      <c r="B38484" s="3" t="s">
        <v>31</v>
      </c>
    </row>
    <row r="38485" spans="1:2" x14ac:dyDescent="0.25">
      <c r="A38485" s="3" t="s">
        <v>38524</v>
      </c>
      <c r="B38485" s="3" t="s">
        <v>31</v>
      </c>
    </row>
    <row r="38486" spans="1:2" x14ac:dyDescent="0.25">
      <c r="A38486" s="3" t="s">
        <v>38525</v>
      </c>
      <c r="B38486" s="3" t="s">
        <v>31</v>
      </c>
    </row>
    <row r="38487" spans="1:2" x14ac:dyDescent="0.25">
      <c r="A38487" s="3" t="s">
        <v>38526</v>
      </c>
      <c r="B38487" s="3" t="s">
        <v>31</v>
      </c>
    </row>
    <row r="38488" spans="1:2" x14ac:dyDescent="0.25">
      <c r="A38488" s="3" t="s">
        <v>38527</v>
      </c>
      <c r="B38488" s="3" t="s">
        <v>31</v>
      </c>
    </row>
    <row r="38489" spans="1:2" x14ac:dyDescent="0.25">
      <c r="A38489" s="3" t="s">
        <v>38528</v>
      </c>
      <c r="B38489" s="3" t="s">
        <v>86</v>
      </c>
    </row>
    <row r="38490" spans="1:2" x14ac:dyDescent="0.25">
      <c r="A38490" s="3" t="s">
        <v>38529</v>
      </c>
      <c r="B38490" s="3" t="s">
        <v>86</v>
      </c>
    </row>
    <row r="38491" spans="1:2" x14ac:dyDescent="0.25">
      <c r="A38491" s="3" t="s">
        <v>38530</v>
      </c>
      <c r="B38491" s="3" t="s">
        <v>33</v>
      </c>
    </row>
    <row r="38492" spans="1:2" x14ac:dyDescent="0.25">
      <c r="A38492" s="3" t="s">
        <v>38531</v>
      </c>
      <c r="B38492" s="3" t="s">
        <v>33</v>
      </c>
    </row>
    <row r="38493" spans="1:2" x14ac:dyDescent="0.25">
      <c r="A38493" s="3" t="s">
        <v>38532</v>
      </c>
      <c r="B38493" s="3" t="s">
        <v>33</v>
      </c>
    </row>
    <row r="38494" spans="1:2" x14ac:dyDescent="0.25">
      <c r="A38494" s="3" t="s">
        <v>38533</v>
      </c>
      <c r="B38494" s="3" t="s">
        <v>33</v>
      </c>
    </row>
    <row r="38495" spans="1:2" x14ac:dyDescent="0.25">
      <c r="A38495" s="3" t="s">
        <v>38534</v>
      </c>
      <c r="B38495" s="3" t="s">
        <v>33</v>
      </c>
    </row>
    <row r="38496" spans="1:2" x14ac:dyDescent="0.25">
      <c r="A38496" s="3" t="s">
        <v>38535</v>
      </c>
      <c r="B38496" s="3" t="s">
        <v>33</v>
      </c>
    </row>
    <row r="38497" spans="1:2" x14ac:dyDescent="0.25">
      <c r="A38497" s="3" t="s">
        <v>38536</v>
      </c>
      <c r="B38497" s="3" t="s">
        <v>33</v>
      </c>
    </row>
    <row r="38498" spans="1:2" x14ac:dyDescent="0.25">
      <c r="A38498" s="3" t="s">
        <v>38537</v>
      </c>
      <c r="B38498" s="3" t="s">
        <v>8</v>
      </c>
    </row>
    <row r="38499" spans="1:2" x14ac:dyDescent="0.25">
      <c r="A38499" s="3" t="s">
        <v>38538</v>
      </c>
      <c r="B38499" s="3" t="s">
        <v>8</v>
      </c>
    </row>
    <row r="38500" spans="1:2" x14ac:dyDescent="0.25">
      <c r="A38500" s="3" t="s">
        <v>38539</v>
      </c>
      <c r="B38500" s="3" t="s">
        <v>8</v>
      </c>
    </row>
    <row r="38501" spans="1:2" x14ac:dyDescent="0.25">
      <c r="A38501" s="3" t="s">
        <v>38540</v>
      </c>
      <c r="B38501" s="3" t="s">
        <v>8</v>
      </c>
    </row>
    <row r="38502" spans="1:2" x14ac:dyDescent="0.25">
      <c r="A38502" s="3" t="s">
        <v>38541</v>
      </c>
      <c r="B38502" s="3" t="s">
        <v>8</v>
      </c>
    </row>
    <row r="38503" spans="1:2" x14ac:dyDescent="0.25">
      <c r="A38503" s="3" t="s">
        <v>38542</v>
      </c>
      <c r="B38503" s="3" t="s">
        <v>8</v>
      </c>
    </row>
    <row r="38504" spans="1:2" x14ac:dyDescent="0.25">
      <c r="A38504" s="3" t="s">
        <v>38543</v>
      </c>
      <c r="B38504" s="3" t="s">
        <v>8</v>
      </c>
    </row>
    <row r="38505" spans="1:2" x14ac:dyDescent="0.25">
      <c r="A38505" s="3" t="s">
        <v>38544</v>
      </c>
      <c r="B38505" s="3" t="s">
        <v>8</v>
      </c>
    </row>
    <row r="38506" spans="1:2" x14ac:dyDescent="0.25">
      <c r="A38506" s="3" t="s">
        <v>38545</v>
      </c>
      <c r="B38506" s="3" t="s">
        <v>8</v>
      </c>
    </row>
    <row r="38507" spans="1:2" x14ac:dyDescent="0.25">
      <c r="A38507" s="3" t="s">
        <v>38546</v>
      </c>
      <c r="B38507" s="3" t="s">
        <v>8</v>
      </c>
    </row>
    <row r="38508" spans="1:2" x14ac:dyDescent="0.25">
      <c r="A38508" s="3" t="s">
        <v>38547</v>
      </c>
      <c r="B38508" s="3" t="s">
        <v>8</v>
      </c>
    </row>
    <row r="38509" spans="1:2" x14ac:dyDescent="0.25">
      <c r="A38509" s="3" t="s">
        <v>38548</v>
      </c>
      <c r="B38509" s="3" t="s">
        <v>8</v>
      </c>
    </row>
    <row r="38510" spans="1:2" x14ac:dyDescent="0.25">
      <c r="A38510" s="3" t="s">
        <v>38549</v>
      </c>
      <c r="B38510" s="3" t="s">
        <v>8</v>
      </c>
    </row>
    <row r="38511" spans="1:2" x14ac:dyDescent="0.25">
      <c r="A38511" s="3" t="s">
        <v>38550</v>
      </c>
      <c r="B38511" s="3" t="s">
        <v>8</v>
      </c>
    </row>
    <row r="38512" spans="1:2" x14ac:dyDescent="0.25">
      <c r="A38512" s="3" t="s">
        <v>38551</v>
      </c>
      <c r="B38512" s="3" t="s">
        <v>8</v>
      </c>
    </row>
    <row r="38513" spans="1:2" x14ac:dyDescent="0.25">
      <c r="A38513" s="3" t="s">
        <v>38552</v>
      </c>
      <c r="B38513" s="3" t="s">
        <v>89</v>
      </c>
    </row>
    <row r="38514" spans="1:2" x14ac:dyDescent="0.25">
      <c r="A38514" s="3" t="s">
        <v>38553</v>
      </c>
      <c r="B38514" s="3" t="s">
        <v>89</v>
      </c>
    </row>
    <row r="38515" spans="1:2" x14ac:dyDescent="0.25">
      <c r="A38515" s="3" t="s">
        <v>38554</v>
      </c>
      <c r="B38515" s="3" t="s">
        <v>89</v>
      </c>
    </row>
    <row r="38516" spans="1:2" x14ac:dyDescent="0.25">
      <c r="A38516" s="3" t="s">
        <v>38555</v>
      </c>
      <c r="B38516" s="3" t="s">
        <v>89</v>
      </c>
    </row>
    <row r="38517" spans="1:2" x14ac:dyDescent="0.25">
      <c r="A38517" s="3" t="s">
        <v>38556</v>
      </c>
      <c r="B38517" s="3" t="s">
        <v>49</v>
      </c>
    </row>
    <row r="38518" spans="1:2" x14ac:dyDescent="0.25">
      <c r="A38518" s="3" t="s">
        <v>38557</v>
      </c>
      <c r="B38518" s="3" t="s">
        <v>49</v>
      </c>
    </row>
    <row r="38519" spans="1:2" x14ac:dyDescent="0.25">
      <c r="A38519" s="3" t="s">
        <v>38558</v>
      </c>
      <c r="B38519" s="3" t="s">
        <v>49</v>
      </c>
    </row>
    <row r="38520" spans="1:2" x14ac:dyDescent="0.25">
      <c r="A38520" s="3" t="s">
        <v>38559</v>
      </c>
      <c r="B38520" s="3" t="s">
        <v>49</v>
      </c>
    </row>
    <row r="38521" spans="1:2" x14ac:dyDescent="0.25">
      <c r="A38521" s="3" t="s">
        <v>38560</v>
      </c>
      <c r="B38521" s="3" t="s">
        <v>49</v>
      </c>
    </row>
    <row r="38522" spans="1:2" x14ac:dyDescent="0.25">
      <c r="A38522" s="3" t="s">
        <v>38561</v>
      </c>
      <c r="B38522" s="3" t="s">
        <v>49</v>
      </c>
    </row>
    <row r="38523" spans="1:2" x14ac:dyDescent="0.25">
      <c r="A38523" s="3" t="s">
        <v>38562</v>
      </c>
      <c r="B38523" s="3" t="s">
        <v>49</v>
      </c>
    </row>
    <row r="38524" spans="1:2" x14ac:dyDescent="0.25">
      <c r="A38524" s="3" t="s">
        <v>38563</v>
      </c>
      <c r="B38524" s="3" t="s">
        <v>49</v>
      </c>
    </row>
    <row r="38525" spans="1:2" x14ac:dyDescent="0.25">
      <c r="A38525" s="3" t="s">
        <v>38564</v>
      </c>
      <c r="B38525" s="3" t="s">
        <v>49</v>
      </c>
    </row>
    <row r="38526" spans="1:2" x14ac:dyDescent="0.25">
      <c r="A38526" s="3" t="s">
        <v>38565</v>
      </c>
      <c r="B38526" s="3" t="s">
        <v>49</v>
      </c>
    </row>
    <row r="38527" spans="1:2" x14ac:dyDescent="0.25">
      <c r="A38527" s="3" t="s">
        <v>38566</v>
      </c>
      <c r="B38527" s="3" t="s">
        <v>49</v>
      </c>
    </row>
    <row r="38528" spans="1:2" x14ac:dyDescent="0.25">
      <c r="A38528" s="3" t="s">
        <v>38567</v>
      </c>
      <c r="B38528" s="3" t="s">
        <v>49</v>
      </c>
    </row>
    <row r="38529" spans="1:2" x14ac:dyDescent="0.25">
      <c r="A38529" s="3" t="s">
        <v>38568</v>
      </c>
      <c r="B38529" s="3" t="s">
        <v>49</v>
      </c>
    </row>
    <row r="38530" spans="1:2" x14ac:dyDescent="0.25">
      <c r="A38530" s="3" t="s">
        <v>38569</v>
      </c>
      <c r="B38530" s="3" t="s">
        <v>49</v>
      </c>
    </row>
    <row r="38531" spans="1:2" x14ac:dyDescent="0.25">
      <c r="A38531" s="3" t="s">
        <v>38570</v>
      </c>
      <c r="B38531" s="3" t="s">
        <v>49</v>
      </c>
    </row>
    <row r="38532" spans="1:2" x14ac:dyDescent="0.25">
      <c r="A38532" s="3" t="s">
        <v>38571</v>
      </c>
      <c r="B38532" s="3" t="s">
        <v>49</v>
      </c>
    </row>
    <row r="38533" spans="1:2" x14ac:dyDescent="0.25">
      <c r="A38533" s="3" t="s">
        <v>38572</v>
      </c>
      <c r="B38533" s="3" t="s">
        <v>49</v>
      </c>
    </row>
    <row r="38534" spans="1:2" x14ac:dyDescent="0.25">
      <c r="A38534" s="3" t="s">
        <v>38573</v>
      </c>
      <c r="B38534" s="3" t="s">
        <v>49</v>
      </c>
    </row>
    <row r="38535" spans="1:2" x14ac:dyDescent="0.25">
      <c r="A38535" s="3" t="s">
        <v>38574</v>
      </c>
      <c r="B38535" s="3" t="s">
        <v>49</v>
      </c>
    </row>
    <row r="38536" spans="1:2" x14ac:dyDescent="0.25">
      <c r="A38536" s="3" t="s">
        <v>38575</v>
      </c>
      <c r="B38536" s="3" t="s">
        <v>49</v>
      </c>
    </row>
    <row r="38537" spans="1:2" x14ac:dyDescent="0.25">
      <c r="A38537" s="3" t="s">
        <v>38576</v>
      </c>
      <c r="B38537" s="3" t="s">
        <v>49</v>
      </c>
    </row>
    <row r="38538" spans="1:2" x14ac:dyDescent="0.25">
      <c r="A38538" s="3" t="s">
        <v>38577</v>
      </c>
      <c r="B38538" s="3" t="s">
        <v>49</v>
      </c>
    </row>
    <row r="38539" spans="1:2" x14ac:dyDescent="0.25">
      <c r="A38539" s="3" t="s">
        <v>38578</v>
      </c>
      <c r="B38539" s="3" t="s">
        <v>49</v>
      </c>
    </row>
    <row r="38540" spans="1:2" x14ac:dyDescent="0.25">
      <c r="A38540" s="3" t="s">
        <v>38579</v>
      </c>
      <c r="B38540" s="3" t="s">
        <v>49</v>
      </c>
    </row>
    <row r="38541" spans="1:2" x14ac:dyDescent="0.25">
      <c r="A38541" s="3" t="s">
        <v>38580</v>
      </c>
      <c r="B38541" s="3" t="s">
        <v>49</v>
      </c>
    </row>
    <row r="38542" spans="1:2" x14ac:dyDescent="0.25">
      <c r="A38542" s="3" t="s">
        <v>38581</v>
      </c>
      <c r="B38542" s="3" t="s">
        <v>49</v>
      </c>
    </row>
    <row r="38543" spans="1:2" x14ac:dyDescent="0.25">
      <c r="A38543" s="3" t="s">
        <v>38582</v>
      </c>
      <c r="B38543" s="3" t="s">
        <v>49</v>
      </c>
    </row>
    <row r="38544" spans="1:2" x14ac:dyDescent="0.25">
      <c r="A38544" s="3" t="s">
        <v>38583</v>
      </c>
      <c r="B38544" s="3" t="s">
        <v>49</v>
      </c>
    </row>
    <row r="38545" spans="1:2" x14ac:dyDescent="0.25">
      <c r="A38545" s="3" t="s">
        <v>38584</v>
      </c>
      <c r="B38545" s="3" t="s">
        <v>49</v>
      </c>
    </row>
    <row r="38546" spans="1:2" x14ac:dyDescent="0.25">
      <c r="A38546" s="3" t="s">
        <v>38585</v>
      </c>
      <c r="B38546" s="3" t="s">
        <v>49</v>
      </c>
    </row>
    <row r="38547" spans="1:2" x14ac:dyDescent="0.25">
      <c r="A38547" s="3" t="s">
        <v>38586</v>
      </c>
      <c r="B38547" s="3" t="s">
        <v>49</v>
      </c>
    </row>
    <row r="38548" spans="1:2" x14ac:dyDescent="0.25">
      <c r="A38548" s="3" t="s">
        <v>38587</v>
      </c>
      <c r="B38548" s="3" t="s">
        <v>49</v>
      </c>
    </row>
    <row r="38549" spans="1:2" x14ac:dyDescent="0.25">
      <c r="A38549" s="3" t="s">
        <v>38588</v>
      </c>
      <c r="B38549" s="3" t="s">
        <v>49</v>
      </c>
    </row>
    <row r="38550" spans="1:2" x14ac:dyDescent="0.25">
      <c r="A38550" s="3" t="s">
        <v>38589</v>
      </c>
      <c r="B38550" s="3" t="s">
        <v>49</v>
      </c>
    </row>
    <row r="38551" spans="1:2" x14ac:dyDescent="0.25">
      <c r="A38551" s="3" t="s">
        <v>38590</v>
      </c>
      <c r="B38551" s="3" t="s">
        <v>49</v>
      </c>
    </row>
    <row r="38552" spans="1:2" x14ac:dyDescent="0.25">
      <c r="A38552" s="3" t="s">
        <v>38591</v>
      </c>
      <c r="B38552" s="3" t="s">
        <v>49</v>
      </c>
    </row>
    <row r="38553" spans="1:2" x14ac:dyDescent="0.25">
      <c r="A38553" s="3" t="s">
        <v>38592</v>
      </c>
      <c r="B38553" s="3" t="s">
        <v>49</v>
      </c>
    </row>
    <row r="38554" spans="1:2" x14ac:dyDescent="0.25">
      <c r="A38554" s="3" t="s">
        <v>38593</v>
      </c>
      <c r="B38554" s="3" t="s">
        <v>49</v>
      </c>
    </row>
    <row r="38555" spans="1:2" x14ac:dyDescent="0.25">
      <c r="A38555" s="3" t="s">
        <v>38594</v>
      </c>
      <c r="B38555" s="3" t="s">
        <v>49</v>
      </c>
    </row>
    <row r="38556" spans="1:2" x14ac:dyDescent="0.25">
      <c r="A38556" s="3" t="s">
        <v>38595</v>
      </c>
      <c r="B38556" s="3" t="s">
        <v>49</v>
      </c>
    </row>
    <row r="38557" spans="1:2" x14ac:dyDescent="0.25">
      <c r="A38557" s="3" t="s">
        <v>38596</v>
      </c>
      <c r="B38557" s="3" t="s">
        <v>49</v>
      </c>
    </row>
    <row r="38558" spans="1:2" x14ac:dyDescent="0.25">
      <c r="A38558" s="3" t="s">
        <v>38597</v>
      </c>
      <c r="B38558" s="3" t="s">
        <v>49</v>
      </c>
    </row>
    <row r="38559" spans="1:2" x14ac:dyDescent="0.25">
      <c r="A38559" s="3" t="s">
        <v>38598</v>
      </c>
      <c r="B38559" s="3" t="s">
        <v>49</v>
      </c>
    </row>
    <row r="38560" spans="1:2" x14ac:dyDescent="0.25">
      <c r="A38560" s="3" t="s">
        <v>38599</v>
      </c>
      <c r="B38560" s="3" t="s">
        <v>49</v>
      </c>
    </row>
    <row r="38561" spans="1:2" x14ac:dyDescent="0.25">
      <c r="A38561" s="3" t="s">
        <v>38600</v>
      </c>
      <c r="B38561" s="3" t="s">
        <v>49</v>
      </c>
    </row>
    <row r="38562" spans="1:2" x14ac:dyDescent="0.25">
      <c r="A38562" s="3" t="s">
        <v>38601</v>
      </c>
      <c r="B38562" s="3" t="s">
        <v>49</v>
      </c>
    </row>
    <row r="38563" spans="1:2" x14ac:dyDescent="0.25">
      <c r="A38563" s="3" t="s">
        <v>38602</v>
      </c>
      <c r="B38563" s="3" t="s">
        <v>49</v>
      </c>
    </row>
    <row r="38564" spans="1:2" x14ac:dyDescent="0.25">
      <c r="A38564" s="3" t="s">
        <v>38603</v>
      </c>
      <c r="B38564" s="3" t="s">
        <v>49</v>
      </c>
    </row>
    <row r="38565" spans="1:2" x14ac:dyDescent="0.25">
      <c r="A38565" s="3" t="s">
        <v>38604</v>
      </c>
      <c r="B38565" s="3" t="s">
        <v>49</v>
      </c>
    </row>
    <row r="38566" spans="1:2" x14ac:dyDescent="0.25">
      <c r="A38566" s="3" t="s">
        <v>38605</v>
      </c>
      <c r="B38566" s="3" t="s">
        <v>49</v>
      </c>
    </row>
    <row r="38567" spans="1:2" x14ac:dyDescent="0.25">
      <c r="A38567" s="3" t="s">
        <v>38606</v>
      </c>
      <c r="B38567" s="3" t="s">
        <v>49</v>
      </c>
    </row>
    <row r="38568" spans="1:2" x14ac:dyDescent="0.25">
      <c r="A38568" s="3" t="s">
        <v>38607</v>
      </c>
      <c r="B38568" s="3" t="s">
        <v>49</v>
      </c>
    </row>
    <row r="38569" spans="1:2" x14ac:dyDescent="0.25">
      <c r="A38569" s="3" t="s">
        <v>38608</v>
      </c>
      <c r="B38569" s="3" t="s">
        <v>49</v>
      </c>
    </row>
    <row r="38570" spans="1:2" x14ac:dyDescent="0.25">
      <c r="A38570" s="3" t="s">
        <v>38609</v>
      </c>
      <c r="B38570" s="3" t="s">
        <v>49</v>
      </c>
    </row>
    <row r="38571" spans="1:2" x14ac:dyDescent="0.25">
      <c r="A38571" s="3" t="s">
        <v>38610</v>
      </c>
      <c r="B38571" s="3" t="s">
        <v>49</v>
      </c>
    </row>
    <row r="38572" spans="1:2" x14ac:dyDescent="0.25">
      <c r="A38572" s="3" t="s">
        <v>38611</v>
      </c>
      <c r="B38572" s="3" t="s">
        <v>49</v>
      </c>
    </row>
    <row r="38573" spans="1:2" x14ac:dyDescent="0.25">
      <c r="A38573" s="3" t="s">
        <v>38612</v>
      </c>
      <c r="B38573" s="3" t="s">
        <v>49</v>
      </c>
    </row>
    <row r="38574" spans="1:2" x14ac:dyDescent="0.25">
      <c r="A38574" s="3" t="s">
        <v>38613</v>
      </c>
      <c r="B38574" s="3" t="s">
        <v>49</v>
      </c>
    </row>
    <row r="38575" spans="1:2" x14ac:dyDescent="0.25">
      <c r="A38575" s="3" t="s">
        <v>38614</v>
      </c>
      <c r="B38575" s="3" t="s">
        <v>49</v>
      </c>
    </row>
    <row r="38576" spans="1:2" x14ac:dyDescent="0.25">
      <c r="A38576" s="3" t="s">
        <v>38615</v>
      </c>
      <c r="B38576" s="3" t="s">
        <v>49</v>
      </c>
    </row>
    <row r="38577" spans="1:2" x14ac:dyDescent="0.25">
      <c r="A38577" s="3" t="s">
        <v>38616</v>
      </c>
      <c r="B38577" s="3" t="s">
        <v>49</v>
      </c>
    </row>
    <row r="38578" spans="1:2" x14ac:dyDescent="0.25">
      <c r="A38578" s="3" t="s">
        <v>38617</v>
      </c>
      <c r="B38578" s="3" t="s">
        <v>49</v>
      </c>
    </row>
    <row r="38579" spans="1:2" x14ac:dyDescent="0.25">
      <c r="A38579" s="3" t="s">
        <v>38618</v>
      </c>
      <c r="B38579" s="3" t="s">
        <v>49</v>
      </c>
    </row>
    <row r="38580" spans="1:2" x14ac:dyDescent="0.25">
      <c r="A38580" s="3" t="s">
        <v>38619</v>
      </c>
      <c r="B38580" s="3" t="s">
        <v>49</v>
      </c>
    </row>
    <row r="38581" spans="1:2" x14ac:dyDescent="0.25">
      <c r="A38581" s="3" t="s">
        <v>38620</v>
      </c>
      <c r="B38581" s="3" t="s">
        <v>49</v>
      </c>
    </row>
    <row r="38582" spans="1:2" x14ac:dyDescent="0.25">
      <c r="A38582" s="3" t="s">
        <v>38621</v>
      </c>
      <c r="B38582" s="3" t="s">
        <v>49</v>
      </c>
    </row>
    <row r="38583" spans="1:2" x14ac:dyDescent="0.25">
      <c r="A38583" s="3" t="s">
        <v>38622</v>
      </c>
      <c r="B38583" s="3" t="s">
        <v>49</v>
      </c>
    </row>
    <row r="38584" spans="1:2" x14ac:dyDescent="0.25">
      <c r="A38584" s="3" t="s">
        <v>38623</v>
      </c>
      <c r="B38584" s="3" t="s">
        <v>49</v>
      </c>
    </row>
    <row r="38585" spans="1:2" x14ac:dyDescent="0.25">
      <c r="A38585" s="3" t="s">
        <v>38624</v>
      </c>
      <c r="B38585" s="3" t="s">
        <v>49</v>
      </c>
    </row>
    <row r="38586" spans="1:2" x14ac:dyDescent="0.25">
      <c r="A38586" s="3" t="s">
        <v>38625</v>
      </c>
      <c r="B38586" s="3" t="s">
        <v>49</v>
      </c>
    </row>
    <row r="38587" spans="1:2" x14ac:dyDescent="0.25">
      <c r="A38587" s="3" t="s">
        <v>38626</v>
      </c>
      <c r="B38587" s="3" t="s">
        <v>49</v>
      </c>
    </row>
    <row r="38588" spans="1:2" x14ac:dyDescent="0.25">
      <c r="A38588" s="3" t="s">
        <v>38627</v>
      </c>
      <c r="B38588" s="3" t="s">
        <v>49</v>
      </c>
    </row>
    <row r="38589" spans="1:2" x14ac:dyDescent="0.25">
      <c r="A38589" s="3" t="s">
        <v>38628</v>
      </c>
      <c r="B38589" s="3" t="s">
        <v>49</v>
      </c>
    </row>
    <row r="38590" spans="1:2" x14ac:dyDescent="0.25">
      <c r="A38590" s="3" t="s">
        <v>38629</v>
      </c>
      <c r="B38590" s="3" t="s">
        <v>49</v>
      </c>
    </row>
    <row r="38591" spans="1:2" x14ac:dyDescent="0.25">
      <c r="A38591" s="3" t="s">
        <v>38630</v>
      </c>
      <c r="B38591" s="3" t="s">
        <v>49</v>
      </c>
    </row>
    <row r="38592" spans="1:2" x14ac:dyDescent="0.25">
      <c r="A38592" s="3" t="s">
        <v>38631</v>
      </c>
      <c r="B38592" s="3" t="s">
        <v>49</v>
      </c>
    </row>
    <row r="38593" spans="1:2" x14ac:dyDescent="0.25">
      <c r="A38593" s="3" t="s">
        <v>38632</v>
      </c>
      <c r="B38593" s="3" t="s">
        <v>49</v>
      </c>
    </row>
    <row r="38594" spans="1:2" x14ac:dyDescent="0.25">
      <c r="A38594" s="3" t="s">
        <v>38633</v>
      </c>
      <c r="B38594" s="3" t="s">
        <v>49</v>
      </c>
    </row>
    <row r="38595" spans="1:2" x14ac:dyDescent="0.25">
      <c r="A38595" s="3" t="s">
        <v>38634</v>
      </c>
      <c r="B38595" s="3" t="s">
        <v>49</v>
      </c>
    </row>
    <row r="38596" spans="1:2" x14ac:dyDescent="0.25">
      <c r="A38596" s="3" t="s">
        <v>38635</v>
      </c>
      <c r="B38596" s="3" t="s">
        <v>49</v>
      </c>
    </row>
    <row r="38597" spans="1:2" x14ac:dyDescent="0.25">
      <c r="A38597" s="3" t="s">
        <v>38636</v>
      </c>
      <c r="B38597" s="3" t="s">
        <v>49</v>
      </c>
    </row>
    <row r="38598" spans="1:2" x14ac:dyDescent="0.25">
      <c r="A38598" s="3" t="s">
        <v>38637</v>
      </c>
      <c r="B38598" s="3" t="s">
        <v>49</v>
      </c>
    </row>
    <row r="38599" spans="1:2" x14ac:dyDescent="0.25">
      <c r="A38599" s="3" t="s">
        <v>38638</v>
      </c>
      <c r="B38599" s="3" t="s">
        <v>49</v>
      </c>
    </row>
    <row r="38600" spans="1:2" x14ac:dyDescent="0.25">
      <c r="A38600" s="3" t="s">
        <v>38639</v>
      </c>
      <c r="B38600" s="3" t="s">
        <v>49</v>
      </c>
    </row>
    <row r="38601" spans="1:2" x14ac:dyDescent="0.25">
      <c r="A38601" s="3" t="s">
        <v>38640</v>
      </c>
      <c r="B38601" s="3" t="s">
        <v>49</v>
      </c>
    </row>
    <row r="38602" spans="1:2" x14ac:dyDescent="0.25">
      <c r="A38602" s="3" t="s">
        <v>38641</v>
      </c>
      <c r="B38602" s="3" t="s">
        <v>49</v>
      </c>
    </row>
    <row r="38603" spans="1:2" x14ac:dyDescent="0.25">
      <c r="A38603" s="3" t="s">
        <v>38642</v>
      </c>
      <c r="B38603" s="3" t="s">
        <v>49</v>
      </c>
    </row>
    <row r="38604" spans="1:2" x14ac:dyDescent="0.25">
      <c r="A38604" s="3" t="s">
        <v>38643</v>
      </c>
      <c r="B38604" s="3" t="s">
        <v>49</v>
      </c>
    </row>
    <row r="38605" spans="1:2" x14ac:dyDescent="0.25">
      <c r="A38605" s="3" t="s">
        <v>38644</v>
      </c>
      <c r="B38605" s="3" t="s">
        <v>49</v>
      </c>
    </row>
    <row r="38606" spans="1:2" x14ac:dyDescent="0.25">
      <c r="A38606" s="3" t="s">
        <v>38645</v>
      </c>
      <c r="B38606" s="3" t="s">
        <v>49</v>
      </c>
    </row>
    <row r="38607" spans="1:2" x14ac:dyDescent="0.25">
      <c r="A38607" s="3" t="s">
        <v>38646</v>
      </c>
      <c r="B38607" s="3" t="s">
        <v>49</v>
      </c>
    </row>
    <row r="38608" spans="1:2" x14ac:dyDescent="0.25">
      <c r="A38608" s="3" t="s">
        <v>38647</v>
      </c>
      <c r="B38608" s="3" t="s">
        <v>49</v>
      </c>
    </row>
    <row r="38609" spans="1:2" x14ac:dyDescent="0.25">
      <c r="A38609" s="3" t="s">
        <v>38648</v>
      </c>
      <c r="B38609" s="3" t="s">
        <v>49</v>
      </c>
    </row>
    <row r="38610" spans="1:2" x14ac:dyDescent="0.25">
      <c r="A38610" s="3" t="s">
        <v>38649</v>
      </c>
      <c r="B38610" s="3" t="s">
        <v>49</v>
      </c>
    </row>
    <row r="38611" spans="1:2" x14ac:dyDescent="0.25">
      <c r="A38611" s="3" t="s">
        <v>38650</v>
      </c>
      <c r="B38611" s="3" t="s">
        <v>49</v>
      </c>
    </row>
    <row r="38612" spans="1:2" x14ac:dyDescent="0.25">
      <c r="A38612" s="3" t="s">
        <v>38651</v>
      </c>
      <c r="B38612" s="3" t="s">
        <v>49</v>
      </c>
    </row>
    <row r="38613" spans="1:2" x14ac:dyDescent="0.25">
      <c r="A38613" s="3" t="s">
        <v>38652</v>
      </c>
      <c r="B38613" s="3" t="s">
        <v>49</v>
      </c>
    </row>
    <row r="38614" spans="1:2" x14ac:dyDescent="0.25">
      <c r="A38614" s="3" t="s">
        <v>38653</v>
      </c>
      <c r="B38614" s="3" t="s">
        <v>49</v>
      </c>
    </row>
    <row r="38615" spans="1:2" x14ac:dyDescent="0.25">
      <c r="A38615" s="3" t="s">
        <v>38654</v>
      </c>
      <c r="B38615" s="3" t="s">
        <v>49</v>
      </c>
    </row>
    <row r="38616" spans="1:2" x14ac:dyDescent="0.25">
      <c r="A38616" s="3" t="s">
        <v>38655</v>
      </c>
      <c r="B38616" s="3" t="s">
        <v>49</v>
      </c>
    </row>
    <row r="38617" spans="1:2" x14ac:dyDescent="0.25">
      <c r="A38617" s="3" t="s">
        <v>38656</v>
      </c>
      <c r="B38617" s="3" t="s">
        <v>49</v>
      </c>
    </row>
    <row r="38618" spans="1:2" x14ac:dyDescent="0.25">
      <c r="A38618" s="3" t="s">
        <v>38657</v>
      </c>
      <c r="B38618" s="3" t="s">
        <v>49</v>
      </c>
    </row>
    <row r="38619" spans="1:2" x14ac:dyDescent="0.25">
      <c r="A38619" s="3" t="s">
        <v>38658</v>
      </c>
      <c r="B38619" s="3" t="s">
        <v>49</v>
      </c>
    </row>
    <row r="38620" spans="1:2" x14ac:dyDescent="0.25">
      <c r="A38620" s="3" t="s">
        <v>38659</v>
      </c>
      <c r="B38620" s="3" t="s">
        <v>49</v>
      </c>
    </row>
    <row r="38621" spans="1:2" x14ac:dyDescent="0.25">
      <c r="A38621" s="3" t="s">
        <v>38660</v>
      </c>
      <c r="B38621" s="3" t="s">
        <v>49</v>
      </c>
    </row>
    <row r="38622" spans="1:2" x14ac:dyDescent="0.25">
      <c r="A38622" s="3" t="s">
        <v>38661</v>
      </c>
      <c r="B38622" s="3" t="s">
        <v>49</v>
      </c>
    </row>
    <row r="38623" spans="1:2" x14ac:dyDescent="0.25">
      <c r="A38623" s="3" t="s">
        <v>38662</v>
      </c>
      <c r="B38623" s="3" t="s">
        <v>49</v>
      </c>
    </row>
    <row r="38624" spans="1:2" x14ac:dyDescent="0.25">
      <c r="A38624" s="3" t="s">
        <v>38663</v>
      </c>
      <c r="B38624" s="3" t="s">
        <v>49</v>
      </c>
    </row>
    <row r="38625" spans="1:2" x14ac:dyDescent="0.25">
      <c r="A38625" s="3" t="s">
        <v>38664</v>
      </c>
      <c r="B38625" s="3" t="s">
        <v>49</v>
      </c>
    </row>
    <row r="38626" spans="1:2" x14ac:dyDescent="0.25">
      <c r="A38626" s="3" t="s">
        <v>38665</v>
      </c>
      <c r="B38626" s="3" t="s">
        <v>49</v>
      </c>
    </row>
    <row r="38627" spans="1:2" x14ac:dyDescent="0.25">
      <c r="A38627" s="3" t="s">
        <v>38666</v>
      </c>
      <c r="B38627" s="3" t="s">
        <v>49</v>
      </c>
    </row>
    <row r="38628" spans="1:2" x14ac:dyDescent="0.25">
      <c r="A38628" s="3" t="s">
        <v>38667</v>
      </c>
      <c r="B38628" s="3" t="s">
        <v>49</v>
      </c>
    </row>
    <row r="38629" spans="1:2" x14ac:dyDescent="0.25">
      <c r="A38629" s="3" t="s">
        <v>38668</v>
      </c>
      <c r="B38629" s="3" t="s">
        <v>49</v>
      </c>
    </row>
    <row r="38630" spans="1:2" x14ac:dyDescent="0.25">
      <c r="A38630" s="3" t="s">
        <v>38669</v>
      </c>
      <c r="B38630" s="3" t="s">
        <v>49</v>
      </c>
    </row>
    <row r="38631" spans="1:2" x14ac:dyDescent="0.25">
      <c r="A38631" s="3" t="s">
        <v>38670</v>
      </c>
      <c r="B38631" s="3" t="s">
        <v>49</v>
      </c>
    </row>
    <row r="38632" spans="1:2" x14ac:dyDescent="0.25">
      <c r="A38632" s="3" t="s">
        <v>38671</v>
      </c>
      <c r="B38632" s="3" t="s">
        <v>49</v>
      </c>
    </row>
    <row r="38633" spans="1:2" x14ac:dyDescent="0.25">
      <c r="A38633" s="3" t="s">
        <v>38672</v>
      </c>
      <c r="B38633" s="3" t="s">
        <v>49</v>
      </c>
    </row>
    <row r="38634" spans="1:2" x14ac:dyDescent="0.25">
      <c r="A38634" s="3" t="s">
        <v>38673</v>
      </c>
      <c r="B38634" s="3" t="s">
        <v>49</v>
      </c>
    </row>
    <row r="38635" spans="1:2" x14ac:dyDescent="0.25">
      <c r="A38635" s="3" t="s">
        <v>38674</v>
      </c>
      <c r="B38635" s="3" t="s">
        <v>49</v>
      </c>
    </row>
    <row r="38636" spans="1:2" x14ac:dyDescent="0.25">
      <c r="A38636" s="3" t="s">
        <v>38675</v>
      </c>
      <c r="B38636" s="3" t="s">
        <v>49</v>
      </c>
    </row>
    <row r="38637" spans="1:2" x14ac:dyDescent="0.25">
      <c r="A38637" s="3" t="s">
        <v>38676</v>
      </c>
      <c r="B38637" s="3" t="s">
        <v>49</v>
      </c>
    </row>
    <row r="38638" spans="1:2" x14ac:dyDescent="0.25">
      <c r="A38638" s="3" t="s">
        <v>38677</v>
      </c>
      <c r="B38638" s="3" t="s">
        <v>49</v>
      </c>
    </row>
    <row r="38639" spans="1:2" x14ac:dyDescent="0.25">
      <c r="A38639" s="3" t="s">
        <v>38678</v>
      </c>
      <c r="B38639" s="3" t="s">
        <v>49</v>
      </c>
    </row>
    <row r="38640" spans="1:2" x14ac:dyDescent="0.25">
      <c r="A38640" s="3" t="s">
        <v>38679</v>
      </c>
      <c r="B38640" s="3" t="s">
        <v>49</v>
      </c>
    </row>
    <row r="38641" spans="1:2" x14ac:dyDescent="0.25">
      <c r="A38641" s="3" t="s">
        <v>38680</v>
      </c>
      <c r="B38641" s="3" t="s">
        <v>49</v>
      </c>
    </row>
    <row r="38642" spans="1:2" x14ac:dyDescent="0.25">
      <c r="A38642" s="3" t="s">
        <v>38681</v>
      </c>
      <c r="B38642" s="3" t="s">
        <v>49</v>
      </c>
    </row>
    <row r="38643" spans="1:2" x14ac:dyDescent="0.25">
      <c r="A38643" s="3" t="s">
        <v>38682</v>
      </c>
      <c r="B38643" s="3" t="s">
        <v>49</v>
      </c>
    </row>
    <row r="38644" spans="1:2" x14ac:dyDescent="0.25">
      <c r="A38644" s="3" t="s">
        <v>38683</v>
      </c>
      <c r="B38644" s="3" t="s">
        <v>49</v>
      </c>
    </row>
    <row r="38645" spans="1:2" x14ac:dyDescent="0.25">
      <c r="A38645" s="3" t="s">
        <v>38684</v>
      </c>
      <c r="B38645" s="3" t="s">
        <v>49</v>
      </c>
    </row>
    <row r="38646" spans="1:2" x14ac:dyDescent="0.25">
      <c r="A38646" s="3" t="s">
        <v>38685</v>
      </c>
      <c r="B38646" s="3" t="s">
        <v>49</v>
      </c>
    </row>
    <row r="38647" spans="1:2" x14ac:dyDescent="0.25">
      <c r="A38647" s="3" t="s">
        <v>38686</v>
      </c>
      <c r="B38647" s="3" t="s">
        <v>49</v>
      </c>
    </row>
    <row r="38648" spans="1:2" x14ac:dyDescent="0.25">
      <c r="A38648" s="3" t="s">
        <v>38687</v>
      </c>
      <c r="B38648" s="3" t="s">
        <v>49</v>
      </c>
    </row>
    <row r="38649" spans="1:2" x14ac:dyDescent="0.25">
      <c r="A38649" s="3" t="s">
        <v>38688</v>
      </c>
      <c r="B38649" s="3" t="s">
        <v>49</v>
      </c>
    </row>
    <row r="38650" spans="1:2" x14ac:dyDescent="0.25">
      <c r="A38650" s="3" t="s">
        <v>38689</v>
      </c>
      <c r="B38650" s="3" t="s">
        <v>49</v>
      </c>
    </row>
    <row r="38651" spans="1:2" x14ac:dyDescent="0.25">
      <c r="A38651" s="3" t="s">
        <v>38690</v>
      </c>
      <c r="B38651" s="3" t="s">
        <v>49</v>
      </c>
    </row>
    <row r="38652" spans="1:2" x14ac:dyDescent="0.25">
      <c r="A38652" s="3" t="s">
        <v>38691</v>
      </c>
      <c r="B38652" s="3" t="s">
        <v>49</v>
      </c>
    </row>
    <row r="38653" spans="1:2" x14ac:dyDescent="0.25">
      <c r="A38653" s="3" t="s">
        <v>38692</v>
      </c>
      <c r="B38653" s="3" t="s">
        <v>49</v>
      </c>
    </row>
    <row r="38654" spans="1:2" x14ac:dyDescent="0.25">
      <c r="A38654" s="3" t="s">
        <v>38693</v>
      </c>
      <c r="B38654" s="3" t="s">
        <v>49</v>
      </c>
    </row>
    <row r="38655" spans="1:2" x14ac:dyDescent="0.25">
      <c r="A38655" s="3" t="s">
        <v>38694</v>
      </c>
      <c r="B38655" s="3" t="s">
        <v>49</v>
      </c>
    </row>
    <row r="38656" spans="1:2" x14ac:dyDescent="0.25">
      <c r="A38656" s="3" t="s">
        <v>38695</v>
      </c>
      <c r="B38656" s="3" t="s">
        <v>49</v>
      </c>
    </row>
    <row r="38657" spans="1:2" x14ac:dyDescent="0.25">
      <c r="A38657" s="3" t="s">
        <v>38696</v>
      </c>
      <c r="B38657" s="3" t="s">
        <v>49</v>
      </c>
    </row>
    <row r="38658" spans="1:2" x14ac:dyDescent="0.25">
      <c r="A38658" s="3" t="s">
        <v>38697</v>
      </c>
      <c r="B38658" s="3" t="s">
        <v>49</v>
      </c>
    </row>
    <row r="38659" spans="1:2" x14ac:dyDescent="0.25">
      <c r="A38659" s="3" t="s">
        <v>38698</v>
      </c>
      <c r="B38659" s="3" t="s">
        <v>49</v>
      </c>
    </row>
    <row r="38660" spans="1:2" x14ac:dyDescent="0.25">
      <c r="A38660" s="3" t="s">
        <v>38699</v>
      </c>
      <c r="B38660" s="3" t="s">
        <v>49</v>
      </c>
    </row>
    <row r="38661" spans="1:2" x14ac:dyDescent="0.25">
      <c r="A38661" s="3" t="s">
        <v>38700</v>
      </c>
      <c r="B38661" s="3" t="s">
        <v>49</v>
      </c>
    </row>
    <row r="38662" spans="1:2" x14ac:dyDescent="0.25">
      <c r="A38662" s="3" t="s">
        <v>38701</v>
      </c>
      <c r="B38662" s="3" t="s">
        <v>49</v>
      </c>
    </row>
    <row r="38663" spans="1:2" x14ac:dyDescent="0.25">
      <c r="A38663" s="3" t="s">
        <v>38702</v>
      </c>
      <c r="B38663" s="3" t="s">
        <v>49</v>
      </c>
    </row>
    <row r="38664" spans="1:2" x14ac:dyDescent="0.25">
      <c r="A38664" s="3" t="s">
        <v>38703</v>
      </c>
      <c r="B38664" s="3" t="s">
        <v>49</v>
      </c>
    </row>
    <row r="38665" spans="1:2" x14ac:dyDescent="0.25">
      <c r="A38665" s="3" t="s">
        <v>38704</v>
      </c>
      <c r="B38665" s="3" t="s">
        <v>49</v>
      </c>
    </row>
    <row r="38666" spans="1:2" x14ac:dyDescent="0.25">
      <c r="A38666" s="3" t="s">
        <v>38705</v>
      </c>
      <c r="B38666" s="3" t="s">
        <v>49</v>
      </c>
    </row>
    <row r="38667" spans="1:2" x14ac:dyDescent="0.25">
      <c r="A38667" s="3" t="s">
        <v>38706</v>
      </c>
      <c r="B38667" s="3" t="s">
        <v>49</v>
      </c>
    </row>
    <row r="38668" spans="1:2" x14ac:dyDescent="0.25">
      <c r="A38668" s="3" t="s">
        <v>38707</v>
      </c>
      <c r="B38668" s="3" t="s">
        <v>49</v>
      </c>
    </row>
    <row r="38669" spans="1:2" x14ac:dyDescent="0.25">
      <c r="A38669" s="3" t="s">
        <v>38708</v>
      </c>
      <c r="B38669" s="3" t="s">
        <v>49</v>
      </c>
    </row>
    <row r="38670" spans="1:2" x14ac:dyDescent="0.25">
      <c r="A38670" s="3" t="s">
        <v>38709</v>
      </c>
      <c r="B38670" s="3" t="s">
        <v>49</v>
      </c>
    </row>
    <row r="38671" spans="1:2" x14ac:dyDescent="0.25">
      <c r="A38671" s="3" t="s">
        <v>38710</v>
      </c>
      <c r="B38671" s="3" t="s">
        <v>49</v>
      </c>
    </row>
    <row r="38672" spans="1:2" x14ac:dyDescent="0.25">
      <c r="A38672" s="3" t="s">
        <v>38711</v>
      </c>
      <c r="B38672" s="3" t="s">
        <v>49</v>
      </c>
    </row>
    <row r="38673" spans="1:2" x14ac:dyDescent="0.25">
      <c r="A38673" s="3" t="s">
        <v>38712</v>
      </c>
      <c r="B38673" s="3" t="s">
        <v>49</v>
      </c>
    </row>
    <row r="38674" spans="1:2" x14ac:dyDescent="0.25">
      <c r="A38674" s="3" t="s">
        <v>38713</v>
      </c>
      <c r="B38674" s="3" t="s">
        <v>49</v>
      </c>
    </row>
    <row r="38675" spans="1:2" x14ac:dyDescent="0.25">
      <c r="A38675" s="3" t="s">
        <v>38714</v>
      </c>
      <c r="B38675" s="3" t="s">
        <v>49</v>
      </c>
    </row>
    <row r="38676" spans="1:2" x14ac:dyDescent="0.25">
      <c r="A38676" s="3" t="s">
        <v>38715</v>
      </c>
      <c r="B38676" s="3" t="s">
        <v>49</v>
      </c>
    </row>
    <row r="38677" spans="1:2" x14ac:dyDescent="0.25">
      <c r="A38677" s="3" t="s">
        <v>38716</v>
      </c>
      <c r="B38677" s="3" t="s">
        <v>49</v>
      </c>
    </row>
    <row r="38678" spans="1:2" x14ac:dyDescent="0.25">
      <c r="A38678" s="3" t="s">
        <v>38717</v>
      </c>
      <c r="B38678" s="3" t="s">
        <v>49</v>
      </c>
    </row>
    <row r="38679" spans="1:2" x14ac:dyDescent="0.25">
      <c r="A38679" s="3" t="s">
        <v>38718</v>
      </c>
      <c r="B38679" s="3" t="s">
        <v>49</v>
      </c>
    </row>
    <row r="38680" spans="1:2" x14ac:dyDescent="0.25">
      <c r="A38680" s="3" t="s">
        <v>38719</v>
      </c>
      <c r="B38680" s="3" t="s">
        <v>49</v>
      </c>
    </row>
    <row r="38681" spans="1:2" x14ac:dyDescent="0.25">
      <c r="A38681" s="3" t="s">
        <v>38720</v>
      </c>
      <c r="B38681" s="3" t="s">
        <v>49</v>
      </c>
    </row>
    <row r="38682" spans="1:2" x14ac:dyDescent="0.25">
      <c r="A38682" s="3" t="s">
        <v>38721</v>
      </c>
      <c r="B38682" s="3" t="s">
        <v>49</v>
      </c>
    </row>
    <row r="38683" spans="1:2" x14ac:dyDescent="0.25">
      <c r="A38683" s="3" t="s">
        <v>38722</v>
      </c>
      <c r="B38683" s="3" t="s">
        <v>49</v>
      </c>
    </row>
    <row r="38684" spans="1:2" x14ac:dyDescent="0.25">
      <c r="A38684" s="3" t="s">
        <v>38723</v>
      </c>
      <c r="B38684" s="3" t="s">
        <v>49</v>
      </c>
    </row>
    <row r="38685" spans="1:2" x14ac:dyDescent="0.25">
      <c r="A38685" s="3" t="s">
        <v>38724</v>
      </c>
      <c r="B38685" s="3" t="s">
        <v>49</v>
      </c>
    </row>
    <row r="38686" spans="1:2" x14ac:dyDescent="0.25">
      <c r="A38686" s="3" t="s">
        <v>38725</v>
      </c>
      <c r="B38686" s="3" t="s">
        <v>49</v>
      </c>
    </row>
    <row r="38687" spans="1:2" x14ac:dyDescent="0.25">
      <c r="A38687" s="3" t="s">
        <v>38726</v>
      </c>
      <c r="B38687" s="3" t="s">
        <v>49</v>
      </c>
    </row>
    <row r="38688" spans="1:2" x14ac:dyDescent="0.25">
      <c r="A38688" s="3" t="s">
        <v>38727</v>
      </c>
      <c r="B38688" s="3" t="s">
        <v>49</v>
      </c>
    </row>
    <row r="38689" spans="1:2" x14ac:dyDescent="0.25">
      <c r="A38689" s="3" t="s">
        <v>38728</v>
      </c>
      <c r="B38689" s="3" t="s">
        <v>49</v>
      </c>
    </row>
    <row r="38690" spans="1:2" x14ac:dyDescent="0.25">
      <c r="A38690" s="3" t="s">
        <v>38729</v>
      </c>
      <c r="B38690" s="3" t="s">
        <v>49</v>
      </c>
    </row>
    <row r="38691" spans="1:2" x14ac:dyDescent="0.25">
      <c r="A38691" s="3" t="s">
        <v>38730</v>
      </c>
      <c r="B38691" s="3" t="s">
        <v>49</v>
      </c>
    </row>
    <row r="38692" spans="1:2" x14ac:dyDescent="0.25">
      <c r="A38692" s="3" t="s">
        <v>38731</v>
      </c>
      <c r="B38692" s="3" t="s">
        <v>49</v>
      </c>
    </row>
    <row r="38693" spans="1:2" x14ac:dyDescent="0.25">
      <c r="A38693" s="3" t="s">
        <v>38732</v>
      </c>
      <c r="B38693" s="3" t="s">
        <v>49</v>
      </c>
    </row>
    <row r="38694" spans="1:2" x14ac:dyDescent="0.25">
      <c r="A38694" s="3" t="s">
        <v>38733</v>
      </c>
      <c r="B38694" s="3" t="s">
        <v>49</v>
      </c>
    </row>
    <row r="38695" spans="1:2" x14ac:dyDescent="0.25">
      <c r="A38695" s="3" t="s">
        <v>38734</v>
      </c>
      <c r="B38695" s="3" t="s">
        <v>49</v>
      </c>
    </row>
    <row r="38696" spans="1:2" x14ac:dyDescent="0.25">
      <c r="A38696" s="3" t="s">
        <v>38735</v>
      </c>
      <c r="B38696" s="3" t="s">
        <v>49</v>
      </c>
    </row>
    <row r="38697" spans="1:2" x14ac:dyDescent="0.25">
      <c r="A38697" s="3" t="s">
        <v>38736</v>
      </c>
      <c r="B38697" s="3" t="s">
        <v>49</v>
      </c>
    </row>
    <row r="38698" spans="1:2" x14ac:dyDescent="0.25">
      <c r="A38698" s="3" t="s">
        <v>38737</v>
      </c>
      <c r="B38698" s="3" t="s">
        <v>49</v>
      </c>
    </row>
    <row r="38699" spans="1:2" x14ac:dyDescent="0.25">
      <c r="A38699" s="3" t="s">
        <v>38738</v>
      </c>
      <c r="B38699" s="3" t="s">
        <v>49</v>
      </c>
    </row>
    <row r="38700" spans="1:2" x14ac:dyDescent="0.25">
      <c r="A38700" s="3" t="s">
        <v>38739</v>
      </c>
      <c r="B38700" s="3" t="s">
        <v>49</v>
      </c>
    </row>
    <row r="38701" spans="1:2" x14ac:dyDescent="0.25">
      <c r="A38701" s="3" t="s">
        <v>38740</v>
      </c>
      <c r="B38701" s="3" t="s">
        <v>49</v>
      </c>
    </row>
    <row r="38702" spans="1:2" x14ac:dyDescent="0.25">
      <c r="A38702" s="3" t="s">
        <v>38741</v>
      </c>
      <c r="B38702" s="3" t="s">
        <v>49</v>
      </c>
    </row>
    <row r="38703" spans="1:2" x14ac:dyDescent="0.25">
      <c r="A38703" s="3" t="s">
        <v>38742</v>
      </c>
      <c r="B38703" s="3" t="s">
        <v>49</v>
      </c>
    </row>
    <row r="38704" spans="1:2" x14ac:dyDescent="0.25">
      <c r="A38704" s="3" t="s">
        <v>38743</v>
      </c>
      <c r="B38704" s="3" t="s">
        <v>49</v>
      </c>
    </row>
    <row r="38705" spans="1:2" x14ac:dyDescent="0.25">
      <c r="A38705" s="3" t="s">
        <v>38744</v>
      </c>
      <c r="B38705" s="3" t="s">
        <v>49</v>
      </c>
    </row>
    <row r="38706" spans="1:2" x14ac:dyDescent="0.25">
      <c r="A38706" s="3" t="s">
        <v>38745</v>
      </c>
      <c r="B38706" s="3" t="s">
        <v>49</v>
      </c>
    </row>
    <row r="38707" spans="1:2" x14ac:dyDescent="0.25">
      <c r="A38707" s="3" t="s">
        <v>38746</v>
      </c>
      <c r="B38707" s="3" t="s">
        <v>49</v>
      </c>
    </row>
    <row r="38708" spans="1:2" x14ac:dyDescent="0.25">
      <c r="A38708" s="3" t="s">
        <v>38747</v>
      </c>
      <c r="B38708" s="3" t="s">
        <v>49</v>
      </c>
    </row>
    <row r="38709" spans="1:2" x14ac:dyDescent="0.25">
      <c r="A38709" s="3" t="s">
        <v>38748</v>
      </c>
      <c r="B38709" s="3" t="s">
        <v>49</v>
      </c>
    </row>
    <row r="38710" spans="1:2" x14ac:dyDescent="0.25">
      <c r="A38710" s="3" t="s">
        <v>38749</v>
      </c>
      <c r="B38710" s="3" t="s">
        <v>49</v>
      </c>
    </row>
    <row r="38711" spans="1:2" x14ac:dyDescent="0.25">
      <c r="A38711" s="3" t="s">
        <v>38750</v>
      </c>
      <c r="B38711" s="3" t="s">
        <v>49</v>
      </c>
    </row>
    <row r="38712" spans="1:2" x14ac:dyDescent="0.25">
      <c r="A38712" s="3" t="s">
        <v>38751</v>
      </c>
      <c r="B38712" s="3" t="s">
        <v>49</v>
      </c>
    </row>
    <row r="38713" spans="1:2" x14ac:dyDescent="0.25">
      <c r="A38713" s="3" t="s">
        <v>38752</v>
      </c>
      <c r="B38713" s="3" t="s">
        <v>49</v>
      </c>
    </row>
    <row r="38714" spans="1:2" x14ac:dyDescent="0.25">
      <c r="A38714" s="3" t="s">
        <v>38753</v>
      </c>
      <c r="B38714" s="3" t="s">
        <v>49</v>
      </c>
    </row>
    <row r="38715" spans="1:2" x14ac:dyDescent="0.25">
      <c r="A38715" s="3" t="s">
        <v>38754</v>
      </c>
      <c r="B38715" s="3" t="s">
        <v>49</v>
      </c>
    </row>
    <row r="38716" spans="1:2" x14ac:dyDescent="0.25">
      <c r="A38716" s="3" t="s">
        <v>38755</v>
      </c>
      <c r="B38716" s="3" t="s">
        <v>49</v>
      </c>
    </row>
    <row r="38717" spans="1:2" x14ac:dyDescent="0.25">
      <c r="A38717" s="3" t="s">
        <v>38756</v>
      </c>
      <c r="B38717" s="3" t="s">
        <v>49</v>
      </c>
    </row>
    <row r="38718" spans="1:2" x14ac:dyDescent="0.25">
      <c r="A38718" s="3" t="s">
        <v>38757</v>
      </c>
      <c r="B38718" s="3" t="s">
        <v>49</v>
      </c>
    </row>
    <row r="38719" spans="1:2" x14ac:dyDescent="0.25">
      <c r="A38719" s="3" t="s">
        <v>38758</v>
      </c>
      <c r="B38719" s="3" t="s">
        <v>49</v>
      </c>
    </row>
    <row r="38720" spans="1:2" x14ac:dyDescent="0.25">
      <c r="A38720" s="3" t="s">
        <v>38759</v>
      </c>
      <c r="B38720" s="3" t="s">
        <v>49</v>
      </c>
    </row>
    <row r="38721" spans="1:2" x14ac:dyDescent="0.25">
      <c r="A38721" s="3" t="s">
        <v>38760</v>
      </c>
      <c r="B38721" s="3" t="s">
        <v>49</v>
      </c>
    </row>
    <row r="38722" spans="1:2" x14ac:dyDescent="0.25">
      <c r="A38722" s="3" t="s">
        <v>38761</v>
      </c>
      <c r="B38722" s="3" t="s">
        <v>49</v>
      </c>
    </row>
    <row r="38723" spans="1:2" x14ac:dyDescent="0.25">
      <c r="A38723" s="3" t="s">
        <v>38762</v>
      </c>
      <c r="B38723" s="3" t="s">
        <v>49</v>
      </c>
    </row>
    <row r="38724" spans="1:2" x14ac:dyDescent="0.25">
      <c r="A38724" s="3" t="s">
        <v>38763</v>
      </c>
      <c r="B38724" s="3" t="s">
        <v>49</v>
      </c>
    </row>
    <row r="38725" spans="1:2" x14ac:dyDescent="0.25">
      <c r="A38725" s="3" t="s">
        <v>38764</v>
      </c>
      <c r="B38725" s="3" t="s">
        <v>49</v>
      </c>
    </row>
    <row r="38726" spans="1:2" x14ac:dyDescent="0.25">
      <c r="A38726" s="3" t="s">
        <v>38765</v>
      </c>
      <c r="B38726" s="3" t="s">
        <v>49</v>
      </c>
    </row>
    <row r="38727" spans="1:2" x14ac:dyDescent="0.25">
      <c r="A38727" s="3" t="s">
        <v>38766</v>
      </c>
      <c r="B38727" s="3" t="s">
        <v>49</v>
      </c>
    </row>
    <row r="38728" spans="1:2" x14ac:dyDescent="0.25">
      <c r="A38728" s="3" t="s">
        <v>38767</v>
      </c>
      <c r="B38728" s="3" t="s">
        <v>49</v>
      </c>
    </row>
    <row r="38729" spans="1:2" x14ac:dyDescent="0.25">
      <c r="A38729" s="3" t="s">
        <v>38768</v>
      </c>
      <c r="B38729" s="3" t="s">
        <v>49</v>
      </c>
    </row>
    <row r="38730" spans="1:2" x14ac:dyDescent="0.25">
      <c r="A38730" s="3" t="s">
        <v>38769</v>
      </c>
      <c r="B38730" s="3" t="s">
        <v>49</v>
      </c>
    </row>
    <row r="38731" spans="1:2" x14ac:dyDescent="0.25">
      <c r="A38731" s="3" t="s">
        <v>38770</v>
      </c>
      <c r="B38731" s="3" t="s">
        <v>49</v>
      </c>
    </row>
    <row r="38732" spans="1:2" x14ac:dyDescent="0.25">
      <c r="A38732" s="3" t="s">
        <v>38771</v>
      </c>
      <c r="B38732" s="3" t="s">
        <v>49</v>
      </c>
    </row>
    <row r="38733" spans="1:2" x14ac:dyDescent="0.25">
      <c r="A38733" s="3" t="s">
        <v>38772</v>
      </c>
      <c r="B38733" s="3" t="s">
        <v>49</v>
      </c>
    </row>
    <row r="38734" spans="1:2" x14ac:dyDescent="0.25">
      <c r="A38734" s="3" t="s">
        <v>38773</v>
      </c>
      <c r="B38734" s="3" t="s">
        <v>49</v>
      </c>
    </row>
    <row r="38735" spans="1:2" x14ac:dyDescent="0.25">
      <c r="A38735" s="3" t="s">
        <v>38774</v>
      </c>
      <c r="B38735" s="3" t="s">
        <v>49</v>
      </c>
    </row>
    <row r="38736" spans="1:2" x14ac:dyDescent="0.25">
      <c r="A38736" s="3" t="s">
        <v>38775</v>
      </c>
      <c r="B38736" s="3" t="s">
        <v>49</v>
      </c>
    </row>
    <row r="38737" spans="1:2" x14ac:dyDescent="0.25">
      <c r="A38737" s="3" t="s">
        <v>38776</v>
      </c>
      <c r="B38737" s="3" t="s">
        <v>49</v>
      </c>
    </row>
    <row r="38738" spans="1:2" x14ac:dyDescent="0.25">
      <c r="A38738" s="3" t="s">
        <v>38777</v>
      </c>
      <c r="B38738" s="3" t="s">
        <v>49</v>
      </c>
    </row>
    <row r="38739" spans="1:2" x14ac:dyDescent="0.25">
      <c r="A38739" s="3" t="s">
        <v>38778</v>
      </c>
      <c r="B38739" s="3" t="s">
        <v>49</v>
      </c>
    </row>
    <row r="38740" spans="1:2" x14ac:dyDescent="0.25">
      <c r="A38740" s="3" t="s">
        <v>38779</v>
      </c>
      <c r="B38740" s="3" t="s">
        <v>49</v>
      </c>
    </row>
    <row r="38741" spans="1:2" x14ac:dyDescent="0.25">
      <c r="A38741" s="3" t="s">
        <v>38780</v>
      </c>
      <c r="B38741" s="3" t="s">
        <v>49</v>
      </c>
    </row>
    <row r="38742" spans="1:2" x14ac:dyDescent="0.25">
      <c r="A38742" s="3" t="s">
        <v>38781</v>
      </c>
      <c r="B38742" s="3" t="s">
        <v>49</v>
      </c>
    </row>
    <row r="38743" spans="1:2" x14ac:dyDescent="0.25">
      <c r="A38743" s="3" t="s">
        <v>38782</v>
      </c>
      <c r="B38743" s="3" t="s">
        <v>50</v>
      </c>
    </row>
    <row r="38744" spans="1:2" x14ac:dyDescent="0.25">
      <c r="A38744" s="3" t="s">
        <v>38783</v>
      </c>
      <c r="B38744" s="3" t="s">
        <v>50</v>
      </c>
    </row>
    <row r="38745" spans="1:2" x14ac:dyDescent="0.25">
      <c r="A38745" s="3" t="s">
        <v>38784</v>
      </c>
      <c r="B38745" s="3" t="s">
        <v>50</v>
      </c>
    </row>
    <row r="38746" spans="1:2" x14ac:dyDescent="0.25">
      <c r="A38746" s="3" t="s">
        <v>38785</v>
      </c>
      <c r="B38746" s="3" t="s">
        <v>50</v>
      </c>
    </row>
    <row r="38747" spans="1:2" x14ac:dyDescent="0.25">
      <c r="A38747" s="3" t="s">
        <v>38786</v>
      </c>
      <c r="B38747" s="3" t="s">
        <v>50</v>
      </c>
    </row>
    <row r="38748" spans="1:2" x14ac:dyDescent="0.25">
      <c r="A38748" s="3" t="s">
        <v>38787</v>
      </c>
      <c r="B38748" s="3" t="s">
        <v>50</v>
      </c>
    </row>
    <row r="38749" spans="1:2" x14ac:dyDescent="0.25">
      <c r="A38749" s="3" t="s">
        <v>38788</v>
      </c>
      <c r="B38749" s="3" t="s">
        <v>50</v>
      </c>
    </row>
    <row r="38750" spans="1:2" x14ac:dyDescent="0.25">
      <c r="A38750" s="3" t="s">
        <v>38789</v>
      </c>
      <c r="B38750" s="3" t="s">
        <v>50</v>
      </c>
    </row>
    <row r="38751" spans="1:2" x14ac:dyDescent="0.25">
      <c r="A38751" s="3" t="s">
        <v>38790</v>
      </c>
      <c r="B38751" s="3" t="s">
        <v>50</v>
      </c>
    </row>
    <row r="38752" spans="1:2" x14ac:dyDescent="0.25">
      <c r="A38752" s="3" t="s">
        <v>38791</v>
      </c>
      <c r="B38752" s="3" t="s">
        <v>50</v>
      </c>
    </row>
    <row r="38753" spans="1:2" x14ac:dyDescent="0.25">
      <c r="A38753" s="3" t="s">
        <v>38792</v>
      </c>
      <c r="B38753" s="3" t="s">
        <v>50</v>
      </c>
    </row>
    <row r="38754" spans="1:2" x14ac:dyDescent="0.25">
      <c r="A38754" s="3" t="s">
        <v>38793</v>
      </c>
      <c r="B38754" s="3" t="s">
        <v>50</v>
      </c>
    </row>
    <row r="38755" spans="1:2" x14ac:dyDescent="0.25">
      <c r="A38755" s="3" t="s">
        <v>38794</v>
      </c>
      <c r="B38755" s="3" t="s">
        <v>50</v>
      </c>
    </row>
    <row r="38756" spans="1:2" x14ac:dyDescent="0.25">
      <c r="A38756" s="3" t="s">
        <v>38795</v>
      </c>
      <c r="B38756" s="3" t="s">
        <v>50</v>
      </c>
    </row>
    <row r="38757" spans="1:2" x14ac:dyDescent="0.25">
      <c r="A38757" s="3" t="s">
        <v>38796</v>
      </c>
      <c r="B38757" s="3" t="s">
        <v>50</v>
      </c>
    </row>
    <row r="38758" spans="1:2" x14ac:dyDescent="0.25">
      <c r="A38758" s="3" t="s">
        <v>38797</v>
      </c>
      <c r="B38758" s="3" t="s">
        <v>50</v>
      </c>
    </row>
    <row r="38759" spans="1:2" x14ac:dyDescent="0.25">
      <c r="A38759" s="3" t="s">
        <v>38798</v>
      </c>
      <c r="B38759" s="3" t="s">
        <v>50</v>
      </c>
    </row>
    <row r="38760" spans="1:2" x14ac:dyDescent="0.25">
      <c r="A38760" s="3" t="s">
        <v>38799</v>
      </c>
      <c r="B38760" s="3" t="s">
        <v>50</v>
      </c>
    </row>
    <row r="38761" spans="1:2" x14ac:dyDescent="0.25">
      <c r="A38761" s="3" t="s">
        <v>38800</v>
      </c>
      <c r="B38761" s="3" t="s">
        <v>50</v>
      </c>
    </row>
    <row r="38762" spans="1:2" x14ac:dyDescent="0.25">
      <c r="A38762" s="3" t="s">
        <v>38801</v>
      </c>
      <c r="B38762" s="3" t="s">
        <v>50</v>
      </c>
    </row>
    <row r="38763" spans="1:2" x14ac:dyDescent="0.25">
      <c r="A38763" s="3" t="s">
        <v>38802</v>
      </c>
      <c r="B38763" s="3" t="s">
        <v>50</v>
      </c>
    </row>
    <row r="38764" spans="1:2" x14ac:dyDescent="0.25">
      <c r="A38764" s="3" t="s">
        <v>38803</v>
      </c>
      <c r="B38764" s="3" t="s">
        <v>50</v>
      </c>
    </row>
    <row r="38765" spans="1:2" x14ac:dyDescent="0.25">
      <c r="A38765" s="3" t="s">
        <v>38804</v>
      </c>
      <c r="B38765" s="3" t="s">
        <v>50</v>
      </c>
    </row>
    <row r="38766" spans="1:2" x14ac:dyDescent="0.25">
      <c r="A38766" s="3" t="s">
        <v>38805</v>
      </c>
      <c r="B38766" s="3" t="s">
        <v>50</v>
      </c>
    </row>
    <row r="38767" spans="1:2" x14ac:dyDescent="0.25">
      <c r="A38767" s="3" t="s">
        <v>38806</v>
      </c>
      <c r="B38767" s="3" t="s">
        <v>50</v>
      </c>
    </row>
    <row r="38768" spans="1:2" x14ac:dyDescent="0.25">
      <c r="A38768" s="3" t="s">
        <v>38807</v>
      </c>
      <c r="B38768" s="3" t="s">
        <v>50</v>
      </c>
    </row>
    <row r="38769" spans="1:2" x14ac:dyDescent="0.25">
      <c r="A38769" s="3" t="s">
        <v>38808</v>
      </c>
      <c r="B38769" s="3" t="s">
        <v>50</v>
      </c>
    </row>
    <row r="38770" spans="1:2" x14ac:dyDescent="0.25">
      <c r="A38770" s="3" t="s">
        <v>38809</v>
      </c>
      <c r="B38770" s="3" t="s">
        <v>50</v>
      </c>
    </row>
    <row r="38771" spans="1:2" x14ac:dyDescent="0.25">
      <c r="A38771" s="3" t="s">
        <v>38810</v>
      </c>
      <c r="B38771" s="3" t="s">
        <v>50</v>
      </c>
    </row>
    <row r="38772" spans="1:2" x14ac:dyDescent="0.25">
      <c r="A38772" s="3" t="s">
        <v>38811</v>
      </c>
      <c r="B38772" s="3" t="s">
        <v>50</v>
      </c>
    </row>
    <row r="38773" spans="1:2" x14ac:dyDescent="0.25">
      <c r="A38773" s="3" t="s">
        <v>38812</v>
      </c>
      <c r="B38773" s="3" t="s">
        <v>50</v>
      </c>
    </row>
    <row r="38774" spans="1:2" x14ac:dyDescent="0.25">
      <c r="A38774" s="3" t="s">
        <v>38813</v>
      </c>
      <c r="B38774" s="3" t="s">
        <v>50</v>
      </c>
    </row>
    <row r="38775" spans="1:2" x14ac:dyDescent="0.25">
      <c r="A38775" s="3" t="s">
        <v>38814</v>
      </c>
      <c r="B38775" s="3" t="s">
        <v>50</v>
      </c>
    </row>
    <row r="38776" spans="1:2" x14ac:dyDescent="0.25">
      <c r="A38776" s="3" t="s">
        <v>38815</v>
      </c>
      <c r="B38776" s="3" t="s">
        <v>50</v>
      </c>
    </row>
    <row r="38777" spans="1:2" x14ac:dyDescent="0.25">
      <c r="A38777" s="3" t="s">
        <v>38816</v>
      </c>
      <c r="B38777" s="3" t="s">
        <v>50</v>
      </c>
    </row>
    <row r="38778" spans="1:2" x14ac:dyDescent="0.25">
      <c r="A38778" s="3" t="s">
        <v>38817</v>
      </c>
      <c r="B38778" s="3" t="s">
        <v>50</v>
      </c>
    </row>
    <row r="38779" spans="1:2" x14ac:dyDescent="0.25">
      <c r="A38779" s="3" t="s">
        <v>38818</v>
      </c>
      <c r="B38779" s="3" t="s">
        <v>50</v>
      </c>
    </row>
    <row r="38780" spans="1:2" x14ac:dyDescent="0.25">
      <c r="A38780" s="3" t="s">
        <v>38819</v>
      </c>
      <c r="B38780" s="3" t="s">
        <v>50</v>
      </c>
    </row>
    <row r="38781" spans="1:2" x14ac:dyDescent="0.25">
      <c r="A38781" s="3" t="s">
        <v>38820</v>
      </c>
      <c r="B38781" s="3" t="s">
        <v>50</v>
      </c>
    </row>
    <row r="38782" spans="1:2" x14ac:dyDescent="0.25">
      <c r="A38782" s="3" t="s">
        <v>38821</v>
      </c>
      <c r="B38782" s="3" t="s">
        <v>50</v>
      </c>
    </row>
    <row r="38783" spans="1:2" x14ac:dyDescent="0.25">
      <c r="A38783" s="3" t="s">
        <v>38822</v>
      </c>
      <c r="B38783" s="3" t="s">
        <v>50</v>
      </c>
    </row>
    <row r="38784" spans="1:2" x14ac:dyDescent="0.25">
      <c r="A38784" s="3" t="s">
        <v>38823</v>
      </c>
      <c r="B38784" s="3" t="s">
        <v>50</v>
      </c>
    </row>
    <row r="38785" spans="1:2" x14ac:dyDescent="0.25">
      <c r="A38785" s="3" t="s">
        <v>38824</v>
      </c>
      <c r="B38785" s="3" t="s">
        <v>50</v>
      </c>
    </row>
    <row r="38786" spans="1:2" x14ac:dyDescent="0.25">
      <c r="A38786" s="3" t="s">
        <v>38825</v>
      </c>
      <c r="B38786" s="3" t="s">
        <v>50</v>
      </c>
    </row>
    <row r="38787" spans="1:2" x14ac:dyDescent="0.25">
      <c r="A38787" s="3" t="s">
        <v>38826</v>
      </c>
      <c r="B38787" s="3" t="s">
        <v>50</v>
      </c>
    </row>
    <row r="38788" spans="1:2" x14ac:dyDescent="0.25">
      <c r="A38788" s="3" t="s">
        <v>38827</v>
      </c>
      <c r="B38788" s="3" t="s">
        <v>50</v>
      </c>
    </row>
    <row r="38789" spans="1:2" x14ac:dyDescent="0.25">
      <c r="A38789" s="3" t="s">
        <v>38828</v>
      </c>
      <c r="B38789" s="3" t="s">
        <v>50</v>
      </c>
    </row>
    <row r="38790" spans="1:2" x14ac:dyDescent="0.25">
      <c r="A38790" s="3" t="s">
        <v>38829</v>
      </c>
      <c r="B38790" s="3" t="s">
        <v>50</v>
      </c>
    </row>
    <row r="38791" spans="1:2" x14ac:dyDescent="0.25">
      <c r="A38791" s="3" t="s">
        <v>38830</v>
      </c>
      <c r="B38791" s="3" t="s">
        <v>50</v>
      </c>
    </row>
    <row r="38792" spans="1:2" x14ac:dyDescent="0.25">
      <c r="A38792" s="3" t="s">
        <v>38831</v>
      </c>
      <c r="B38792" s="3" t="s">
        <v>50</v>
      </c>
    </row>
    <row r="38793" spans="1:2" x14ac:dyDescent="0.25">
      <c r="A38793" s="3" t="s">
        <v>38832</v>
      </c>
      <c r="B38793" s="3" t="s">
        <v>50</v>
      </c>
    </row>
    <row r="38794" spans="1:2" x14ac:dyDescent="0.25">
      <c r="A38794" s="3" t="s">
        <v>38833</v>
      </c>
      <c r="B38794" s="3" t="s">
        <v>50</v>
      </c>
    </row>
    <row r="38795" spans="1:2" x14ac:dyDescent="0.25">
      <c r="A38795" s="3" t="s">
        <v>38834</v>
      </c>
      <c r="B38795" s="3" t="s">
        <v>50</v>
      </c>
    </row>
    <row r="38796" spans="1:2" x14ac:dyDescent="0.25">
      <c r="A38796" s="3" t="s">
        <v>38835</v>
      </c>
      <c r="B38796" s="3" t="s">
        <v>50</v>
      </c>
    </row>
    <row r="38797" spans="1:2" x14ac:dyDescent="0.25">
      <c r="A38797" s="3" t="s">
        <v>38836</v>
      </c>
      <c r="B38797" s="3" t="s">
        <v>50</v>
      </c>
    </row>
    <row r="38798" spans="1:2" x14ac:dyDescent="0.25">
      <c r="A38798" s="3" t="s">
        <v>38837</v>
      </c>
      <c r="B38798" s="3" t="s">
        <v>50</v>
      </c>
    </row>
    <row r="38799" spans="1:2" x14ac:dyDescent="0.25">
      <c r="A38799" s="3" t="s">
        <v>38838</v>
      </c>
      <c r="B38799" s="3" t="s">
        <v>50</v>
      </c>
    </row>
    <row r="38800" spans="1:2" x14ac:dyDescent="0.25">
      <c r="A38800" s="3" t="s">
        <v>38839</v>
      </c>
      <c r="B38800" s="3" t="s">
        <v>50</v>
      </c>
    </row>
    <row r="38801" spans="1:2" x14ac:dyDescent="0.25">
      <c r="A38801" s="3" t="s">
        <v>38840</v>
      </c>
      <c r="B38801" s="3" t="s">
        <v>50</v>
      </c>
    </row>
    <row r="38802" spans="1:2" x14ac:dyDescent="0.25">
      <c r="A38802" s="3" t="s">
        <v>38841</v>
      </c>
      <c r="B38802" s="3" t="s">
        <v>50</v>
      </c>
    </row>
    <row r="38803" spans="1:2" x14ac:dyDescent="0.25">
      <c r="A38803" s="3" t="s">
        <v>38842</v>
      </c>
      <c r="B38803" s="3" t="s">
        <v>50</v>
      </c>
    </row>
    <row r="38804" spans="1:2" x14ac:dyDescent="0.25">
      <c r="A38804" s="3" t="s">
        <v>38843</v>
      </c>
      <c r="B38804" s="3" t="s">
        <v>50</v>
      </c>
    </row>
    <row r="38805" spans="1:2" x14ac:dyDescent="0.25">
      <c r="A38805" s="3" t="s">
        <v>38844</v>
      </c>
      <c r="B38805" s="3" t="s">
        <v>50</v>
      </c>
    </row>
    <row r="38806" spans="1:2" x14ac:dyDescent="0.25">
      <c r="A38806" s="3" t="s">
        <v>38845</v>
      </c>
      <c r="B38806" s="3" t="s">
        <v>50</v>
      </c>
    </row>
    <row r="38807" spans="1:2" x14ac:dyDescent="0.25">
      <c r="A38807" s="3" t="s">
        <v>38846</v>
      </c>
      <c r="B38807" s="3" t="s">
        <v>50</v>
      </c>
    </row>
    <row r="38808" spans="1:2" x14ac:dyDescent="0.25">
      <c r="A38808" s="3" t="s">
        <v>38847</v>
      </c>
      <c r="B38808" s="3" t="s">
        <v>50</v>
      </c>
    </row>
    <row r="38809" spans="1:2" x14ac:dyDescent="0.25">
      <c r="A38809" s="3" t="s">
        <v>38848</v>
      </c>
      <c r="B38809" s="3" t="s">
        <v>50</v>
      </c>
    </row>
    <row r="38810" spans="1:2" x14ac:dyDescent="0.25">
      <c r="A38810" s="3" t="s">
        <v>38849</v>
      </c>
      <c r="B38810" s="3" t="s">
        <v>50</v>
      </c>
    </row>
    <row r="38811" spans="1:2" x14ac:dyDescent="0.25">
      <c r="A38811" s="3" t="s">
        <v>38850</v>
      </c>
      <c r="B38811" s="3" t="s">
        <v>50</v>
      </c>
    </row>
    <row r="38812" spans="1:2" x14ac:dyDescent="0.25">
      <c r="A38812" s="3" t="s">
        <v>38851</v>
      </c>
      <c r="B38812" s="3" t="s">
        <v>50</v>
      </c>
    </row>
    <row r="38813" spans="1:2" x14ac:dyDescent="0.25">
      <c r="A38813" s="3" t="s">
        <v>38852</v>
      </c>
      <c r="B38813" s="3" t="s">
        <v>50</v>
      </c>
    </row>
    <row r="38814" spans="1:2" x14ac:dyDescent="0.25">
      <c r="A38814" s="3" t="s">
        <v>38853</v>
      </c>
      <c r="B38814" s="3" t="s">
        <v>50</v>
      </c>
    </row>
    <row r="38815" spans="1:2" x14ac:dyDescent="0.25">
      <c r="A38815" s="3" t="s">
        <v>38854</v>
      </c>
      <c r="B38815" s="3" t="s">
        <v>50</v>
      </c>
    </row>
    <row r="38816" spans="1:2" x14ac:dyDescent="0.25">
      <c r="A38816" s="3" t="s">
        <v>38855</v>
      </c>
      <c r="B38816" s="3" t="s">
        <v>50</v>
      </c>
    </row>
    <row r="38817" spans="1:2" x14ac:dyDescent="0.25">
      <c r="A38817" s="3" t="s">
        <v>38856</v>
      </c>
      <c r="B38817" s="3" t="s">
        <v>50</v>
      </c>
    </row>
    <row r="38818" spans="1:2" x14ac:dyDescent="0.25">
      <c r="A38818" s="3" t="s">
        <v>38857</v>
      </c>
      <c r="B38818" s="3" t="s">
        <v>50</v>
      </c>
    </row>
    <row r="38819" spans="1:2" x14ac:dyDescent="0.25">
      <c r="A38819" s="3" t="s">
        <v>38858</v>
      </c>
      <c r="B38819" s="3" t="s">
        <v>50</v>
      </c>
    </row>
    <row r="38820" spans="1:2" x14ac:dyDescent="0.25">
      <c r="A38820" s="3" t="s">
        <v>38859</v>
      </c>
      <c r="B38820" s="3" t="s">
        <v>50</v>
      </c>
    </row>
    <row r="38821" spans="1:2" x14ac:dyDescent="0.25">
      <c r="A38821" s="3" t="s">
        <v>38860</v>
      </c>
      <c r="B38821" s="3" t="s">
        <v>50</v>
      </c>
    </row>
    <row r="38822" spans="1:2" x14ac:dyDescent="0.25">
      <c r="A38822" s="3" t="s">
        <v>38861</v>
      </c>
      <c r="B38822" s="3" t="s">
        <v>50</v>
      </c>
    </row>
    <row r="38823" spans="1:2" x14ac:dyDescent="0.25">
      <c r="A38823" s="3" t="s">
        <v>38862</v>
      </c>
      <c r="B38823" s="3" t="s">
        <v>50</v>
      </c>
    </row>
    <row r="38824" spans="1:2" x14ac:dyDescent="0.25">
      <c r="A38824" s="3" t="s">
        <v>38863</v>
      </c>
      <c r="B38824" s="3" t="s">
        <v>50</v>
      </c>
    </row>
    <row r="38825" spans="1:2" x14ac:dyDescent="0.25">
      <c r="A38825" s="3" t="s">
        <v>38864</v>
      </c>
      <c r="B38825" s="3" t="s">
        <v>50</v>
      </c>
    </row>
    <row r="38826" spans="1:2" x14ac:dyDescent="0.25">
      <c r="A38826" s="3" t="s">
        <v>38865</v>
      </c>
      <c r="B38826" s="3" t="s">
        <v>50</v>
      </c>
    </row>
    <row r="38827" spans="1:2" x14ac:dyDescent="0.25">
      <c r="A38827" s="3" t="s">
        <v>38866</v>
      </c>
      <c r="B38827" s="3" t="s">
        <v>50</v>
      </c>
    </row>
    <row r="38828" spans="1:2" x14ac:dyDescent="0.25">
      <c r="A38828" s="3" t="s">
        <v>38867</v>
      </c>
      <c r="B38828" s="3" t="s">
        <v>50</v>
      </c>
    </row>
    <row r="38829" spans="1:2" x14ac:dyDescent="0.25">
      <c r="A38829" s="3" t="s">
        <v>38868</v>
      </c>
      <c r="B38829" s="3" t="s">
        <v>50</v>
      </c>
    </row>
    <row r="38830" spans="1:2" x14ac:dyDescent="0.25">
      <c r="A38830" s="3" t="s">
        <v>38869</v>
      </c>
      <c r="B38830" s="3" t="s">
        <v>50</v>
      </c>
    </row>
    <row r="38831" spans="1:2" x14ac:dyDescent="0.25">
      <c r="A38831" s="3" t="s">
        <v>38870</v>
      </c>
      <c r="B38831" s="3" t="s">
        <v>50</v>
      </c>
    </row>
    <row r="38832" spans="1:2" x14ac:dyDescent="0.25">
      <c r="A38832" s="3" t="s">
        <v>38871</v>
      </c>
      <c r="B38832" s="3" t="s">
        <v>50</v>
      </c>
    </row>
    <row r="38833" spans="1:2" x14ac:dyDescent="0.25">
      <c r="A38833" s="3" t="s">
        <v>38872</v>
      </c>
      <c r="B38833" s="3" t="s">
        <v>50</v>
      </c>
    </row>
    <row r="38834" spans="1:2" x14ac:dyDescent="0.25">
      <c r="A38834" s="3" t="s">
        <v>38873</v>
      </c>
      <c r="B38834" s="3" t="s">
        <v>50</v>
      </c>
    </row>
    <row r="38835" spans="1:2" x14ac:dyDescent="0.25">
      <c r="A38835" s="3" t="s">
        <v>38874</v>
      </c>
      <c r="B38835" s="3" t="s">
        <v>50</v>
      </c>
    </row>
    <row r="38836" spans="1:2" x14ac:dyDescent="0.25">
      <c r="A38836" s="3" t="s">
        <v>38875</v>
      </c>
      <c r="B38836" s="3" t="s">
        <v>50</v>
      </c>
    </row>
    <row r="38837" spans="1:2" x14ac:dyDescent="0.25">
      <c r="A38837" s="3" t="s">
        <v>38876</v>
      </c>
      <c r="B38837" s="3" t="s">
        <v>50</v>
      </c>
    </row>
    <row r="38838" spans="1:2" x14ac:dyDescent="0.25">
      <c r="A38838" s="3" t="s">
        <v>38877</v>
      </c>
      <c r="B38838" s="3" t="s">
        <v>50</v>
      </c>
    </row>
    <row r="38839" spans="1:2" x14ac:dyDescent="0.25">
      <c r="A38839" s="3" t="s">
        <v>38878</v>
      </c>
      <c r="B38839" s="3" t="s">
        <v>50</v>
      </c>
    </row>
    <row r="38840" spans="1:2" x14ac:dyDescent="0.25">
      <c r="A38840" s="3" t="s">
        <v>38879</v>
      </c>
      <c r="B38840" s="3" t="s">
        <v>50</v>
      </c>
    </row>
    <row r="38841" spans="1:2" x14ac:dyDescent="0.25">
      <c r="A38841" s="3" t="s">
        <v>38880</v>
      </c>
      <c r="B38841" s="3" t="s">
        <v>50</v>
      </c>
    </row>
    <row r="38842" spans="1:2" x14ac:dyDescent="0.25">
      <c r="A38842" s="3" t="s">
        <v>38881</v>
      </c>
      <c r="B38842" s="3" t="s">
        <v>50</v>
      </c>
    </row>
    <row r="38843" spans="1:2" x14ac:dyDescent="0.25">
      <c r="A38843" s="3" t="s">
        <v>38882</v>
      </c>
      <c r="B38843" s="3" t="s">
        <v>50</v>
      </c>
    </row>
    <row r="38844" spans="1:2" x14ac:dyDescent="0.25">
      <c r="A38844" s="3" t="s">
        <v>38883</v>
      </c>
      <c r="B38844" s="3" t="s">
        <v>50</v>
      </c>
    </row>
    <row r="38845" spans="1:2" x14ac:dyDescent="0.25">
      <c r="A38845" s="3" t="s">
        <v>38884</v>
      </c>
      <c r="B38845" s="3" t="s">
        <v>50</v>
      </c>
    </row>
    <row r="38846" spans="1:2" x14ac:dyDescent="0.25">
      <c r="A38846" s="3" t="s">
        <v>38885</v>
      </c>
      <c r="B38846" s="3" t="s">
        <v>50</v>
      </c>
    </row>
    <row r="38847" spans="1:2" x14ac:dyDescent="0.25">
      <c r="A38847" s="3" t="s">
        <v>38886</v>
      </c>
      <c r="B38847" s="3" t="s">
        <v>50</v>
      </c>
    </row>
    <row r="38848" spans="1:2" x14ac:dyDescent="0.25">
      <c r="A38848" s="3" t="s">
        <v>38887</v>
      </c>
      <c r="B38848" s="3" t="s">
        <v>50</v>
      </c>
    </row>
    <row r="38849" spans="1:2" x14ac:dyDescent="0.25">
      <c r="A38849" s="3" t="s">
        <v>38888</v>
      </c>
      <c r="B38849" s="3" t="s">
        <v>50</v>
      </c>
    </row>
    <row r="38850" spans="1:2" x14ac:dyDescent="0.25">
      <c r="A38850" s="3" t="s">
        <v>38889</v>
      </c>
      <c r="B38850" s="3" t="s">
        <v>50</v>
      </c>
    </row>
    <row r="38851" spans="1:2" x14ac:dyDescent="0.25">
      <c r="A38851" s="3" t="s">
        <v>38890</v>
      </c>
      <c r="B38851" s="3" t="s">
        <v>50</v>
      </c>
    </row>
    <row r="38852" spans="1:2" x14ac:dyDescent="0.25">
      <c r="A38852" s="3" t="s">
        <v>38891</v>
      </c>
      <c r="B38852" s="3" t="s">
        <v>50</v>
      </c>
    </row>
    <row r="38853" spans="1:2" x14ac:dyDescent="0.25">
      <c r="A38853" s="3" t="s">
        <v>38892</v>
      </c>
      <c r="B38853" s="3" t="s">
        <v>50</v>
      </c>
    </row>
    <row r="38854" spans="1:2" x14ac:dyDescent="0.25">
      <c r="A38854" s="3" t="s">
        <v>38893</v>
      </c>
      <c r="B38854" s="3" t="s">
        <v>50</v>
      </c>
    </row>
    <row r="38855" spans="1:2" x14ac:dyDescent="0.25">
      <c r="A38855" s="3" t="s">
        <v>38894</v>
      </c>
      <c r="B38855" s="3" t="s">
        <v>50</v>
      </c>
    </row>
    <row r="38856" spans="1:2" x14ac:dyDescent="0.25">
      <c r="A38856" s="3" t="s">
        <v>38895</v>
      </c>
      <c r="B38856" s="3" t="s">
        <v>50</v>
      </c>
    </row>
    <row r="38857" spans="1:2" x14ac:dyDescent="0.25">
      <c r="A38857" s="3" t="s">
        <v>38896</v>
      </c>
      <c r="B38857" s="3" t="s">
        <v>50</v>
      </c>
    </row>
    <row r="38858" spans="1:2" x14ac:dyDescent="0.25">
      <c r="A38858" s="3" t="s">
        <v>38897</v>
      </c>
      <c r="B38858" s="3" t="s">
        <v>50</v>
      </c>
    </row>
    <row r="38859" spans="1:2" x14ac:dyDescent="0.25">
      <c r="A38859" s="3" t="s">
        <v>38898</v>
      </c>
      <c r="B38859" s="3" t="s">
        <v>50</v>
      </c>
    </row>
    <row r="38860" spans="1:2" x14ac:dyDescent="0.25">
      <c r="A38860" s="3" t="s">
        <v>38899</v>
      </c>
      <c r="B38860" s="3" t="s">
        <v>50</v>
      </c>
    </row>
    <row r="38861" spans="1:2" x14ac:dyDescent="0.25">
      <c r="A38861" s="3" t="s">
        <v>38900</v>
      </c>
      <c r="B38861" s="3" t="s">
        <v>50</v>
      </c>
    </row>
    <row r="38862" spans="1:2" x14ac:dyDescent="0.25">
      <c r="A38862" s="3" t="s">
        <v>38901</v>
      </c>
      <c r="B38862" s="3" t="s">
        <v>50</v>
      </c>
    </row>
    <row r="38863" spans="1:2" x14ac:dyDescent="0.25">
      <c r="A38863" s="3" t="s">
        <v>38902</v>
      </c>
      <c r="B38863" s="3" t="s">
        <v>50</v>
      </c>
    </row>
    <row r="38864" spans="1:2" x14ac:dyDescent="0.25">
      <c r="A38864" s="3" t="s">
        <v>38903</v>
      </c>
      <c r="B38864" s="3" t="s">
        <v>50</v>
      </c>
    </row>
    <row r="38865" spans="1:2" x14ac:dyDescent="0.25">
      <c r="A38865" s="3" t="s">
        <v>38904</v>
      </c>
      <c r="B38865" s="3" t="s">
        <v>50</v>
      </c>
    </row>
    <row r="38866" spans="1:2" x14ac:dyDescent="0.25">
      <c r="A38866" s="3" t="s">
        <v>38905</v>
      </c>
      <c r="B38866" s="3" t="s">
        <v>50</v>
      </c>
    </row>
    <row r="38867" spans="1:2" x14ac:dyDescent="0.25">
      <c r="A38867" s="3" t="s">
        <v>38906</v>
      </c>
      <c r="B38867" s="3" t="s">
        <v>50</v>
      </c>
    </row>
    <row r="38868" spans="1:2" x14ac:dyDescent="0.25">
      <c r="A38868" s="3" t="s">
        <v>38907</v>
      </c>
      <c r="B38868" s="3" t="s">
        <v>50</v>
      </c>
    </row>
    <row r="38869" spans="1:2" x14ac:dyDescent="0.25">
      <c r="A38869" s="3" t="s">
        <v>38908</v>
      </c>
      <c r="B38869" s="3" t="s">
        <v>50</v>
      </c>
    </row>
    <row r="38870" spans="1:2" x14ac:dyDescent="0.25">
      <c r="A38870" s="3" t="s">
        <v>38909</v>
      </c>
      <c r="B38870" s="3" t="s">
        <v>50</v>
      </c>
    </row>
    <row r="38871" spans="1:2" x14ac:dyDescent="0.25">
      <c r="A38871" s="3" t="s">
        <v>38910</v>
      </c>
      <c r="B38871" s="3" t="s">
        <v>50</v>
      </c>
    </row>
    <row r="38872" spans="1:2" x14ac:dyDescent="0.25">
      <c r="A38872" s="3" t="s">
        <v>38911</v>
      </c>
      <c r="B38872" s="3" t="s">
        <v>50</v>
      </c>
    </row>
    <row r="38873" spans="1:2" x14ac:dyDescent="0.25">
      <c r="A38873" s="3" t="s">
        <v>38912</v>
      </c>
      <c r="B38873" s="3" t="s">
        <v>50</v>
      </c>
    </row>
    <row r="38874" spans="1:2" x14ac:dyDescent="0.25">
      <c r="A38874" s="3" t="s">
        <v>38913</v>
      </c>
      <c r="B38874" s="3" t="s">
        <v>50</v>
      </c>
    </row>
    <row r="38875" spans="1:2" x14ac:dyDescent="0.25">
      <c r="A38875" s="3" t="s">
        <v>38914</v>
      </c>
      <c r="B38875" s="3" t="s">
        <v>50</v>
      </c>
    </row>
    <row r="38876" spans="1:2" x14ac:dyDescent="0.25">
      <c r="A38876" s="3" t="s">
        <v>38915</v>
      </c>
      <c r="B38876" s="3" t="s">
        <v>50</v>
      </c>
    </row>
    <row r="38877" spans="1:2" x14ac:dyDescent="0.25">
      <c r="A38877" s="3" t="s">
        <v>38916</v>
      </c>
      <c r="B38877" s="3" t="s">
        <v>50</v>
      </c>
    </row>
    <row r="38878" spans="1:2" x14ac:dyDescent="0.25">
      <c r="A38878" s="3" t="s">
        <v>38917</v>
      </c>
      <c r="B38878" s="3" t="s">
        <v>50</v>
      </c>
    </row>
    <row r="38879" spans="1:2" x14ac:dyDescent="0.25">
      <c r="A38879" s="3" t="s">
        <v>38918</v>
      </c>
      <c r="B38879" s="3" t="s">
        <v>50</v>
      </c>
    </row>
    <row r="38880" spans="1:2" x14ac:dyDescent="0.25">
      <c r="A38880" s="3" t="s">
        <v>38919</v>
      </c>
      <c r="B38880" s="3" t="s">
        <v>50</v>
      </c>
    </row>
    <row r="38881" spans="1:2" x14ac:dyDescent="0.25">
      <c r="A38881" s="3" t="s">
        <v>38920</v>
      </c>
      <c r="B38881" s="3" t="s">
        <v>50</v>
      </c>
    </row>
    <row r="38882" spans="1:2" x14ac:dyDescent="0.25">
      <c r="A38882" s="3" t="s">
        <v>38921</v>
      </c>
      <c r="B38882" s="3" t="s">
        <v>50</v>
      </c>
    </row>
    <row r="38883" spans="1:2" x14ac:dyDescent="0.25">
      <c r="A38883" s="3" t="s">
        <v>38922</v>
      </c>
      <c r="B38883" s="3" t="s">
        <v>50</v>
      </c>
    </row>
    <row r="38884" spans="1:2" x14ac:dyDescent="0.25">
      <c r="A38884" s="3" t="s">
        <v>38923</v>
      </c>
      <c r="B38884" s="3" t="s">
        <v>50</v>
      </c>
    </row>
    <row r="38885" spans="1:2" x14ac:dyDescent="0.25">
      <c r="A38885" s="3" t="s">
        <v>38924</v>
      </c>
      <c r="B38885" s="3" t="s">
        <v>50</v>
      </c>
    </row>
    <row r="38886" spans="1:2" x14ac:dyDescent="0.25">
      <c r="A38886" s="3" t="s">
        <v>38925</v>
      </c>
      <c r="B38886" s="3" t="s">
        <v>50</v>
      </c>
    </row>
    <row r="38887" spans="1:2" x14ac:dyDescent="0.25">
      <c r="A38887" s="3" t="s">
        <v>38926</v>
      </c>
      <c r="B38887" s="3" t="s">
        <v>50</v>
      </c>
    </row>
    <row r="38888" spans="1:2" x14ac:dyDescent="0.25">
      <c r="A38888" s="3" t="s">
        <v>38927</v>
      </c>
      <c r="B38888" s="3" t="s">
        <v>50</v>
      </c>
    </row>
    <row r="38889" spans="1:2" x14ac:dyDescent="0.25">
      <c r="A38889" s="3" t="s">
        <v>38928</v>
      </c>
      <c r="B38889" s="3" t="s">
        <v>50</v>
      </c>
    </row>
    <row r="38890" spans="1:2" x14ac:dyDescent="0.25">
      <c r="A38890" s="3" t="s">
        <v>38929</v>
      </c>
      <c r="B38890" s="3" t="s">
        <v>50</v>
      </c>
    </row>
    <row r="38891" spans="1:2" x14ac:dyDescent="0.25">
      <c r="A38891" s="3" t="s">
        <v>38930</v>
      </c>
      <c r="B38891" s="3" t="s">
        <v>50</v>
      </c>
    </row>
    <row r="38892" spans="1:2" x14ac:dyDescent="0.25">
      <c r="A38892" s="3" t="s">
        <v>38931</v>
      </c>
      <c r="B38892" s="3" t="s">
        <v>50</v>
      </c>
    </row>
    <row r="38893" spans="1:2" x14ac:dyDescent="0.25">
      <c r="A38893" s="3" t="s">
        <v>38932</v>
      </c>
      <c r="B38893" s="3" t="s">
        <v>50</v>
      </c>
    </row>
    <row r="38894" spans="1:2" x14ac:dyDescent="0.25">
      <c r="A38894" s="3" t="s">
        <v>38933</v>
      </c>
      <c r="B38894" s="3" t="s">
        <v>50</v>
      </c>
    </row>
    <row r="38895" spans="1:2" x14ac:dyDescent="0.25">
      <c r="A38895" s="3" t="s">
        <v>38934</v>
      </c>
      <c r="B38895" s="3" t="s">
        <v>50</v>
      </c>
    </row>
    <row r="38896" spans="1:2" x14ac:dyDescent="0.25">
      <c r="A38896" s="3" t="s">
        <v>38935</v>
      </c>
      <c r="B38896" s="3" t="s">
        <v>50</v>
      </c>
    </row>
    <row r="38897" spans="1:2" x14ac:dyDescent="0.25">
      <c r="A38897" s="3" t="s">
        <v>38936</v>
      </c>
      <c r="B38897" s="3" t="s">
        <v>51</v>
      </c>
    </row>
    <row r="38898" spans="1:2" x14ac:dyDescent="0.25">
      <c r="A38898" s="3" t="s">
        <v>38937</v>
      </c>
      <c r="B38898" s="3" t="s">
        <v>51</v>
      </c>
    </row>
    <row r="38899" spans="1:2" x14ac:dyDescent="0.25">
      <c r="A38899" s="3" t="s">
        <v>38938</v>
      </c>
      <c r="B38899" s="3" t="s">
        <v>51</v>
      </c>
    </row>
    <row r="38900" spans="1:2" x14ac:dyDescent="0.25">
      <c r="A38900" s="3" t="s">
        <v>38939</v>
      </c>
      <c r="B38900" s="3" t="s">
        <v>51</v>
      </c>
    </row>
    <row r="38901" spans="1:2" x14ac:dyDescent="0.25">
      <c r="A38901" s="3" t="s">
        <v>38940</v>
      </c>
      <c r="B38901" s="3" t="s">
        <v>51</v>
      </c>
    </row>
    <row r="38902" spans="1:2" x14ac:dyDescent="0.25">
      <c r="A38902" s="3" t="s">
        <v>38941</v>
      </c>
      <c r="B38902" s="3" t="s">
        <v>51</v>
      </c>
    </row>
    <row r="38903" spans="1:2" x14ac:dyDescent="0.25">
      <c r="A38903" s="3" t="s">
        <v>38942</v>
      </c>
      <c r="B38903" s="3" t="s">
        <v>51</v>
      </c>
    </row>
    <row r="38904" spans="1:2" x14ac:dyDescent="0.25">
      <c r="A38904" s="3" t="s">
        <v>38943</v>
      </c>
      <c r="B38904" s="3" t="s">
        <v>51</v>
      </c>
    </row>
    <row r="38905" spans="1:2" x14ac:dyDescent="0.25">
      <c r="A38905" s="3" t="s">
        <v>38944</v>
      </c>
      <c r="B38905" s="3" t="s">
        <v>51</v>
      </c>
    </row>
    <row r="38906" spans="1:2" x14ac:dyDescent="0.25">
      <c r="A38906" s="3" t="s">
        <v>38945</v>
      </c>
      <c r="B38906" s="3" t="s">
        <v>51</v>
      </c>
    </row>
    <row r="38907" spans="1:2" x14ac:dyDescent="0.25">
      <c r="A38907" s="3" t="s">
        <v>38946</v>
      </c>
      <c r="B38907" s="3" t="s">
        <v>51</v>
      </c>
    </row>
    <row r="38908" spans="1:2" x14ac:dyDescent="0.25">
      <c r="A38908" s="3" t="s">
        <v>38947</v>
      </c>
      <c r="B38908" s="3" t="s">
        <v>51</v>
      </c>
    </row>
    <row r="38909" spans="1:2" x14ac:dyDescent="0.25">
      <c r="A38909" s="3" t="s">
        <v>38948</v>
      </c>
      <c r="B38909" s="3" t="s">
        <v>51</v>
      </c>
    </row>
    <row r="38910" spans="1:2" x14ac:dyDescent="0.25">
      <c r="A38910" s="3" t="s">
        <v>38949</v>
      </c>
      <c r="B38910" s="3" t="s">
        <v>51</v>
      </c>
    </row>
    <row r="38911" spans="1:2" x14ac:dyDescent="0.25">
      <c r="A38911" s="3" t="s">
        <v>38950</v>
      </c>
      <c r="B38911" s="3" t="s">
        <v>51</v>
      </c>
    </row>
    <row r="38912" spans="1:2" x14ac:dyDescent="0.25">
      <c r="A38912" s="3" t="s">
        <v>38951</v>
      </c>
      <c r="B38912" s="3" t="s">
        <v>9</v>
      </c>
    </row>
    <row r="38913" spans="1:2" x14ac:dyDescent="0.25">
      <c r="A38913" s="3" t="s">
        <v>38952</v>
      </c>
      <c r="B38913" s="3" t="s">
        <v>9</v>
      </c>
    </row>
    <row r="38914" spans="1:2" x14ac:dyDescent="0.25">
      <c r="A38914" s="3" t="s">
        <v>38953</v>
      </c>
      <c r="B38914" s="3" t="s">
        <v>9</v>
      </c>
    </row>
    <row r="38915" spans="1:2" x14ac:dyDescent="0.25">
      <c r="A38915" s="3" t="s">
        <v>38954</v>
      </c>
      <c r="B38915" s="3" t="s">
        <v>9</v>
      </c>
    </row>
    <row r="38916" spans="1:2" x14ac:dyDescent="0.25">
      <c r="A38916" s="3" t="s">
        <v>38955</v>
      </c>
      <c r="B38916" s="3" t="s">
        <v>9</v>
      </c>
    </row>
    <row r="38917" spans="1:2" x14ac:dyDescent="0.25">
      <c r="A38917" s="3" t="s">
        <v>38956</v>
      </c>
      <c r="B38917" s="3" t="s">
        <v>20</v>
      </c>
    </row>
    <row r="38918" spans="1:2" x14ac:dyDescent="0.25">
      <c r="A38918" s="3" t="s">
        <v>38957</v>
      </c>
      <c r="B38918" s="3" t="s">
        <v>20</v>
      </c>
    </row>
    <row r="38919" spans="1:2" x14ac:dyDescent="0.25">
      <c r="A38919" s="3" t="s">
        <v>38958</v>
      </c>
      <c r="B38919" s="3" t="s">
        <v>20</v>
      </c>
    </row>
    <row r="38920" spans="1:2" x14ac:dyDescent="0.25">
      <c r="A38920" s="3" t="s">
        <v>38959</v>
      </c>
      <c r="B38920" s="3" t="s">
        <v>20</v>
      </c>
    </row>
    <row r="38921" spans="1:2" x14ac:dyDescent="0.25">
      <c r="A38921" s="3" t="s">
        <v>38960</v>
      </c>
      <c r="B38921" s="3" t="s">
        <v>20</v>
      </c>
    </row>
    <row r="38922" spans="1:2" x14ac:dyDescent="0.25">
      <c r="A38922" s="3" t="s">
        <v>38961</v>
      </c>
      <c r="B38922" s="3" t="s">
        <v>20</v>
      </c>
    </row>
    <row r="38923" spans="1:2" x14ac:dyDescent="0.25">
      <c r="A38923" s="3" t="s">
        <v>38962</v>
      </c>
      <c r="B38923" s="3" t="s">
        <v>20</v>
      </c>
    </row>
    <row r="38924" spans="1:2" x14ac:dyDescent="0.25">
      <c r="A38924" s="3" t="s">
        <v>38963</v>
      </c>
      <c r="B38924" s="3" t="s">
        <v>20</v>
      </c>
    </row>
    <row r="38925" spans="1:2" x14ac:dyDescent="0.25">
      <c r="A38925" s="3" t="s">
        <v>38964</v>
      </c>
      <c r="B38925" s="3" t="s">
        <v>20</v>
      </c>
    </row>
    <row r="38926" spans="1:2" x14ac:dyDescent="0.25">
      <c r="A38926" s="3" t="s">
        <v>38965</v>
      </c>
      <c r="B38926" s="3" t="s">
        <v>20</v>
      </c>
    </row>
    <row r="38927" spans="1:2" x14ac:dyDescent="0.25">
      <c r="A38927" s="3" t="s">
        <v>38966</v>
      </c>
      <c r="B38927" s="3" t="s">
        <v>20</v>
      </c>
    </row>
    <row r="38928" spans="1:2" x14ac:dyDescent="0.25">
      <c r="A38928" s="3" t="s">
        <v>38967</v>
      </c>
      <c r="B38928" s="3" t="s">
        <v>20</v>
      </c>
    </row>
    <row r="38929" spans="1:2" x14ac:dyDescent="0.25">
      <c r="A38929" s="3" t="s">
        <v>38968</v>
      </c>
      <c r="B38929" s="3" t="s">
        <v>20</v>
      </c>
    </row>
    <row r="38930" spans="1:2" x14ac:dyDescent="0.25">
      <c r="A38930" s="3" t="s">
        <v>38969</v>
      </c>
      <c r="B38930" s="3" t="s">
        <v>20</v>
      </c>
    </row>
    <row r="38931" spans="1:2" x14ac:dyDescent="0.25">
      <c r="A38931" s="3" t="s">
        <v>38970</v>
      </c>
      <c r="B38931" s="3" t="s">
        <v>20</v>
      </c>
    </row>
    <row r="38932" spans="1:2" x14ac:dyDescent="0.25">
      <c r="A38932" s="3" t="s">
        <v>38971</v>
      </c>
      <c r="B38932" s="3" t="s">
        <v>20</v>
      </c>
    </row>
    <row r="38933" spans="1:2" x14ac:dyDescent="0.25">
      <c r="A38933" s="3" t="s">
        <v>38972</v>
      </c>
      <c r="B38933" s="3" t="s">
        <v>20</v>
      </c>
    </row>
    <row r="38934" spans="1:2" x14ac:dyDescent="0.25">
      <c r="A38934" s="3" t="s">
        <v>38973</v>
      </c>
      <c r="B38934" s="3" t="s">
        <v>20</v>
      </c>
    </row>
    <row r="38935" spans="1:2" x14ac:dyDescent="0.25">
      <c r="A38935" s="3" t="s">
        <v>38974</v>
      </c>
      <c r="B38935" s="3" t="s">
        <v>20</v>
      </c>
    </row>
    <row r="38936" spans="1:2" x14ac:dyDescent="0.25">
      <c r="A38936" s="3" t="s">
        <v>38975</v>
      </c>
      <c r="B38936" s="3" t="s">
        <v>20</v>
      </c>
    </row>
    <row r="38937" spans="1:2" x14ac:dyDescent="0.25">
      <c r="A38937" s="3" t="s">
        <v>38976</v>
      </c>
      <c r="B38937" s="3" t="s">
        <v>20</v>
      </c>
    </row>
    <row r="38938" spans="1:2" x14ac:dyDescent="0.25">
      <c r="A38938" s="3" t="s">
        <v>38977</v>
      </c>
      <c r="B38938" s="3" t="s">
        <v>20</v>
      </c>
    </row>
    <row r="38939" spans="1:2" x14ac:dyDescent="0.25">
      <c r="A38939" s="3" t="s">
        <v>38978</v>
      </c>
      <c r="B38939" s="3" t="s">
        <v>20</v>
      </c>
    </row>
    <row r="38940" spans="1:2" x14ac:dyDescent="0.25">
      <c r="A38940" s="3" t="s">
        <v>38979</v>
      </c>
      <c r="B38940" s="3" t="s">
        <v>20</v>
      </c>
    </row>
    <row r="38941" spans="1:2" x14ac:dyDescent="0.25">
      <c r="A38941" s="3" t="s">
        <v>38980</v>
      </c>
      <c r="B38941" s="3" t="s">
        <v>20</v>
      </c>
    </row>
    <row r="38942" spans="1:2" x14ac:dyDescent="0.25">
      <c r="A38942" s="3" t="s">
        <v>38981</v>
      </c>
      <c r="B38942" s="3" t="s">
        <v>20</v>
      </c>
    </row>
    <row r="38943" spans="1:2" x14ac:dyDescent="0.25">
      <c r="A38943" s="3" t="s">
        <v>38982</v>
      </c>
      <c r="B38943" s="3" t="s">
        <v>20</v>
      </c>
    </row>
    <row r="38944" spans="1:2" x14ac:dyDescent="0.25">
      <c r="A38944" s="3" t="s">
        <v>38983</v>
      </c>
      <c r="B38944" s="3" t="s">
        <v>20</v>
      </c>
    </row>
    <row r="38945" spans="1:2" x14ac:dyDescent="0.25">
      <c r="A38945" s="3" t="s">
        <v>38984</v>
      </c>
      <c r="B38945" s="3" t="s">
        <v>20</v>
      </c>
    </row>
    <row r="38946" spans="1:2" x14ac:dyDescent="0.25">
      <c r="A38946" s="3" t="s">
        <v>38985</v>
      </c>
      <c r="B38946" s="3" t="s">
        <v>20</v>
      </c>
    </row>
    <row r="38947" spans="1:2" x14ac:dyDescent="0.25">
      <c r="A38947" s="3" t="s">
        <v>38986</v>
      </c>
      <c r="B38947" s="3" t="s">
        <v>20</v>
      </c>
    </row>
    <row r="38948" spans="1:2" x14ac:dyDescent="0.25">
      <c r="A38948" s="3" t="s">
        <v>38987</v>
      </c>
      <c r="B38948" s="3" t="s">
        <v>20</v>
      </c>
    </row>
    <row r="38949" spans="1:2" x14ac:dyDescent="0.25">
      <c r="A38949" s="3" t="s">
        <v>38988</v>
      </c>
      <c r="B38949" s="3" t="s">
        <v>20</v>
      </c>
    </row>
    <row r="38950" spans="1:2" x14ac:dyDescent="0.25">
      <c r="A38950" s="3" t="s">
        <v>38989</v>
      </c>
      <c r="B38950" s="3" t="s">
        <v>26</v>
      </c>
    </row>
    <row r="38951" spans="1:2" x14ac:dyDescent="0.25">
      <c r="A38951" s="3" t="s">
        <v>38990</v>
      </c>
      <c r="B38951" s="3" t="s">
        <v>26</v>
      </c>
    </row>
    <row r="38952" spans="1:2" x14ac:dyDescent="0.25">
      <c r="A38952" s="3" t="s">
        <v>38991</v>
      </c>
      <c r="B38952" s="3" t="s">
        <v>26</v>
      </c>
    </row>
    <row r="38953" spans="1:2" x14ac:dyDescent="0.25">
      <c r="A38953" s="3" t="s">
        <v>38992</v>
      </c>
      <c r="B38953" s="3" t="s">
        <v>26</v>
      </c>
    </row>
    <row r="38954" spans="1:2" x14ac:dyDescent="0.25">
      <c r="A38954" s="3" t="s">
        <v>38993</v>
      </c>
      <c r="B38954" s="3" t="s">
        <v>26</v>
      </c>
    </row>
    <row r="38955" spans="1:2" x14ac:dyDescent="0.25">
      <c r="A38955" s="3" t="s">
        <v>38994</v>
      </c>
      <c r="B38955" s="3" t="s">
        <v>26</v>
      </c>
    </row>
    <row r="38956" spans="1:2" x14ac:dyDescent="0.25">
      <c r="A38956" s="3" t="s">
        <v>38995</v>
      </c>
      <c r="B38956" s="3" t="s">
        <v>22</v>
      </c>
    </row>
    <row r="38957" spans="1:2" x14ac:dyDescent="0.25">
      <c r="A38957" s="3" t="s">
        <v>38996</v>
      </c>
      <c r="B38957" s="3" t="s">
        <v>22</v>
      </c>
    </row>
    <row r="38958" spans="1:2" x14ac:dyDescent="0.25">
      <c r="A38958" s="3" t="s">
        <v>38997</v>
      </c>
      <c r="B38958" s="3" t="s">
        <v>22</v>
      </c>
    </row>
    <row r="38959" spans="1:2" x14ac:dyDescent="0.25">
      <c r="A38959" s="3" t="s">
        <v>38998</v>
      </c>
      <c r="B38959" s="3" t="s">
        <v>22</v>
      </c>
    </row>
    <row r="38960" spans="1:2" x14ac:dyDescent="0.25">
      <c r="A38960" s="3" t="s">
        <v>38999</v>
      </c>
      <c r="B38960" s="3" t="s">
        <v>22</v>
      </c>
    </row>
    <row r="38961" spans="1:2" x14ac:dyDescent="0.25">
      <c r="A38961" s="3" t="s">
        <v>39000</v>
      </c>
      <c r="B38961" s="3" t="s">
        <v>22</v>
      </c>
    </row>
    <row r="38962" spans="1:2" x14ac:dyDescent="0.25">
      <c r="A38962" s="3" t="s">
        <v>39001</v>
      </c>
      <c r="B38962" s="3" t="s">
        <v>22</v>
      </c>
    </row>
    <row r="38963" spans="1:2" x14ac:dyDescent="0.25">
      <c r="A38963" s="3" t="s">
        <v>39002</v>
      </c>
      <c r="B38963" s="3" t="s">
        <v>34</v>
      </c>
    </row>
    <row r="38964" spans="1:2" x14ac:dyDescent="0.25">
      <c r="A38964" s="3" t="s">
        <v>39003</v>
      </c>
      <c r="B38964" s="3" t="s">
        <v>34</v>
      </c>
    </row>
    <row r="38965" spans="1:2" x14ac:dyDescent="0.25">
      <c r="A38965" s="3" t="s">
        <v>39004</v>
      </c>
      <c r="B38965" s="3" t="s">
        <v>34</v>
      </c>
    </row>
    <row r="38966" spans="1:2" x14ac:dyDescent="0.25">
      <c r="A38966" s="3" t="s">
        <v>39005</v>
      </c>
      <c r="B38966" s="3" t="s">
        <v>103</v>
      </c>
    </row>
    <row r="38967" spans="1:2" x14ac:dyDescent="0.25">
      <c r="A38967" s="3" t="s">
        <v>39006</v>
      </c>
      <c r="B38967" s="3" t="s">
        <v>103</v>
      </c>
    </row>
    <row r="38968" spans="1:2" x14ac:dyDescent="0.25">
      <c r="A38968" s="3" t="s">
        <v>39007</v>
      </c>
      <c r="B38968" s="3" t="s">
        <v>103</v>
      </c>
    </row>
    <row r="38969" spans="1:2" x14ac:dyDescent="0.25">
      <c r="A38969" s="3" t="s">
        <v>39008</v>
      </c>
      <c r="B38969" s="3" t="s">
        <v>103</v>
      </c>
    </row>
    <row r="38970" spans="1:2" x14ac:dyDescent="0.25">
      <c r="A38970" s="3" t="s">
        <v>39009</v>
      </c>
      <c r="B38970" s="3" t="s">
        <v>103</v>
      </c>
    </row>
    <row r="38971" spans="1:2" x14ac:dyDescent="0.25">
      <c r="A38971" s="3" t="s">
        <v>39010</v>
      </c>
      <c r="B38971" s="3" t="s">
        <v>103</v>
      </c>
    </row>
    <row r="38972" spans="1:2" x14ac:dyDescent="0.25">
      <c r="A38972" s="3" t="s">
        <v>39011</v>
      </c>
      <c r="B38972" s="3" t="s">
        <v>52</v>
      </c>
    </row>
    <row r="38973" spans="1:2" x14ac:dyDescent="0.25">
      <c r="A38973" s="3" t="s">
        <v>39012</v>
      </c>
      <c r="B38973" s="3" t="s">
        <v>52</v>
      </c>
    </row>
    <row r="38974" spans="1:2" x14ac:dyDescent="0.25">
      <c r="A38974" s="3" t="s">
        <v>39013</v>
      </c>
      <c r="B38974" s="3" t="s">
        <v>52</v>
      </c>
    </row>
    <row r="38975" spans="1:2" x14ac:dyDescent="0.25">
      <c r="A38975" s="3" t="s">
        <v>39014</v>
      </c>
      <c r="B38975" s="3" t="s">
        <v>52</v>
      </c>
    </row>
    <row r="38976" spans="1:2" x14ac:dyDescent="0.25">
      <c r="A38976" s="3" t="s">
        <v>39015</v>
      </c>
      <c r="B38976" s="3" t="s">
        <v>52</v>
      </c>
    </row>
    <row r="38977" spans="1:2" x14ac:dyDescent="0.25">
      <c r="A38977" s="3" t="s">
        <v>39016</v>
      </c>
      <c r="B38977" s="3" t="s">
        <v>52</v>
      </c>
    </row>
    <row r="38978" spans="1:2" x14ac:dyDescent="0.25">
      <c r="A38978" s="3" t="s">
        <v>39017</v>
      </c>
      <c r="B38978" s="3" t="s">
        <v>52</v>
      </c>
    </row>
    <row r="38979" spans="1:2" x14ac:dyDescent="0.25">
      <c r="A38979" s="3" t="s">
        <v>39018</v>
      </c>
      <c r="B38979" s="3" t="s">
        <v>52</v>
      </c>
    </row>
    <row r="38980" spans="1:2" x14ac:dyDescent="0.25">
      <c r="A38980" s="3" t="s">
        <v>39019</v>
      </c>
      <c r="B38980" s="3" t="s">
        <v>28</v>
      </c>
    </row>
    <row r="38981" spans="1:2" x14ac:dyDescent="0.25">
      <c r="A38981" s="3" t="s">
        <v>39020</v>
      </c>
      <c r="B38981" s="3" t="s">
        <v>28</v>
      </c>
    </row>
    <row r="38982" spans="1:2" x14ac:dyDescent="0.25">
      <c r="A38982" s="3" t="s">
        <v>39021</v>
      </c>
      <c r="B38982" s="3" t="s">
        <v>28</v>
      </c>
    </row>
    <row r="38983" spans="1:2" x14ac:dyDescent="0.25">
      <c r="A38983" s="3" t="s">
        <v>39022</v>
      </c>
      <c r="B38983" s="3" t="s">
        <v>28</v>
      </c>
    </row>
    <row r="38984" spans="1:2" x14ac:dyDescent="0.25">
      <c r="A38984" s="3" t="s">
        <v>39023</v>
      </c>
      <c r="B38984" s="3" t="s">
        <v>28</v>
      </c>
    </row>
    <row r="38985" spans="1:2" x14ac:dyDescent="0.25">
      <c r="A38985" s="3" t="s">
        <v>39024</v>
      </c>
      <c r="B38985" s="3" t="s">
        <v>28</v>
      </c>
    </row>
    <row r="38986" spans="1:2" x14ac:dyDescent="0.25">
      <c r="A38986" s="3" t="s">
        <v>39025</v>
      </c>
      <c r="B38986" s="3" t="s">
        <v>28</v>
      </c>
    </row>
    <row r="38987" spans="1:2" x14ac:dyDescent="0.25">
      <c r="A38987" s="3" t="s">
        <v>39026</v>
      </c>
      <c r="B38987" s="3" t="s">
        <v>28</v>
      </c>
    </row>
    <row r="38988" spans="1:2" x14ac:dyDescent="0.25">
      <c r="A38988" s="3" t="s">
        <v>39027</v>
      </c>
      <c r="B38988" s="3" t="s">
        <v>28</v>
      </c>
    </row>
    <row r="38989" spans="1:2" x14ac:dyDescent="0.25">
      <c r="A38989" s="3" t="s">
        <v>39028</v>
      </c>
      <c r="B38989" s="3" t="s">
        <v>28</v>
      </c>
    </row>
    <row r="38990" spans="1:2" x14ac:dyDescent="0.25">
      <c r="A38990" s="3" t="s">
        <v>39029</v>
      </c>
      <c r="B38990" s="3" t="s">
        <v>28</v>
      </c>
    </row>
    <row r="38991" spans="1:2" x14ac:dyDescent="0.25">
      <c r="A38991" s="3" t="s">
        <v>39030</v>
      </c>
      <c r="B38991" s="3" t="s">
        <v>28</v>
      </c>
    </row>
    <row r="38992" spans="1:2" x14ac:dyDescent="0.25">
      <c r="A38992" s="3" t="s">
        <v>39031</v>
      </c>
      <c r="B38992" s="3" t="s">
        <v>28</v>
      </c>
    </row>
    <row r="38993" spans="1:2" x14ac:dyDescent="0.25">
      <c r="A38993" s="3" t="s">
        <v>39032</v>
      </c>
      <c r="B38993" s="3" t="s">
        <v>28</v>
      </c>
    </row>
    <row r="38994" spans="1:2" x14ac:dyDescent="0.25">
      <c r="A38994" s="3" t="s">
        <v>39033</v>
      </c>
      <c r="B38994" s="3" t="s">
        <v>28</v>
      </c>
    </row>
    <row r="38995" spans="1:2" x14ac:dyDescent="0.25">
      <c r="A38995" s="3" t="s">
        <v>39034</v>
      </c>
      <c r="B38995" s="3" t="s">
        <v>28</v>
      </c>
    </row>
    <row r="38996" spans="1:2" x14ac:dyDescent="0.25">
      <c r="A38996" s="3" t="s">
        <v>39035</v>
      </c>
      <c r="B38996" s="3" t="s">
        <v>28</v>
      </c>
    </row>
    <row r="38997" spans="1:2" x14ac:dyDescent="0.25">
      <c r="A38997" s="3" t="s">
        <v>39036</v>
      </c>
      <c r="B38997" s="3" t="s">
        <v>28</v>
      </c>
    </row>
    <row r="38998" spans="1:2" x14ac:dyDescent="0.25">
      <c r="A38998" s="3" t="s">
        <v>39037</v>
      </c>
      <c r="B38998" s="3" t="s">
        <v>28</v>
      </c>
    </row>
    <row r="38999" spans="1:2" x14ac:dyDescent="0.25">
      <c r="A38999" s="3" t="s">
        <v>39038</v>
      </c>
      <c r="B38999" s="3" t="s">
        <v>28</v>
      </c>
    </row>
    <row r="39000" spans="1:2" x14ac:dyDescent="0.25">
      <c r="A39000" s="3" t="s">
        <v>39039</v>
      </c>
      <c r="B39000" s="3" t="s">
        <v>28</v>
      </c>
    </row>
    <row r="39001" spans="1:2" x14ac:dyDescent="0.25">
      <c r="A39001" s="3" t="s">
        <v>39040</v>
      </c>
      <c r="B39001" s="3" t="s">
        <v>28</v>
      </c>
    </row>
    <row r="39002" spans="1:2" x14ac:dyDescent="0.25">
      <c r="A39002" s="3" t="s">
        <v>39041</v>
      </c>
      <c r="B39002" s="3" t="s">
        <v>28</v>
      </c>
    </row>
    <row r="39003" spans="1:2" x14ac:dyDescent="0.25">
      <c r="A39003" s="3" t="s">
        <v>39042</v>
      </c>
      <c r="B39003" s="3" t="s">
        <v>28</v>
      </c>
    </row>
    <row r="39004" spans="1:2" x14ac:dyDescent="0.25">
      <c r="A39004" s="3" t="s">
        <v>39043</v>
      </c>
      <c r="B39004" s="3" t="s">
        <v>28</v>
      </c>
    </row>
    <row r="39005" spans="1:2" x14ac:dyDescent="0.25">
      <c r="A39005" s="3" t="s">
        <v>39044</v>
      </c>
      <c r="B39005" s="3" t="s">
        <v>28</v>
      </c>
    </row>
    <row r="39006" spans="1:2" x14ac:dyDescent="0.25">
      <c r="A39006" s="3" t="s">
        <v>39045</v>
      </c>
      <c r="B39006" s="3" t="s">
        <v>28</v>
      </c>
    </row>
    <row r="39007" spans="1:2" x14ac:dyDescent="0.25">
      <c r="A39007" s="3" t="s">
        <v>39046</v>
      </c>
      <c r="B39007" s="3" t="s">
        <v>28</v>
      </c>
    </row>
    <row r="39008" spans="1:2" x14ac:dyDescent="0.25">
      <c r="A39008" s="3" t="s">
        <v>39047</v>
      </c>
      <c r="B39008" s="3" t="s">
        <v>28</v>
      </c>
    </row>
    <row r="39009" spans="1:2" x14ac:dyDescent="0.25">
      <c r="A39009" s="3" t="s">
        <v>39048</v>
      </c>
      <c r="B39009" s="3" t="s">
        <v>28</v>
      </c>
    </row>
    <row r="39010" spans="1:2" x14ac:dyDescent="0.25">
      <c r="A39010" s="3" t="s">
        <v>39049</v>
      </c>
      <c r="B39010" s="3" t="s">
        <v>28</v>
      </c>
    </row>
    <row r="39011" spans="1:2" x14ac:dyDescent="0.25">
      <c r="A39011" s="3" t="s">
        <v>39050</v>
      </c>
      <c r="B39011" s="3" t="s">
        <v>28</v>
      </c>
    </row>
    <row r="39012" spans="1:2" x14ac:dyDescent="0.25">
      <c r="A39012" s="3" t="s">
        <v>39051</v>
      </c>
      <c r="B39012" s="3" t="s">
        <v>28</v>
      </c>
    </row>
    <row r="39013" spans="1:2" x14ac:dyDescent="0.25">
      <c r="A39013" s="3" t="s">
        <v>39052</v>
      </c>
      <c r="B39013" s="3" t="s">
        <v>28</v>
      </c>
    </row>
    <row r="39014" spans="1:2" x14ac:dyDescent="0.25">
      <c r="A39014" s="3" t="s">
        <v>39053</v>
      </c>
      <c r="B39014" s="3" t="s">
        <v>28</v>
      </c>
    </row>
    <row r="39015" spans="1:2" x14ac:dyDescent="0.25">
      <c r="A39015" s="3" t="s">
        <v>39054</v>
      </c>
      <c r="B39015" s="3" t="s">
        <v>28</v>
      </c>
    </row>
    <row r="39016" spans="1:2" x14ac:dyDescent="0.25">
      <c r="A39016" s="3" t="s">
        <v>39055</v>
      </c>
      <c r="B39016" s="3" t="s">
        <v>28</v>
      </c>
    </row>
    <row r="39017" spans="1:2" x14ac:dyDescent="0.25">
      <c r="A39017" s="3" t="s">
        <v>39056</v>
      </c>
      <c r="B39017" s="3" t="s">
        <v>28</v>
      </c>
    </row>
    <row r="39018" spans="1:2" x14ac:dyDescent="0.25">
      <c r="A39018" s="3" t="s">
        <v>39057</v>
      </c>
      <c r="B39018" s="3" t="s">
        <v>28</v>
      </c>
    </row>
    <row r="39019" spans="1:2" x14ac:dyDescent="0.25">
      <c r="A39019" s="3" t="s">
        <v>39058</v>
      </c>
      <c r="B39019" s="3" t="s">
        <v>28</v>
      </c>
    </row>
    <row r="39020" spans="1:2" x14ac:dyDescent="0.25">
      <c r="A39020" s="3" t="s">
        <v>39059</v>
      </c>
      <c r="B39020" s="3" t="s">
        <v>28</v>
      </c>
    </row>
    <row r="39021" spans="1:2" x14ac:dyDescent="0.25">
      <c r="A39021" s="3" t="s">
        <v>39060</v>
      </c>
      <c r="B39021" s="3" t="s">
        <v>28</v>
      </c>
    </row>
    <row r="39022" spans="1:2" x14ac:dyDescent="0.25">
      <c r="A39022" s="3" t="s">
        <v>39061</v>
      </c>
      <c r="B39022" s="3" t="s">
        <v>28</v>
      </c>
    </row>
    <row r="39023" spans="1:2" x14ac:dyDescent="0.25">
      <c r="A39023" s="3" t="s">
        <v>39062</v>
      </c>
      <c r="B39023" s="3" t="s">
        <v>28</v>
      </c>
    </row>
    <row r="39024" spans="1:2" x14ac:dyDescent="0.25">
      <c r="A39024" s="3" t="s">
        <v>39063</v>
      </c>
      <c r="B39024" s="3" t="s">
        <v>53</v>
      </c>
    </row>
    <row r="39025" spans="1:2" x14ac:dyDescent="0.25">
      <c r="A39025" s="3" t="s">
        <v>39064</v>
      </c>
      <c r="B39025" s="3" t="s">
        <v>53</v>
      </c>
    </row>
    <row r="39026" spans="1:2" x14ac:dyDescent="0.25">
      <c r="A39026" s="3" t="s">
        <v>39065</v>
      </c>
      <c r="B39026" s="3" t="s">
        <v>53</v>
      </c>
    </row>
    <row r="39027" spans="1:2" x14ac:dyDescent="0.25">
      <c r="A39027" s="3" t="s">
        <v>39066</v>
      </c>
      <c r="B39027" s="3" t="s">
        <v>53</v>
      </c>
    </row>
    <row r="39028" spans="1:2" x14ac:dyDescent="0.25">
      <c r="A39028" s="3" t="s">
        <v>39067</v>
      </c>
      <c r="B39028" s="3" t="s">
        <v>53</v>
      </c>
    </row>
    <row r="39029" spans="1:2" x14ac:dyDescent="0.25">
      <c r="A39029" s="3" t="s">
        <v>39068</v>
      </c>
      <c r="B39029" s="3" t="s">
        <v>53</v>
      </c>
    </row>
    <row r="39030" spans="1:2" x14ac:dyDescent="0.25">
      <c r="A39030" s="3" t="s">
        <v>39069</v>
      </c>
      <c r="B39030" s="3" t="s">
        <v>53</v>
      </c>
    </row>
    <row r="39031" spans="1:2" x14ac:dyDescent="0.25">
      <c r="A39031" s="3" t="s">
        <v>39070</v>
      </c>
      <c r="B39031" s="3" t="s">
        <v>53</v>
      </c>
    </row>
    <row r="39032" spans="1:2" x14ac:dyDescent="0.25">
      <c r="A39032" s="3" t="s">
        <v>39071</v>
      </c>
      <c r="B39032" s="3" t="s">
        <v>53</v>
      </c>
    </row>
    <row r="39033" spans="1:2" x14ac:dyDescent="0.25">
      <c r="A39033" s="3" t="s">
        <v>39072</v>
      </c>
      <c r="B39033" s="3" t="s">
        <v>53</v>
      </c>
    </row>
    <row r="39034" spans="1:2" x14ac:dyDescent="0.25">
      <c r="A39034" s="3" t="s">
        <v>39073</v>
      </c>
      <c r="B39034" s="3" t="s">
        <v>53</v>
      </c>
    </row>
    <row r="39035" spans="1:2" x14ac:dyDescent="0.25">
      <c r="A39035" s="3" t="s">
        <v>39074</v>
      </c>
      <c r="B39035" s="3" t="s">
        <v>53</v>
      </c>
    </row>
    <row r="39036" spans="1:2" x14ac:dyDescent="0.25">
      <c r="A39036" s="3" t="s">
        <v>39075</v>
      </c>
      <c r="B39036" s="3" t="s">
        <v>53</v>
      </c>
    </row>
    <row r="39037" spans="1:2" x14ac:dyDescent="0.25">
      <c r="A39037" s="3" t="s">
        <v>39076</v>
      </c>
      <c r="B39037" s="3" t="s">
        <v>53</v>
      </c>
    </row>
    <row r="39038" spans="1:2" x14ac:dyDescent="0.25">
      <c r="A39038" s="3" t="s">
        <v>39077</v>
      </c>
      <c r="B39038" s="3" t="s">
        <v>53</v>
      </c>
    </row>
    <row r="39039" spans="1:2" x14ac:dyDescent="0.25">
      <c r="A39039" s="3" t="s">
        <v>39078</v>
      </c>
      <c r="B39039" s="3" t="s">
        <v>53</v>
      </c>
    </row>
    <row r="39040" spans="1:2" x14ac:dyDescent="0.25">
      <c r="A39040" s="3" t="s">
        <v>39079</v>
      </c>
      <c r="B39040" s="3" t="s">
        <v>53</v>
      </c>
    </row>
    <row r="39041" spans="1:2" x14ac:dyDescent="0.25">
      <c r="A39041" s="3" t="s">
        <v>39080</v>
      </c>
      <c r="B39041" s="3" t="s">
        <v>53</v>
      </c>
    </row>
    <row r="39042" spans="1:2" x14ac:dyDescent="0.25">
      <c r="A39042" s="3" t="s">
        <v>39081</v>
      </c>
      <c r="B39042" s="3" t="s">
        <v>53</v>
      </c>
    </row>
    <row r="39043" spans="1:2" x14ac:dyDescent="0.25">
      <c r="A39043" s="3" t="s">
        <v>39082</v>
      </c>
      <c r="B39043" s="3" t="s">
        <v>53</v>
      </c>
    </row>
    <row r="39044" spans="1:2" x14ac:dyDescent="0.25">
      <c r="A39044" s="3" t="s">
        <v>39083</v>
      </c>
      <c r="B39044" s="3" t="s">
        <v>53</v>
      </c>
    </row>
    <row r="39045" spans="1:2" x14ac:dyDescent="0.25">
      <c r="A39045" s="3" t="s">
        <v>39084</v>
      </c>
      <c r="B39045" s="3" t="s">
        <v>53</v>
      </c>
    </row>
    <row r="39046" spans="1:2" x14ac:dyDescent="0.25">
      <c r="A39046" s="3" t="s">
        <v>39085</v>
      </c>
      <c r="B39046" s="3" t="s">
        <v>53</v>
      </c>
    </row>
    <row r="39047" spans="1:2" x14ac:dyDescent="0.25">
      <c r="A39047" s="3" t="s">
        <v>39086</v>
      </c>
      <c r="B39047" s="3" t="s">
        <v>53</v>
      </c>
    </row>
    <row r="39048" spans="1:2" x14ac:dyDescent="0.25">
      <c r="A39048" s="3" t="s">
        <v>39087</v>
      </c>
      <c r="B39048" s="3" t="s">
        <v>53</v>
      </c>
    </row>
    <row r="39049" spans="1:2" x14ac:dyDescent="0.25">
      <c r="A39049" s="3" t="s">
        <v>39088</v>
      </c>
      <c r="B39049" s="3" t="s">
        <v>53</v>
      </c>
    </row>
    <row r="39050" spans="1:2" x14ac:dyDescent="0.25">
      <c r="A39050" s="3" t="s">
        <v>39089</v>
      </c>
      <c r="B39050" s="3" t="s">
        <v>53</v>
      </c>
    </row>
    <row r="39051" spans="1:2" x14ac:dyDescent="0.25">
      <c r="A39051" s="3" t="s">
        <v>39090</v>
      </c>
      <c r="B39051" s="3" t="s">
        <v>53</v>
      </c>
    </row>
    <row r="39052" spans="1:2" x14ac:dyDescent="0.25">
      <c r="A39052" s="3" t="s">
        <v>39091</v>
      </c>
      <c r="B39052" s="3" t="s">
        <v>53</v>
      </c>
    </row>
    <row r="39053" spans="1:2" x14ac:dyDescent="0.25">
      <c r="A39053" s="3" t="s">
        <v>39092</v>
      </c>
      <c r="B39053" s="3" t="s">
        <v>53</v>
      </c>
    </row>
    <row r="39054" spans="1:2" x14ac:dyDescent="0.25">
      <c r="A39054" s="3" t="s">
        <v>39093</v>
      </c>
      <c r="B39054" s="3" t="s">
        <v>53</v>
      </c>
    </row>
    <row r="39055" spans="1:2" x14ac:dyDescent="0.25">
      <c r="A39055" s="3" t="s">
        <v>39094</v>
      </c>
      <c r="B39055" s="3" t="s">
        <v>53</v>
      </c>
    </row>
    <row r="39056" spans="1:2" x14ac:dyDescent="0.25">
      <c r="A39056" s="3" t="s">
        <v>39095</v>
      </c>
      <c r="B39056" s="3" t="s">
        <v>53</v>
      </c>
    </row>
    <row r="39057" spans="1:2" x14ac:dyDescent="0.25">
      <c r="A39057" s="3" t="s">
        <v>39096</v>
      </c>
      <c r="B39057" s="3" t="s">
        <v>53</v>
      </c>
    </row>
    <row r="39058" spans="1:2" x14ac:dyDescent="0.25">
      <c r="A39058" s="3" t="s">
        <v>39097</v>
      </c>
      <c r="B39058" s="3" t="s">
        <v>53</v>
      </c>
    </row>
    <row r="39059" spans="1:2" x14ac:dyDescent="0.25">
      <c r="A39059" s="3" t="s">
        <v>39098</v>
      </c>
      <c r="B39059" s="3" t="s">
        <v>53</v>
      </c>
    </row>
    <row r="39060" spans="1:2" x14ac:dyDescent="0.25">
      <c r="A39060" s="3" t="s">
        <v>39099</v>
      </c>
      <c r="B39060" s="3" t="s">
        <v>53</v>
      </c>
    </row>
    <row r="39061" spans="1:2" x14ac:dyDescent="0.25">
      <c r="A39061" s="3" t="s">
        <v>39100</v>
      </c>
      <c r="B39061" s="3" t="s">
        <v>53</v>
      </c>
    </row>
    <row r="39062" spans="1:2" x14ac:dyDescent="0.25">
      <c r="A39062" s="3" t="s">
        <v>39101</v>
      </c>
      <c r="B39062" s="3" t="s">
        <v>53</v>
      </c>
    </row>
    <row r="39063" spans="1:2" x14ac:dyDescent="0.25">
      <c r="A39063" s="3" t="s">
        <v>39102</v>
      </c>
      <c r="B39063" s="3" t="s">
        <v>53</v>
      </c>
    </row>
    <row r="39064" spans="1:2" x14ac:dyDescent="0.25">
      <c r="A39064" s="3" t="s">
        <v>39103</v>
      </c>
      <c r="B39064" s="3" t="s">
        <v>53</v>
      </c>
    </row>
    <row r="39065" spans="1:2" x14ac:dyDescent="0.25">
      <c r="A39065" s="3" t="s">
        <v>39104</v>
      </c>
      <c r="B39065" s="3" t="s">
        <v>53</v>
      </c>
    </row>
    <row r="39066" spans="1:2" x14ac:dyDescent="0.25">
      <c r="A39066" s="3" t="s">
        <v>39105</v>
      </c>
      <c r="B39066" s="3" t="s">
        <v>53</v>
      </c>
    </row>
    <row r="39067" spans="1:2" x14ac:dyDescent="0.25">
      <c r="A39067" s="3" t="s">
        <v>39106</v>
      </c>
      <c r="B39067" s="3" t="s">
        <v>53</v>
      </c>
    </row>
    <row r="39068" spans="1:2" x14ac:dyDescent="0.25">
      <c r="A39068" s="3" t="s">
        <v>39107</v>
      </c>
      <c r="B39068" s="3" t="s">
        <v>53</v>
      </c>
    </row>
    <row r="39069" spans="1:2" x14ac:dyDescent="0.25">
      <c r="A39069" s="3" t="s">
        <v>39108</v>
      </c>
      <c r="B39069" s="3" t="s">
        <v>53</v>
      </c>
    </row>
    <row r="39070" spans="1:2" x14ac:dyDescent="0.25">
      <c r="A39070" s="3" t="s">
        <v>39109</v>
      </c>
      <c r="B39070" s="3" t="s">
        <v>53</v>
      </c>
    </row>
    <row r="39071" spans="1:2" x14ac:dyDescent="0.25">
      <c r="A39071" s="3" t="s">
        <v>39110</v>
      </c>
      <c r="B39071" s="3" t="s">
        <v>53</v>
      </c>
    </row>
    <row r="39072" spans="1:2" x14ac:dyDescent="0.25">
      <c r="A39072" s="3" t="s">
        <v>39111</v>
      </c>
      <c r="B39072" s="3" t="s">
        <v>53</v>
      </c>
    </row>
    <row r="39073" spans="1:2" x14ac:dyDescent="0.25">
      <c r="A39073" s="3" t="s">
        <v>39112</v>
      </c>
      <c r="B39073" s="3" t="s">
        <v>53</v>
      </c>
    </row>
    <row r="39074" spans="1:2" x14ac:dyDescent="0.25">
      <c r="A39074" s="3" t="s">
        <v>39113</v>
      </c>
      <c r="B39074" s="3" t="s">
        <v>53</v>
      </c>
    </row>
    <row r="39075" spans="1:2" x14ac:dyDescent="0.25">
      <c r="A39075" s="3" t="s">
        <v>39114</v>
      </c>
      <c r="B39075" s="3" t="s">
        <v>53</v>
      </c>
    </row>
    <row r="39076" spans="1:2" x14ac:dyDescent="0.25">
      <c r="A39076" s="3" t="s">
        <v>39115</v>
      </c>
      <c r="B39076" s="3" t="s">
        <v>53</v>
      </c>
    </row>
    <row r="39077" spans="1:2" x14ac:dyDescent="0.25">
      <c r="A39077" s="3" t="s">
        <v>39116</v>
      </c>
      <c r="B39077" s="3" t="s">
        <v>53</v>
      </c>
    </row>
    <row r="39078" spans="1:2" x14ac:dyDescent="0.25">
      <c r="A39078" s="3" t="s">
        <v>39117</v>
      </c>
      <c r="B39078" s="3" t="s">
        <v>53</v>
      </c>
    </row>
    <row r="39079" spans="1:2" x14ac:dyDescent="0.25">
      <c r="A39079" s="3" t="s">
        <v>39118</v>
      </c>
      <c r="B39079" s="3" t="s">
        <v>53</v>
      </c>
    </row>
    <row r="39080" spans="1:2" x14ac:dyDescent="0.25">
      <c r="A39080" s="3" t="s">
        <v>39119</v>
      </c>
      <c r="B39080" s="3" t="s">
        <v>53</v>
      </c>
    </row>
    <row r="39081" spans="1:2" x14ac:dyDescent="0.25">
      <c r="A39081" s="3" t="s">
        <v>39120</v>
      </c>
      <c r="B39081" s="3" t="s">
        <v>53</v>
      </c>
    </row>
    <row r="39082" spans="1:2" x14ac:dyDescent="0.25">
      <c r="A39082" s="3" t="s">
        <v>39121</v>
      </c>
      <c r="B39082" s="3" t="s">
        <v>53</v>
      </c>
    </row>
    <row r="39083" spans="1:2" x14ac:dyDescent="0.25">
      <c r="A39083" s="3" t="s">
        <v>39122</v>
      </c>
      <c r="B39083" s="3" t="s">
        <v>53</v>
      </c>
    </row>
    <row r="39084" spans="1:2" x14ac:dyDescent="0.25">
      <c r="A39084" s="3" t="s">
        <v>39123</v>
      </c>
      <c r="B39084" s="3" t="s">
        <v>53</v>
      </c>
    </row>
    <row r="39085" spans="1:2" x14ac:dyDescent="0.25">
      <c r="A39085" s="3" t="s">
        <v>39124</v>
      </c>
      <c r="B39085" s="3" t="s">
        <v>53</v>
      </c>
    </row>
    <row r="39086" spans="1:2" x14ac:dyDescent="0.25">
      <c r="A39086" s="3" t="s">
        <v>39125</v>
      </c>
      <c r="B39086" s="3" t="s">
        <v>53</v>
      </c>
    </row>
    <row r="39087" spans="1:2" x14ac:dyDescent="0.25">
      <c r="A39087" s="3" t="s">
        <v>39126</v>
      </c>
      <c r="B39087" s="3" t="s">
        <v>53</v>
      </c>
    </row>
    <row r="39088" spans="1:2" x14ac:dyDescent="0.25">
      <c r="A39088" s="3" t="s">
        <v>39127</v>
      </c>
      <c r="B39088" s="3" t="s">
        <v>53</v>
      </c>
    </row>
    <row r="39089" spans="1:2" x14ac:dyDescent="0.25">
      <c r="A39089" s="3" t="s">
        <v>39128</v>
      </c>
      <c r="B39089" s="3" t="s">
        <v>53</v>
      </c>
    </row>
    <row r="39090" spans="1:2" x14ac:dyDescent="0.25">
      <c r="A39090" s="3" t="s">
        <v>39129</v>
      </c>
      <c r="B39090" s="3" t="s">
        <v>53</v>
      </c>
    </row>
    <row r="39091" spans="1:2" x14ac:dyDescent="0.25">
      <c r="A39091" s="3" t="s">
        <v>39130</v>
      </c>
      <c r="B39091" s="3" t="s">
        <v>53</v>
      </c>
    </row>
    <row r="39092" spans="1:2" x14ac:dyDescent="0.25">
      <c r="A39092" s="3" t="s">
        <v>39131</v>
      </c>
      <c r="B39092" s="3" t="s">
        <v>53</v>
      </c>
    </row>
    <row r="39093" spans="1:2" x14ac:dyDescent="0.25">
      <c r="A39093" s="3" t="s">
        <v>39132</v>
      </c>
      <c r="B39093" s="3" t="s">
        <v>53</v>
      </c>
    </row>
    <row r="39094" spans="1:2" x14ac:dyDescent="0.25">
      <c r="A39094" s="3" t="s">
        <v>39133</v>
      </c>
      <c r="B39094" s="3" t="s">
        <v>53</v>
      </c>
    </row>
    <row r="39095" spans="1:2" x14ac:dyDescent="0.25">
      <c r="A39095" s="3" t="s">
        <v>39134</v>
      </c>
      <c r="B39095" s="3" t="s">
        <v>53</v>
      </c>
    </row>
    <row r="39096" spans="1:2" x14ac:dyDescent="0.25">
      <c r="A39096" s="3" t="s">
        <v>39135</v>
      </c>
      <c r="B39096" s="3" t="s">
        <v>53</v>
      </c>
    </row>
    <row r="39097" spans="1:2" x14ac:dyDescent="0.25">
      <c r="A39097" s="3" t="s">
        <v>39136</v>
      </c>
      <c r="B39097" s="3" t="s">
        <v>53</v>
      </c>
    </row>
    <row r="39098" spans="1:2" x14ac:dyDescent="0.25">
      <c r="A39098" s="3" t="s">
        <v>39137</v>
      </c>
      <c r="B39098" s="3" t="s">
        <v>53</v>
      </c>
    </row>
    <row r="39099" spans="1:2" x14ac:dyDescent="0.25">
      <c r="A39099" s="3" t="s">
        <v>39138</v>
      </c>
      <c r="B39099" s="3" t="s">
        <v>53</v>
      </c>
    </row>
    <row r="39100" spans="1:2" x14ac:dyDescent="0.25">
      <c r="A39100" s="3" t="s">
        <v>39139</v>
      </c>
      <c r="B39100" s="3" t="s">
        <v>53</v>
      </c>
    </row>
    <row r="39101" spans="1:2" x14ac:dyDescent="0.25">
      <c r="A39101" s="3" t="s">
        <v>39140</v>
      </c>
      <c r="B39101" s="3" t="s">
        <v>53</v>
      </c>
    </row>
    <row r="39102" spans="1:2" x14ac:dyDescent="0.25">
      <c r="A39102" s="3" t="s">
        <v>39141</v>
      </c>
      <c r="B39102" s="3" t="s">
        <v>53</v>
      </c>
    </row>
    <row r="39103" spans="1:2" x14ac:dyDescent="0.25">
      <c r="A39103" s="3" t="s">
        <v>39142</v>
      </c>
      <c r="B39103" s="3" t="s">
        <v>53</v>
      </c>
    </row>
    <row r="39104" spans="1:2" x14ac:dyDescent="0.25">
      <c r="A39104" s="3" t="s">
        <v>39143</v>
      </c>
      <c r="B39104" s="3" t="s">
        <v>53</v>
      </c>
    </row>
    <row r="39105" spans="1:2" x14ac:dyDescent="0.25">
      <c r="A39105" s="3" t="s">
        <v>39144</v>
      </c>
      <c r="B39105" s="3" t="s">
        <v>53</v>
      </c>
    </row>
    <row r="39106" spans="1:2" x14ac:dyDescent="0.25">
      <c r="A39106" s="3" t="s">
        <v>39145</v>
      </c>
      <c r="B39106" s="3" t="s">
        <v>53</v>
      </c>
    </row>
    <row r="39107" spans="1:2" x14ac:dyDescent="0.25">
      <c r="A39107" s="3" t="s">
        <v>39146</v>
      </c>
      <c r="B39107" s="3" t="s">
        <v>53</v>
      </c>
    </row>
    <row r="39108" spans="1:2" x14ac:dyDescent="0.25">
      <c r="A39108" s="3" t="s">
        <v>39147</v>
      </c>
      <c r="B39108" s="3" t="s">
        <v>53</v>
      </c>
    </row>
    <row r="39109" spans="1:2" x14ac:dyDescent="0.25">
      <c r="A39109" s="3" t="s">
        <v>39148</v>
      </c>
      <c r="B39109" s="3" t="s">
        <v>53</v>
      </c>
    </row>
    <row r="39110" spans="1:2" x14ac:dyDescent="0.25">
      <c r="A39110" s="3" t="s">
        <v>39149</v>
      </c>
      <c r="B39110" s="3" t="s">
        <v>53</v>
      </c>
    </row>
    <row r="39111" spans="1:2" x14ac:dyDescent="0.25">
      <c r="A39111" s="3" t="s">
        <v>39150</v>
      </c>
      <c r="B39111" s="3" t="s">
        <v>53</v>
      </c>
    </row>
    <row r="39112" spans="1:2" x14ac:dyDescent="0.25">
      <c r="A39112" s="3" t="s">
        <v>39151</v>
      </c>
      <c r="B39112" s="3" t="s">
        <v>53</v>
      </c>
    </row>
    <row r="39113" spans="1:2" x14ac:dyDescent="0.25">
      <c r="A39113" s="3" t="s">
        <v>39152</v>
      </c>
      <c r="B39113" s="3" t="s">
        <v>53</v>
      </c>
    </row>
    <row r="39114" spans="1:2" x14ac:dyDescent="0.25">
      <c r="A39114" s="3" t="s">
        <v>39153</v>
      </c>
      <c r="B39114" s="3" t="s">
        <v>53</v>
      </c>
    </row>
    <row r="39115" spans="1:2" x14ac:dyDescent="0.25">
      <c r="A39115" s="3" t="s">
        <v>39154</v>
      </c>
      <c r="B39115" s="3" t="s">
        <v>53</v>
      </c>
    </row>
    <row r="39116" spans="1:2" x14ac:dyDescent="0.25">
      <c r="A39116" s="3" t="s">
        <v>39155</v>
      </c>
      <c r="B39116" s="3" t="s">
        <v>53</v>
      </c>
    </row>
    <row r="39117" spans="1:2" x14ac:dyDescent="0.25">
      <c r="A39117" s="3" t="s">
        <v>39156</v>
      </c>
      <c r="B39117" s="3" t="s">
        <v>53</v>
      </c>
    </row>
    <row r="39118" spans="1:2" x14ac:dyDescent="0.25">
      <c r="A39118" s="3" t="s">
        <v>39157</v>
      </c>
      <c r="B39118" s="3" t="s">
        <v>53</v>
      </c>
    </row>
    <row r="39119" spans="1:2" x14ac:dyDescent="0.25">
      <c r="A39119" s="3" t="s">
        <v>39158</v>
      </c>
      <c r="B39119" s="3" t="s">
        <v>53</v>
      </c>
    </row>
    <row r="39120" spans="1:2" x14ac:dyDescent="0.25">
      <c r="A39120" s="3" t="s">
        <v>39159</v>
      </c>
      <c r="B39120" s="3" t="s">
        <v>53</v>
      </c>
    </row>
    <row r="39121" spans="1:2" x14ac:dyDescent="0.25">
      <c r="A39121" s="3" t="s">
        <v>39160</v>
      </c>
      <c r="B39121" s="3" t="s">
        <v>53</v>
      </c>
    </row>
    <row r="39122" spans="1:2" x14ac:dyDescent="0.25">
      <c r="A39122" s="3" t="s">
        <v>39161</v>
      </c>
      <c r="B39122" s="3" t="s">
        <v>53</v>
      </c>
    </row>
    <row r="39123" spans="1:2" x14ac:dyDescent="0.25">
      <c r="A39123" s="3" t="s">
        <v>39162</v>
      </c>
      <c r="B39123" s="3" t="s">
        <v>53</v>
      </c>
    </row>
    <row r="39124" spans="1:2" x14ac:dyDescent="0.25">
      <c r="A39124" s="3" t="s">
        <v>39163</v>
      </c>
      <c r="B39124" s="3" t="s">
        <v>53</v>
      </c>
    </row>
    <row r="39125" spans="1:2" x14ac:dyDescent="0.25">
      <c r="A39125" s="3" t="s">
        <v>39164</v>
      </c>
      <c r="B39125" s="3" t="s">
        <v>53</v>
      </c>
    </row>
    <row r="39126" spans="1:2" x14ac:dyDescent="0.25">
      <c r="A39126" s="3" t="s">
        <v>39165</v>
      </c>
      <c r="B39126" s="3" t="s">
        <v>53</v>
      </c>
    </row>
    <row r="39127" spans="1:2" x14ac:dyDescent="0.25">
      <c r="A39127" s="3" t="s">
        <v>39166</v>
      </c>
      <c r="B39127" s="3" t="s">
        <v>53</v>
      </c>
    </row>
    <row r="39128" spans="1:2" x14ac:dyDescent="0.25">
      <c r="A39128" s="3" t="s">
        <v>39167</v>
      </c>
      <c r="B39128" s="3" t="s">
        <v>53</v>
      </c>
    </row>
    <row r="39129" spans="1:2" x14ac:dyDescent="0.25">
      <c r="A39129" s="3" t="s">
        <v>39168</v>
      </c>
      <c r="B39129" s="3" t="s">
        <v>53</v>
      </c>
    </row>
    <row r="39130" spans="1:2" x14ac:dyDescent="0.25">
      <c r="A39130" s="3" t="s">
        <v>39169</v>
      </c>
      <c r="B39130" s="3" t="s">
        <v>53</v>
      </c>
    </row>
    <row r="39131" spans="1:2" x14ac:dyDescent="0.25">
      <c r="A39131" s="3" t="s">
        <v>39170</v>
      </c>
      <c r="B39131" s="3" t="s">
        <v>53</v>
      </c>
    </row>
    <row r="39132" spans="1:2" x14ac:dyDescent="0.25">
      <c r="A39132" s="3" t="s">
        <v>39171</v>
      </c>
      <c r="B39132" s="3" t="s">
        <v>53</v>
      </c>
    </row>
    <row r="39133" spans="1:2" x14ac:dyDescent="0.25">
      <c r="A39133" s="3" t="s">
        <v>39172</v>
      </c>
      <c r="B39133" s="3" t="s">
        <v>53</v>
      </c>
    </row>
    <row r="39134" spans="1:2" x14ac:dyDescent="0.25">
      <c r="A39134" s="3" t="s">
        <v>39173</v>
      </c>
      <c r="B39134" s="3" t="s">
        <v>53</v>
      </c>
    </row>
    <row r="39135" spans="1:2" x14ac:dyDescent="0.25">
      <c r="A39135" s="3" t="s">
        <v>39174</v>
      </c>
      <c r="B39135" s="3" t="s">
        <v>53</v>
      </c>
    </row>
    <row r="39136" spans="1:2" x14ac:dyDescent="0.25">
      <c r="A39136" s="3" t="s">
        <v>39175</v>
      </c>
      <c r="B39136" s="3" t="s">
        <v>53</v>
      </c>
    </row>
    <row r="39137" spans="1:2" x14ac:dyDescent="0.25">
      <c r="A39137" s="3" t="s">
        <v>39176</v>
      </c>
      <c r="B39137" s="3" t="s">
        <v>53</v>
      </c>
    </row>
    <row r="39138" spans="1:2" x14ac:dyDescent="0.25">
      <c r="A39138" s="3" t="s">
        <v>39177</v>
      </c>
      <c r="B39138" s="3" t="s">
        <v>53</v>
      </c>
    </row>
    <row r="39139" spans="1:2" x14ac:dyDescent="0.25">
      <c r="A39139" s="3" t="s">
        <v>39178</v>
      </c>
      <c r="B39139" s="3" t="s">
        <v>53</v>
      </c>
    </row>
    <row r="39140" spans="1:2" x14ac:dyDescent="0.25">
      <c r="A39140" s="3" t="s">
        <v>39179</v>
      </c>
      <c r="B39140" s="3" t="s">
        <v>53</v>
      </c>
    </row>
    <row r="39141" spans="1:2" x14ac:dyDescent="0.25">
      <c r="A39141" s="3" t="s">
        <v>39180</v>
      </c>
      <c r="B39141" s="3" t="s">
        <v>53</v>
      </c>
    </row>
    <row r="39142" spans="1:2" x14ac:dyDescent="0.25">
      <c r="A39142" s="3" t="s">
        <v>39181</v>
      </c>
      <c r="B39142" s="3" t="s">
        <v>53</v>
      </c>
    </row>
    <row r="39143" spans="1:2" x14ac:dyDescent="0.25">
      <c r="A39143" s="3" t="s">
        <v>39182</v>
      </c>
      <c r="B39143" s="3" t="s">
        <v>53</v>
      </c>
    </row>
    <row r="39144" spans="1:2" x14ac:dyDescent="0.25">
      <c r="A39144" s="3" t="s">
        <v>39183</v>
      </c>
      <c r="B39144" s="3" t="s">
        <v>53</v>
      </c>
    </row>
    <row r="39145" spans="1:2" x14ac:dyDescent="0.25">
      <c r="A39145" s="3" t="s">
        <v>39184</v>
      </c>
      <c r="B39145" s="3" t="s">
        <v>53</v>
      </c>
    </row>
    <row r="39146" spans="1:2" x14ac:dyDescent="0.25">
      <c r="A39146" s="3" t="s">
        <v>39185</v>
      </c>
      <c r="B39146" s="3" t="s">
        <v>53</v>
      </c>
    </row>
    <row r="39147" spans="1:2" x14ac:dyDescent="0.25">
      <c r="A39147" s="3" t="s">
        <v>39186</v>
      </c>
      <c r="B39147" s="3" t="s">
        <v>53</v>
      </c>
    </row>
    <row r="39148" spans="1:2" x14ac:dyDescent="0.25">
      <c r="A39148" s="3" t="s">
        <v>39187</v>
      </c>
      <c r="B39148" s="3" t="s">
        <v>53</v>
      </c>
    </row>
    <row r="39149" spans="1:2" x14ac:dyDescent="0.25">
      <c r="A39149" s="3" t="s">
        <v>39188</v>
      </c>
      <c r="B39149" s="3" t="s">
        <v>53</v>
      </c>
    </row>
    <row r="39150" spans="1:2" x14ac:dyDescent="0.25">
      <c r="A39150" s="3" t="s">
        <v>39189</v>
      </c>
      <c r="B39150" s="3" t="s">
        <v>53</v>
      </c>
    </row>
    <row r="39151" spans="1:2" x14ac:dyDescent="0.25">
      <c r="A39151" s="3" t="s">
        <v>39190</v>
      </c>
      <c r="B39151" s="3" t="s">
        <v>53</v>
      </c>
    </row>
    <row r="39152" spans="1:2" x14ac:dyDescent="0.25">
      <c r="A39152" s="3" t="s">
        <v>39191</v>
      </c>
      <c r="B39152" s="3" t="s">
        <v>53</v>
      </c>
    </row>
    <row r="39153" spans="1:2" x14ac:dyDescent="0.25">
      <c r="A39153" s="3" t="s">
        <v>39192</v>
      </c>
      <c r="B39153" s="3" t="s">
        <v>53</v>
      </c>
    </row>
    <row r="39154" spans="1:2" x14ac:dyDescent="0.25">
      <c r="A39154" s="3" t="s">
        <v>39193</v>
      </c>
      <c r="B39154" s="3" t="s">
        <v>53</v>
      </c>
    </row>
    <row r="39155" spans="1:2" x14ac:dyDescent="0.25">
      <c r="A39155" s="3" t="s">
        <v>39194</v>
      </c>
      <c r="B39155" s="3" t="s">
        <v>53</v>
      </c>
    </row>
    <row r="39156" spans="1:2" x14ac:dyDescent="0.25">
      <c r="A39156" s="3" t="s">
        <v>39195</v>
      </c>
      <c r="B39156" s="3" t="s">
        <v>53</v>
      </c>
    </row>
    <row r="39157" spans="1:2" x14ac:dyDescent="0.25">
      <c r="A39157" s="3" t="s">
        <v>39196</v>
      </c>
      <c r="B39157" s="3" t="s">
        <v>53</v>
      </c>
    </row>
    <row r="39158" spans="1:2" x14ac:dyDescent="0.25">
      <c r="A39158" s="3" t="s">
        <v>39197</v>
      </c>
      <c r="B39158" s="3" t="s">
        <v>53</v>
      </c>
    </row>
    <row r="39159" spans="1:2" x14ac:dyDescent="0.25">
      <c r="A39159" s="3" t="s">
        <v>39198</v>
      </c>
      <c r="B39159" s="3" t="s">
        <v>53</v>
      </c>
    </row>
    <row r="39160" spans="1:2" x14ac:dyDescent="0.25">
      <c r="A39160" s="3" t="s">
        <v>39199</v>
      </c>
      <c r="B39160" s="3" t="s">
        <v>53</v>
      </c>
    </row>
    <row r="39161" spans="1:2" x14ac:dyDescent="0.25">
      <c r="A39161" s="3" t="s">
        <v>39200</v>
      </c>
      <c r="B39161" s="3" t="s">
        <v>53</v>
      </c>
    </row>
    <row r="39162" spans="1:2" x14ac:dyDescent="0.25">
      <c r="A39162" s="3" t="s">
        <v>39201</v>
      </c>
      <c r="B39162" s="3" t="s">
        <v>53</v>
      </c>
    </row>
    <row r="39163" spans="1:2" x14ac:dyDescent="0.25">
      <c r="A39163" s="3" t="s">
        <v>39202</v>
      </c>
      <c r="B39163" s="3" t="s">
        <v>53</v>
      </c>
    </row>
    <row r="39164" spans="1:2" x14ac:dyDescent="0.25">
      <c r="A39164" s="3" t="s">
        <v>39203</v>
      </c>
      <c r="B39164" s="3" t="s">
        <v>53</v>
      </c>
    </row>
    <row r="39165" spans="1:2" x14ac:dyDescent="0.25">
      <c r="A39165" s="3" t="s">
        <v>39204</v>
      </c>
      <c r="B39165" s="3" t="s">
        <v>53</v>
      </c>
    </row>
    <row r="39166" spans="1:2" x14ac:dyDescent="0.25">
      <c r="A39166" s="3" t="s">
        <v>39205</v>
      </c>
      <c r="B39166" s="3" t="s">
        <v>53</v>
      </c>
    </row>
    <row r="39167" spans="1:2" x14ac:dyDescent="0.25">
      <c r="A39167" s="3" t="s">
        <v>39206</v>
      </c>
      <c r="B39167" s="3" t="s">
        <v>53</v>
      </c>
    </row>
    <row r="39168" spans="1:2" x14ac:dyDescent="0.25">
      <c r="A39168" s="3" t="s">
        <v>39207</v>
      </c>
      <c r="B39168" s="3" t="s">
        <v>53</v>
      </c>
    </row>
    <row r="39169" spans="1:2" x14ac:dyDescent="0.25">
      <c r="A39169" s="3" t="s">
        <v>39208</v>
      </c>
      <c r="B39169" s="3" t="s">
        <v>53</v>
      </c>
    </row>
    <row r="39170" spans="1:2" x14ac:dyDescent="0.25">
      <c r="A39170" s="3" t="s">
        <v>39209</v>
      </c>
      <c r="B39170" s="3" t="s">
        <v>53</v>
      </c>
    </row>
    <row r="39171" spans="1:2" x14ac:dyDescent="0.25">
      <c r="A39171" s="3" t="s">
        <v>39210</v>
      </c>
      <c r="B39171" s="3" t="s">
        <v>53</v>
      </c>
    </row>
    <row r="39172" spans="1:2" x14ac:dyDescent="0.25">
      <c r="A39172" s="3" t="s">
        <v>39211</v>
      </c>
      <c r="B39172" s="3" t="s">
        <v>53</v>
      </c>
    </row>
    <row r="39173" spans="1:2" x14ac:dyDescent="0.25">
      <c r="A39173" s="3" t="s">
        <v>39212</v>
      </c>
      <c r="B39173" s="3" t="s">
        <v>53</v>
      </c>
    </row>
    <row r="39174" spans="1:2" x14ac:dyDescent="0.25">
      <c r="A39174" s="3" t="s">
        <v>39213</v>
      </c>
      <c r="B39174" s="3" t="s">
        <v>53</v>
      </c>
    </row>
    <row r="39175" spans="1:2" x14ac:dyDescent="0.25">
      <c r="A39175" s="3" t="s">
        <v>39214</v>
      </c>
      <c r="B39175" s="3" t="s">
        <v>53</v>
      </c>
    </row>
    <row r="39176" spans="1:2" x14ac:dyDescent="0.25">
      <c r="A39176" s="3" t="s">
        <v>39215</v>
      </c>
      <c r="B39176" s="3" t="s">
        <v>53</v>
      </c>
    </row>
    <row r="39177" spans="1:2" x14ac:dyDescent="0.25">
      <c r="A39177" s="3" t="s">
        <v>39216</v>
      </c>
      <c r="B39177" s="3" t="s">
        <v>53</v>
      </c>
    </row>
    <row r="39178" spans="1:2" x14ac:dyDescent="0.25">
      <c r="A39178" s="3" t="s">
        <v>39217</v>
      </c>
      <c r="B39178" s="3" t="s">
        <v>53</v>
      </c>
    </row>
    <row r="39179" spans="1:2" x14ac:dyDescent="0.25">
      <c r="A39179" s="3" t="s">
        <v>39218</v>
      </c>
      <c r="B39179" s="3" t="s">
        <v>53</v>
      </c>
    </row>
    <row r="39180" spans="1:2" x14ac:dyDescent="0.25">
      <c r="A39180" s="3" t="s">
        <v>39219</v>
      </c>
      <c r="B39180" s="3" t="s">
        <v>53</v>
      </c>
    </row>
    <row r="39181" spans="1:2" x14ac:dyDescent="0.25">
      <c r="A39181" s="3" t="s">
        <v>39220</v>
      </c>
      <c r="B39181" s="3" t="s">
        <v>53</v>
      </c>
    </row>
    <row r="39182" spans="1:2" x14ac:dyDescent="0.25">
      <c r="A39182" s="3" t="s">
        <v>39221</v>
      </c>
      <c r="B39182" s="3" t="s">
        <v>53</v>
      </c>
    </row>
    <row r="39183" spans="1:2" x14ac:dyDescent="0.25">
      <c r="A39183" s="3" t="s">
        <v>39222</v>
      </c>
      <c r="B39183" s="3" t="s">
        <v>53</v>
      </c>
    </row>
    <row r="39184" spans="1:2" x14ac:dyDescent="0.25">
      <c r="A39184" s="3" t="s">
        <v>39223</v>
      </c>
      <c r="B39184" s="3" t="s">
        <v>53</v>
      </c>
    </row>
    <row r="39185" spans="1:2" x14ac:dyDescent="0.25">
      <c r="A39185" s="3" t="s">
        <v>39224</v>
      </c>
      <c r="B39185" s="3" t="s">
        <v>53</v>
      </c>
    </row>
    <row r="39186" spans="1:2" x14ac:dyDescent="0.25">
      <c r="A39186" s="3" t="s">
        <v>39225</v>
      </c>
      <c r="B39186" s="3" t="s">
        <v>53</v>
      </c>
    </row>
    <row r="39187" spans="1:2" x14ac:dyDescent="0.25">
      <c r="A39187" s="3" t="s">
        <v>39226</v>
      </c>
      <c r="B39187" s="3" t="s">
        <v>53</v>
      </c>
    </row>
    <row r="39188" spans="1:2" x14ac:dyDescent="0.25">
      <c r="A39188" s="3" t="s">
        <v>39227</v>
      </c>
      <c r="B39188" s="3" t="s">
        <v>53</v>
      </c>
    </row>
    <row r="39189" spans="1:2" x14ac:dyDescent="0.25">
      <c r="A39189" s="3" t="s">
        <v>39228</v>
      </c>
      <c r="B39189" s="3" t="s">
        <v>53</v>
      </c>
    </row>
    <row r="39190" spans="1:2" x14ac:dyDescent="0.25">
      <c r="A39190" s="3" t="s">
        <v>39229</v>
      </c>
      <c r="B39190" s="3" t="s">
        <v>53</v>
      </c>
    </row>
    <row r="39191" spans="1:2" x14ac:dyDescent="0.25">
      <c r="A39191" s="3" t="s">
        <v>39230</v>
      </c>
      <c r="B39191" s="3" t="s">
        <v>53</v>
      </c>
    </row>
    <row r="39192" spans="1:2" x14ac:dyDescent="0.25">
      <c r="A39192" s="3" t="s">
        <v>39231</v>
      </c>
      <c r="B39192" s="3" t="s">
        <v>53</v>
      </c>
    </row>
    <row r="39193" spans="1:2" x14ac:dyDescent="0.25">
      <c r="A39193" s="3" t="s">
        <v>39232</v>
      </c>
      <c r="B39193" s="3" t="s">
        <v>53</v>
      </c>
    </row>
    <row r="39194" spans="1:2" x14ac:dyDescent="0.25">
      <c r="A39194" s="3" t="s">
        <v>39233</v>
      </c>
      <c r="B39194" s="3" t="s">
        <v>53</v>
      </c>
    </row>
    <row r="39195" spans="1:2" x14ac:dyDescent="0.25">
      <c r="A39195" s="3" t="s">
        <v>39234</v>
      </c>
      <c r="B39195" s="3" t="s">
        <v>53</v>
      </c>
    </row>
    <row r="39196" spans="1:2" x14ac:dyDescent="0.25">
      <c r="A39196" s="3" t="s">
        <v>39235</v>
      </c>
      <c r="B39196" s="3" t="s">
        <v>53</v>
      </c>
    </row>
    <row r="39197" spans="1:2" x14ac:dyDescent="0.25">
      <c r="A39197" s="3" t="s">
        <v>39236</v>
      </c>
      <c r="B39197" s="3" t="s">
        <v>53</v>
      </c>
    </row>
    <row r="39198" spans="1:2" x14ac:dyDescent="0.25">
      <c r="A39198" s="3" t="s">
        <v>39237</v>
      </c>
      <c r="B39198" s="3" t="s">
        <v>53</v>
      </c>
    </row>
    <row r="39199" spans="1:2" x14ac:dyDescent="0.25">
      <c r="A39199" s="3" t="s">
        <v>39238</v>
      </c>
      <c r="B39199" s="3" t="s">
        <v>53</v>
      </c>
    </row>
    <row r="39200" spans="1:2" x14ac:dyDescent="0.25">
      <c r="A39200" s="3" t="s">
        <v>39239</v>
      </c>
      <c r="B39200" s="3" t="s">
        <v>53</v>
      </c>
    </row>
    <row r="39201" spans="1:2" x14ac:dyDescent="0.25">
      <c r="A39201" s="3" t="s">
        <v>39240</v>
      </c>
      <c r="B39201" s="3" t="s">
        <v>53</v>
      </c>
    </row>
    <row r="39202" spans="1:2" x14ac:dyDescent="0.25">
      <c r="A39202" s="3" t="s">
        <v>39241</v>
      </c>
      <c r="B39202" s="3" t="s">
        <v>53</v>
      </c>
    </row>
    <row r="39203" spans="1:2" x14ac:dyDescent="0.25">
      <c r="A39203" s="3" t="s">
        <v>39242</v>
      </c>
      <c r="B39203" s="3" t="s">
        <v>53</v>
      </c>
    </row>
    <row r="39204" spans="1:2" x14ac:dyDescent="0.25">
      <c r="A39204" s="3" t="s">
        <v>39243</v>
      </c>
      <c r="B39204" s="3" t="s">
        <v>53</v>
      </c>
    </row>
    <row r="39205" spans="1:2" x14ac:dyDescent="0.25">
      <c r="A39205" s="3" t="s">
        <v>39244</v>
      </c>
      <c r="B39205" s="3" t="s">
        <v>53</v>
      </c>
    </row>
    <row r="39206" spans="1:2" x14ac:dyDescent="0.25">
      <c r="A39206" s="3" t="s">
        <v>39245</v>
      </c>
      <c r="B39206" s="3" t="s">
        <v>53</v>
      </c>
    </row>
    <row r="39207" spans="1:2" x14ac:dyDescent="0.25">
      <c r="A39207" s="3" t="s">
        <v>39246</v>
      </c>
      <c r="B39207" s="3" t="s">
        <v>53</v>
      </c>
    </row>
    <row r="39208" spans="1:2" x14ac:dyDescent="0.25">
      <c r="A39208" s="3" t="s">
        <v>39247</v>
      </c>
      <c r="B39208" s="3" t="s">
        <v>53</v>
      </c>
    </row>
    <row r="39209" spans="1:2" x14ac:dyDescent="0.25">
      <c r="A39209" s="3" t="s">
        <v>39248</v>
      </c>
      <c r="B39209" s="3" t="s">
        <v>53</v>
      </c>
    </row>
    <row r="39210" spans="1:2" x14ac:dyDescent="0.25">
      <c r="A39210" s="3" t="s">
        <v>39249</v>
      </c>
      <c r="B39210" s="3" t="s">
        <v>53</v>
      </c>
    </row>
    <row r="39211" spans="1:2" x14ac:dyDescent="0.25">
      <c r="A39211" s="3" t="s">
        <v>39250</v>
      </c>
      <c r="B39211" s="3" t="s">
        <v>53</v>
      </c>
    </row>
    <row r="39212" spans="1:2" x14ac:dyDescent="0.25">
      <c r="A39212" s="3" t="s">
        <v>39251</v>
      </c>
      <c r="B39212" s="3" t="s">
        <v>53</v>
      </c>
    </row>
    <row r="39213" spans="1:2" x14ac:dyDescent="0.25">
      <c r="A39213" s="3" t="s">
        <v>39252</v>
      </c>
      <c r="B39213" s="3" t="s">
        <v>53</v>
      </c>
    </row>
    <row r="39214" spans="1:2" x14ac:dyDescent="0.25">
      <c r="A39214" s="3" t="s">
        <v>39253</v>
      </c>
      <c r="B39214" s="3" t="s">
        <v>53</v>
      </c>
    </row>
    <row r="39215" spans="1:2" x14ac:dyDescent="0.25">
      <c r="A39215" s="3" t="s">
        <v>39254</v>
      </c>
      <c r="B39215" s="3" t="s">
        <v>53</v>
      </c>
    </row>
    <row r="39216" spans="1:2" x14ac:dyDescent="0.25">
      <c r="A39216" s="3" t="s">
        <v>39255</v>
      </c>
      <c r="B39216" s="3" t="s">
        <v>53</v>
      </c>
    </row>
    <row r="39217" spans="1:2" x14ac:dyDescent="0.25">
      <c r="A39217" s="3" t="s">
        <v>39256</v>
      </c>
      <c r="B39217" s="3" t="s">
        <v>53</v>
      </c>
    </row>
    <row r="39218" spans="1:2" x14ac:dyDescent="0.25">
      <c r="A39218" s="3" t="s">
        <v>39257</v>
      </c>
      <c r="B39218" s="3" t="s">
        <v>53</v>
      </c>
    </row>
    <row r="39219" spans="1:2" x14ac:dyDescent="0.25">
      <c r="A39219" s="3" t="s">
        <v>39258</v>
      </c>
      <c r="B39219" s="3" t="s">
        <v>53</v>
      </c>
    </row>
    <row r="39220" spans="1:2" x14ac:dyDescent="0.25">
      <c r="A39220" s="3" t="s">
        <v>39259</v>
      </c>
      <c r="B39220" s="3" t="s">
        <v>53</v>
      </c>
    </row>
    <row r="39221" spans="1:2" x14ac:dyDescent="0.25">
      <c r="A39221" s="3" t="s">
        <v>39260</v>
      </c>
      <c r="B39221" s="3" t="s">
        <v>53</v>
      </c>
    </row>
    <row r="39222" spans="1:2" x14ac:dyDescent="0.25">
      <c r="A39222" s="3" t="s">
        <v>39261</v>
      </c>
      <c r="B39222" s="3" t="s">
        <v>53</v>
      </c>
    </row>
    <row r="39223" spans="1:2" x14ac:dyDescent="0.25">
      <c r="A39223" s="3" t="s">
        <v>39262</v>
      </c>
      <c r="B39223" s="3" t="s">
        <v>53</v>
      </c>
    </row>
    <row r="39224" spans="1:2" x14ac:dyDescent="0.25">
      <c r="A39224" s="3" t="s">
        <v>39263</v>
      </c>
      <c r="B39224" s="3" t="s">
        <v>53</v>
      </c>
    </row>
    <row r="39225" spans="1:2" x14ac:dyDescent="0.25">
      <c r="A39225" s="3" t="s">
        <v>39264</v>
      </c>
      <c r="B39225" s="3" t="s">
        <v>53</v>
      </c>
    </row>
    <row r="39226" spans="1:2" x14ac:dyDescent="0.25">
      <c r="A39226" s="3" t="s">
        <v>39265</v>
      </c>
      <c r="B39226" s="3" t="s">
        <v>53</v>
      </c>
    </row>
    <row r="39227" spans="1:2" x14ac:dyDescent="0.25">
      <c r="A39227" s="3" t="s">
        <v>39266</v>
      </c>
      <c r="B39227" s="3" t="s">
        <v>53</v>
      </c>
    </row>
    <row r="39228" spans="1:2" x14ac:dyDescent="0.25">
      <c r="A39228" s="3" t="s">
        <v>39267</v>
      </c>
      <c r="B39228" s="3" t="s">
        <v>53</v>
      </c>
    </row>
    <row r="39229" spans="1:2" x14ac:dyDescent="0.25">
      <c r="A39229" s="3" t="s">
        <v>39268</v>
      </c>
      <c r="B39229" s="3" t="s">
        <v>53</v>
      </c>
    </row>
    <row r="39230" spans="1:2" x14ac:dyDescent="0.25">
      <c r="A39230" s="3" t="s">
        <v>39269</v>
      </c>
      <c r="B39230" s="3" t="s">
        <v>53</v>
      </c>
    </row>
    <row r="39231" spans="1:2" x14ac:dyDescent="0.25">
      <c r="A39231" s="3" t="s">
        <v>39270</v>
      </c>
      <c r="B39231" s="3" t="s">
        <v>53</v>
      </c>
    </row>
    <row r="39232" spans="1:2" x14ac:dyDescent="0.25">
      <c r="A39232" s="3" t="s">
        <v>39271</v>
      </c>
      <c r="B39232" s="3" t="s">
        <v>53</v>
      </c>
    </row>
    <row r="39233" spans="1:2" x14ac:dyDescent="0.25">
      <c r="A39233" s="3" t="s">
        <v>39272</v>
      </c>
      <c r="B39233" s="3" t="s">
        <v>53</v>
      </c>
    </row>
    <row r="39234" spans="1:2" x14ac:dyDescent="0.25">
      <c r="A39234" s="3" t="s">
        <v>39273</v>
      </c>
      <c r="B39234" s="3" t="s">
        <v>53</v>
      </c>
    </row>
    <row r="39235" spans="1:2" x14ac:dyDescent="0.25">
      <c r="A39235" s="3" t="s">
        <v>39274</v>
      </c>
      <c r="B39235" s="3" t="s">
        <v>53</v>
      </c>
    </row>
    <row r="39236" spans="1:2" x14ac:dyDescent="0.25">
      <c r="A39236" s="3" t="s">
        <v>39275</v>
      </c>
      <c r="B39236" s="3" t="s">
        <v>53</v>
      </c>
    </row>
    <row r="39237" spans="1:2" x14ac:dyDescent="0.25">
      <c r="A39237" s="3" t="s">
        <v>39276</v>
      </c>
      <c r="B39237" s="3" t="s">
        <v>53</v>
      </c>
    </row>
    <row r="39238" spans="1:2" x14ac:dyDescent="0.25">
      <c r="A39238" s="3" t="s">
        <v>39277</v>
      </c>
      <c r="B39238" s="3" t="s">
        <v>53</v>
      </c>
    </row>
    <row r="39239" spans="1:2" x14ac:dyDescent="0.25">
      <c r="A39239" s="3" t="s">
        <v>39278</v>
      </c>
      <c r="B39239" s="3" t="s">
        <v>53</v>
      </c>
    </row>
    <row r="39240" spans="1:2" x14ac:dyDescent="0.25">
      <c r="A39240" s="3" t="s">
        <v>39279</v>
      </c>
      <c r="B39240" s="3" t="s">
        <v>53</v>
      </c>
    </row>
    <row r="39241" spans="1:2" x14ac:dyDescent="0.25">
      <c r="A39241" s="3" t="s">
        <v>39280</v>
      </c>
      <c r="B39241" s="3" t="s">
        <v>53</v>
      </c>
    </row>
    <row r="39242" spans="1:2" x14ac:dyDescent="0.25">
      <c r="A39242" s="3" t="s">
        <v>39281</v>
      </c>
      <c r="B39242" s="3" t="s">
        <v>53</v>
      </c>
    </row>
    <row r="39243" spans="1:2" x14ac:dyDescent="0.25">
      <c r="A39243" s="3" t="s">
        <v>39282</v>
      </c>
      <c r="B39243" s="3" t="s">
        <v>53</v>
      </c>
    </row>
    <row r="39244" spans="1:2" x14ac:dyDescent="0.25">
      <c r="A39244" s="3" t="s">
        <v>39283</v>
      </c>
      <c r="B39244" s="3" t="s">
        <v>53</v>
      </c>
    </row>
    <row r="39245" spans="1:2" x14ac:dyDescent="0.25">
      <c r="A39245" s="3" t="s">
        <v>39284</v>
      </c>
      <c r="B39245" s="3" t="s">
        <v>53</v>
      </c>
    </row>
    <row r="39246" spans="1:2" x14ac:dyDescent="0.25">
      <c r="A39246" s="3" t="s">
        <v>39285</v>
      </c>
      <c r="B39246" s="3" t="s">
        <v>53</v>
      </c>
    </row>
    <row r="39247" spans="1:2" x14ac:dyDescent="0.25">
      <c r="A39247" s="3" t="s">
        <v>39286</v>
      </c>
      <c r="B39247" s="3" t="s">
        <v>53</v>
      </c>
    </row>
    <row r="39248" spans="1:2" x14ac:dyDescent="0.25">
      <c r="A39248" s="3" t="s">
        <v>39287</v>
      </c>
      <c r="B39248" s="3" t="s">
        <v>53</v>
      </c>
    </row>
    <row r="39249" spans="1:2" x14ac:dyDescent="0.25">
      <c r="A39249" s="3" t="s">
        <v>39288</v>
      </c>
      <c r="B39249" s="3" t="s">
        <v>53</v>
      </c>
    </row>
    <row r="39250" spans="1:2" x14ac:dyDescent="0.25">
      <c r="A39250" s="3" t="s">
        <v>39289</v>
      </c>
      <c r="B39250" s="3" t="s">
        <v>53</v>
      </c>
    </row>
    <row r="39251" spans="1:2" x14ac:dyDescent="0.25">
      <c r="A39251" s="3" t="s">
        <v>39290</v>
      </c>
      <c r="B39251" s="3" t="s">
        <v>53</v>
      </c>
    </row>
    <row r="39252" spans="1:2" x14ac:dyDescent="0.25">
      <c r="A39252" s="3" t="s">
        <v>39291</v>
      </c>
      <c r="B39252" s="3" t="s">
        <v>53</v>
      </c>
    </row>
    <row r="39253" spans="1:2" x14ac:dyDescent="0.25">
      <c r="A39253" s="3" t="s">
        <v>39292</v>
      </c>
      <c r="B39253" s="3" t="s">
        <v>53</v>
      </c>
    </row>
    <row r="39254" spans="1:2" x14ac:dyDescent="0.25">
      <c r="A39254" s="3" t="s">
        <v>39293</v>
      </c>
      <c r="B39254" s="3" t="s">
        <v>53</v>
      </c>
    </row>
    <row r="39255" spans="1:2" x14ac:dyDescent="0.25">
      <c r="A39255" s="3" t="s">
        <v>39294</v>
      </c>
      <c r="B39255" s="3" t="s">
        <v>53</v>
      </c>
    </row>
    <row r="39256" spans="1:2" x14ac:dyDescent="0.25">
      <c r="A39256" s="3" t="s">
        <v>39295</v>
      </c>
      <c r="B39256" s="3" t="s">
        <v>53</v>
      </c>
    </row>
    <row r="39257" spans="1:2" x14ac:dyDescent="0.25">
      <c r="A39257" s="3" t="s">
        <v>39296</v>
      </c>
      <c r="B39257" s="3" t="s">
        <v>53</v>
      </c>
    </row>
    <row r="39258" spans="1:2" x14ac:dyDescent="0.25">
      <c r="A39258" s="3" t="s">
        <v>39297</v>
      </c>
      <c r="B39258" s="3" t="s">
        <v>53</v>
      </c>
    </row>
    <row r="39259" spans="1:2" x14ac:dyDescent="0.25">
      <c r="A39259" s="3" t="s">
        <v>39298</v>
      </c>
      <c r="B39259" s="3" t="s">
        <v>53</v>
      </c>
    </row>
    <row r="39260" spans="1:2" x14ac:dyDescent="0.25">
      <c r="A39260" s="3" t="s">
        <v>39299</v>
      </c>
      <c r="B39260" s="3" t="s">
        <v>53</v>
      </c>
    </row>
    <row r="39261" spans="1:2" x14ac:dyDescent="0.25">
      <c r="A39261" s="3" t="s">
        <v>39300</v>
      </c>
      <c r="B39261" s="3" t="s">
        <v>53</v>
      </c>
    </row>
    <row r="39262" spans="1:2" x14ac:dyDescent="0.25">
      <c r="A39262" s="3" t="s">
        <v>39301</v>
      </c>
      <c r="B39262" s="3" t="s">
        <v>53</v>
      </c>
    </row>
    <row r="39263" spans="1:2" x14ac:dyDescent="0.25">
      <c r="A39263" s="3" t="s">
        <v>39302</v>
      </c>
      <c r="B39263" s="3" t="s">
        <v>53</v>
      </c>
    </row>
    <row r="39264" spans="1:2" x14ac:dyDescent="0.25">
      <c r="A39264" s="3" t="s">
        <v>39303</v>
      </c>
      <c r="B39264" s="3" t="s">
        <v>53</v>
      </c>
    </row>
    <row r="39265" spans="1:2" x14ac:dyDescent="0.25">
      <c r="A39265" s="3" t="s">
        <v>39304</v>
      </c>
      <c r="B39265" s="3" t="s">
        <v>53</v>
      </c>
    </row>
    <row r="39266" spans="1:2" x14ac:dyDescent="0.25">
      <c r="A39266" s="3" t="s">
        <v>39305</v>
      </c>
      <c r="B39266" s="3" t="s">
        <v>53</v>
      </c>
    </row>
    <row r="39267" spans="1:2" x14ac:dyDescent="0.25">
      <c r="A39267" s="3" t="s">
        <v>39306</v>
      </c>
      <c r="B39267" s="3" t="s">
        <v>53</v>
      </c>
    </row>
    <row r="39268" spans="1:2" x14ac:dyDescent="0.25">
      <c r="A39268" s="3" t="s">
        <v>39307</v>
      </c>
      <c r="B39268" s="3" t="s">
        <v>53</v>
      </c>
    </row>
    <row r="39269" spans="1:2" x14ac:dyDescent="0.25">
      <c r="A39269" s="3" t="s">
        <v>39308</v>
      </c>
      <c r="B39269" s="3" t="s">
        <v>53</v>
      </c>
    </row>
    <row r="39270" spans="1:2" x14ac:dyDescent="0.25">
      <c r="A39270" s="3" t="s">
        <v>39309</v>
      </c>
      <c r="B39270" s="3" t="s">
        <v>53</v>
      </c>
    </row>
    <row r="39271" spans="1:2" x14ac:dyDescent="0.25">
      <c r="A39271" s="3" t="s">
        <v>39310</v>
      </c>
      <c r="B39271" s="3" t="s">
        <v>53</v>
      </c>
    </row>
    <row r="39272" spans="1:2" x14ac:dyDescent="0.25">
      <c r="A39272" s="3" t="s">
        <v>39311</v>
      </c>
      <c r="B39272" s="3" t="s">
        <v>53</v>
      </c>
    </row>
    <row r="39273" spans="1:2" x14ac:dyDescent="0.25">
      <c r="A39273" s="3" t="s">
        <v>39312</v>
      </c>
      <c r="B39273" s="3" t="s">
        <v>53</v>
      </c>
    </row>
    <row r="39274" spans="1:2" x14ac:dyDescent="0.25">
      <c r="A39274" s="3" t="s">
        <v>39313</v>
      </c>
      <c r="B39274" s="3" t="s">
        <v>53</v>
      </c>
    </row>
    <row r="39275" spans="1:2" x14ac:dyDescent="0.25">
      <c r="A39275" s="3" t="s">
        <v>39314</v>
      </c>
      <c r="B39275" s="3" t="s">
        <v>53</v>
      </c>
    </row>
    <row r="39276" spans="1:2" x14ac:dyDescent="0.25">
      <c r="A39276" s="3" t="s">
        <v>39315</v>
      </c>
      <c r="B39276" s="3" t="s">
        <v>53</v>
      </c>
    </row>
    <row r="39277" spans="1:2" x14ac:dyDescent="0.25">
      <c r="A39277" s="3" t="s">
        <v>39316</v>
      </c>
      <c r="B39277" s="3" t="s">
        <v>53</v>
      </c>
    </row>
    <row r="39278" spans="1:2" x14ac:dyDescent="0.25">
      <c r="A39278" s="3" t="s">
        <v>39317</v>
      </c>
      <c r="B39278" s="3" t="s">
        <v>53</v>
      </c>
    </row>
    <row r="39279" spans="1:2" x14ac:dyDescent="0.25">
      <c r="A39279" s="3" t="s">
        <v>39318</v>
      </c>
      <c r="B39279" s="3" t="s">
        <v>53</v>
      </c>
    </row>
    <row r="39280" spans="1:2" x14ac:dyDescent="0.25">
      <c r="A39280" s="3" t="s">
        <v>39319</v>
      </c>
      <c r="B39280" s="3" t="s">
        <v>53</v>
      </c>
    </row>
    <row r="39281" spans="1:2" x14ac:dyDescent="0.25">
      <c r="A39281" s="3" t="s">
        <v>39320</v>
      </c>
      <c r="B39281" s="3" t="s">
        <v>53</v>
      </c>
    </row>
    <row r="39282" spans="1:2" x14ac:dyDescent="0.25">
      <c r="A39282" s="3" t="s">
        <v>39321</v>
      </c>
      <c r="B39282" s="3" t="s">
        <v>53</v>
      </c>
    </row>
    <row r="39283" spans="1:2" x14ac:dyDescent="0.25">
      <c r="A39283" s="3" t="s">
        <v>39322</v>
      </c>
      <c r="B39283" s="3" t="s">
        <v>53</v>
      </c>
    </row>
    <row r="39284" spans="1:2" x14ac:dyDescent="0.25">
      <c r="A39284" s="3" t="s">
        <v>39323</v>
      </c>
      <c r="B39284" s="3" t="s">
        <v>53</v>
      </c>
    </row>
    <row r="39285" spans="1:2" x14ac:dyDescent="0.25">
      <c r="A39285" s="3" t="s">
        <v>39324</v>
      </c>
      <c r="B39285" s="3" t="s">
        <v>53</v>
      </c>
    </row>
    <row r="39286" spans="1:2" x14ac:dyDescent="0.25">
      <c r="A39286" s="3" t="s">
        <v>39325</v>
      </c>
      <c r="B39286" s="3" t="s">
        <v>53</v>
      </c>
    </row>
    <row r="39287" spans="1:2" x14ac:dyDescent="0.25">
      <c r="A39287" s="3" t="s">
        <v>39326</v>
      </c>
      <c r="B39287" s="3" t="s">
        <v>53</v>
      </c>
    </row>
    <row r="39288" spans="1:2" x14ac:dyDescent="0.25">
      <c r="A39288" s="3" t="s">
        <v>39327</v>
      </c>
      <c r="B39288" s="3" t="s">
        <v>53</v>
      </c>
    </row>
    <row r="39289" spans="1:2" x14ac:dyDescent="0.25">
      <c r="A39289" s="3" t="s">
        <v>39328</v>
      </c>
      <c r="B39289" s="3" t="s">
        <v>53</v>
      </c>
    </row>
    <row r="39290" spans="1:2" x14ac:dyDescent="0.25">
      <c r="A39290" s="3" t="s">
        <v>39329</v>
      </c>
      <c r="B39290" s="3" t="s">
        <v>53</v>
      </c>
    </row>
    <row r="39291" spans="1:2" x14ac:dyDescent="0.25">
      <c r="A39291" s="3" t="s">
        <v>39330</v>
      </c>
      <c r="B39291" s="3" t="s">
        <v>53</v>
      </c>
    </row>
    <row r="39292" spans="1:2" x14ac:dyDescent="0.25">
      <c r="A39292" s="3" t="s">
        <v>39331</v>
      </c>
      <c r="B39292" s="3" t="s">
        <v>53</v>
      </c>
    </row>
    <row r="39293" spans="1:2" x14ac:dyDescent="0.25">
      <c r="A39293" s="3" t="s">
        <v>39332</v>
      </c>
      <c r="B39293" s="3" t="s">
        <v>53</v>
      </c>
    </row>
    <row r="39294" spans="1:2" x14ac:dyDescent="0.25">
      <c r="A39294" s="3" t="s">
        <v>39333</v>
      </c>
      <c r="B39294" s="3" t="s">
        <v>53</v>
      </c>
    </row>
    <row r="39295" spans="1:2" x14ac:dyDescent="0.25">
      <c r="A39295" s="3" t="s">
        <v>39334</v>
      </c>
      <c r="B39295" s="3" t="s">
        <v>53</v>
      </c>
    </row>
    <row r="39296" spans="1:2" x14ac:dyDescent="0.25">
      <c r="A39296" s="3" t="s">
        <v>39335</v>
      </c>
      <c r="B39296" s="3" t="s">
        <v>53</v>
      </c>
    </row>
    <row r="39297" spans="1:2" x14ac:dyDescent="0.25">
      <c r="A39297" s="3" t="s">
        <v>39336</v>
      </c>
      <c r="B39297" s="3" t="s">
        <v>53</v>
      </c>
    </row>
    <row r="39298" spans="1:2" x14ac:dyDescent="0.25">
      <c r="A39298" s="3" t="s">
        <v>39337</v>
      </c>
      <c r="B39298" s="3" t="s">
        <v>53</v>
      </c>
    </row>
    <row r="39299" spans="1:2" x14ac:dyDescent="0.25">
      <c r="A39299" s="3" t="s">
        <v>39338</v>
      </c>
      <c r="B39299" s="3" t="s">
        <v>53</v>
      </c>
    </row>
    <row r="39300" spans="1:2" x14ac:dyDescent="0.25">
      <c r="A39300" s="3" t="s">
        <v>39339</v>
      </c>
      <c r="B39300" s="3" t="s">
        <v>53</v>
      </c>
    </row>
    <row r="39301" spans="1:2" x14ac:dyDescent="0.25">
      <c r="A39301" s="3" t="s">
        <v>39340</v>
      </c>
      <c r="B39301" s="3" t="s">
        <v>53</v>
      </c>
    </row>
    <row r="39302" spans="1:2" x14ac:dyDescent="0.25">
      <c r="A39302" s="3" t="s">
        <v>39341</v>
      </c>
      <c r="B39302" s="3" t="s">
        <v>53</v>
      </c>
    </row>
    <row r="39303" spans="1:2" x14ac:dyDescent="0.25">
      <c r="A39303" s="3" t="s">
        <v>39342</v>
      </c>
      <c r="B39303" s="3" t="s">
        <v>53</v>
      </c>
    </row>
    <row r="39304" spans="1:2" x14ac:dyDescent="0.25">
      <c r="A39304" s="3" t="s">
        <v>39343</v>
      </c>
      <c r="B39304" s="3" t="s">
        <v>53</v>
      </c>
    </row>
    <row r="39305" spans="1:2" x14ac:dyDescent="0.25">
      <c r="A39305" s="3" t="s">
        <v>39344</v>
      </c>
      <c r="B39305" s="3" t="s">
        <v>53</v>
      </c>
    </row>
    <row r="39306" spans="1:2" x14ac:dyDescent="0.25">
      <c r="A39306" s="3" t="s">
        <v>39345</v>
      </c>
      <c r="B39306" s="3" t="s">
        <v>53</v>
      </c>
    </row>
    <row r="39307" spans="1:2" x14ac:dyDescent="0.25">
      <c r="A39307" s="3" t="s">
        <v>39346</v>
      </c>
      <c r="B39307" s="3" t="s">
        <v>53</v>
      </c>
    </row>
    <row r="39308" spans="1:2" x14ac:dyDescent="0.25">
      <c r="A39308" s="3" t="s">
        <v>39347</v>
      </c>
      <c r="B39308" s="3" t="s">
        <v>53</v>
      </c>
    </row>
    <row r="39309" spans="1:2" x14ac:dyDescent="0.25">
      <c r="A39309" s="3" t="s">
        <v>39348</v>
      </c>
      <c r="B39309" s="3" t="s">
        <v>53</v>
      </c>
    </row>
    <row r="39310" spans="1:2" x14ac:dyDescent="0.25">
      <c r="A39310" s="3" t="s">
        <v>39349</v>
      </c>
      <c r="B39310" s="3" t="s">
        <v>53</v>
      </c>
    </row>
    <row r="39311" spans="1:2" x14ac:dyDescent="0.25">
      <c r="A39311" s="3" t="s">
        <v>39350</v>
      </c>
      <c r="B39311" s="3" t="s">
        <v>53</v>
      </c>
    </row>
    <row r="39312" spans="1:2" x14ac:dyDescent="0.25">
      <c r="A39312" s="3" t="s">
        <v>39351</v>
      </c>
      <c r="B39312" s="3" t="s">
        <v>53</v>
      </c>
    </row>
    <row r="39313" spans="1:2" x14ac:dyDescent="0.25">
      <c r="A39313" s="3" t="s">
        <v>39352</v>
      </c>
      <c r="B39313" s="3" t="s">
        <v>53</v>
      </c>
    </row>
    <row r="39314" spans="1:2" x14ac:dyDescent="0.25">
      <c r="A39314" s="3" t="s">
        <v>39353</v>
      </c>
      <c r="B39314" s="3" t="s">
        <v>53</v>
      </c>
    </row>
    <row r="39315" spans="1:2" x14ac:dyDescent="0.25">
      <c r="A39315" s="3" t="s">
        <v>39354</v>
      </c>
      <c r="B39315" s="3" t="s">
        <v>53</v>
      </c>
    </row>
    <row r="39316" spans="1:2" x14ac:dyDescent="0.25">
      <c r="A39316" s="3" t="s">
        <v>39355</v>
      </c>
      <c r="B39316" s="3" t="s">
        <v>53</v>
      </c>
    </row>
    <row r="39317" spans="1:2" x14ac:dyDescent="0.25">
      <c r="A39317" s="3" t="s">
        <v>39356</v>
      </c>
      <c r="B39317" s="3" t="s">
        <v>53</v>
      </c>
    </row>
    <row r="39318" spans="1:2" x14ac:dyDescent="0.25">
      <c r="A39318" s="3" t="s">
        <v>39357</v>
      </c>
      <c r="B39318" s="3" t="s">
        <v>53</v>
      </c>
    </row>
    <row r="39319" spans="1:2" x14ac:dyDescent="0.25">
      <c r="A39319" s="3" t="s">
        <v>39358</v>
      </c>
      <c r="B39319" s="3" t="s">
        <v>53</v>
      </c>
    </row>
    <row r="39320" spans="1:2" x14ac:dyDescent="0.25">
      <c r="A39320" s="3" t="s">
        <v>39359</v>
      </c>
      <c r="B39320" s="3" t="s">
        <v>53</v>
      </c>
    </row>
    <row r="39321" spans="1:2" x14ac:dyDescent="0.25">
      <c r="A39321" s="3" t="s">
        <v>39360</v>
      </c>
      <c r="B39321" s="3" t="s">
        <v>53</v>
      </c>
    </row>
    <row r="39322" spans="1:2" x14ac:dyDescent="0.25">
      <c r="A39322" s="3" t="s">
        <v>39361</v>
      </c>
      <c r="B39322" s="3" t="s">
        <v>53</v>
      </c>
    </row>
    <row r="39323" spans="1:2" x14ac:dyDescent="0.25">
      <c r="A39323" s="3" t="s">
        <v>39362</v>
      </c>
      <c r="B39323" s="3" t="s">
        <v>53</v>
      </c>
    </row>
    <row r="39324" spans="1:2" x14ac:dyDescent="0.25">
      <c r="A39324" s="3" t="s">
        <v>39363</v>
      </c>
      <c r="B39324" s="3" t="s">
        <v>53</v>
      </c>
    </row>
    <row r="39325" spans="1:2" x14ac:dyDescent="0.25">
      <c r="A39325" s="3" t="s">
        <v>39364</v>
      </c>
      <c r="B39325" s="3" t="s">
        <v>53</v>
      </c>
    </row>
    <row r="39326" spans="1:2" x14ac:dyDescent="0.25">
      <c r="A39326" s="3" t="s">
        <v>39365</v>
      </c>
      <c r="B39326" s="3" t="s">
        <v>53</v>
      </c>
    </row>
    <row r="39327" spans="1:2" x14ac:dyDescent="0.25">
      <c r="A39327" s="3" t="s">
        <v>39366</v>
      </c>
      <c r="B39327" s="3" t="s">
        <v>53</v>
      </c>
    </row>
    <row r="39328" spans="1:2" x14ac:dyDescent="0.25">
      <c r="A39328" s="3" t="s">
        <v>39367</v>
      </c>
      <c r="B39328" s="3" t="s">
        <v>53</v>
      </c>
    </row>
    <row r="39329" spans="1:2" x14ac:dyDescent="0.25">
      <c r="A39329" s="3" t="s">
        <v>39368</v>
      </c>
      <c r="B39329" s="3" t="s">
        <v>53</v>
      </c>
    </row>
    <row r="39330" spans="1:2" x14ac:dyDescent="0.25">
      <c r="A39330" s="3" t="s">
        <v>39369</v>
      </c>
      <c r="B39330" s="3" t="s">
        <v>53</v>
      </c>
    </row>
    <row r="39331" spans="1:2" x14ac:dyDescent="0.25">
      <c r="A39331" s="3" t="s">
        <v>39370</v>
      </c>
      <c r="B39331" s="3" t="s">
        <v>53</v>
      </c>
    </row>
    <row r="39332" spans="1:2" x14ac:dyDescent="0.25">
      <c r="A39332" s="3" t="s">
        <v>39371</v>
      </c>
      <c r="B39332" s="3" t="s">
        <v>53</v>
      </c>
    </row>
    <row r="39333" spans="1:2" x14ac:dyDescent="0.25">
      <c r="A39333" s="3" t="s">
        <v>39372</v>
      </c>
      <c r="B39333" s="3" t="s">
        <v>53</v>
      </c>
    </row>
    <row r="39334" spans="1:2" x14ac:dyDescent="0.25">
      <c r="A39334" s="3" t="s">
        <v>39373</v>
      </c>
      <c r="B39334" s="3" t="s">
        <v>53</v>
      </c>
    </row>
    <row r="39335" spans="1:2" x14ac:dyDescent="0.25">
      <c r="A39335" s="3" t="s">
        <v>39374</v>
      </c>
      <c r="B39335" s="3" t="s">
        <v>53</v>
      </c>
    </row>
    <row r="39336" spans="1:2" x14ac:dyDescent="0.25">
      <c r="A39336" s="3" t="s">
        <v>39375</v>
      </c>
      <c r="B39336" s="3" t="s">
        <v>53</v>
      </c>
    </row>
    <row r="39337" spans="1:2" x14ac:dyDescent="0.25">
      <c r="A39337" s="3" t="s">
        <v>39376</v>
      </c>
      <c r="B39337" s="3" t="s">
        <v>53</v>
      </c>
    </row>
    <row r="39338" spans="1:2" x14ac:dyDescent="0.25">
      <c r="A39338" s="3" t="s">
        <v>39377</v>
      </c>
      <c r="B39338" s="3" t="s">
        <v>53</v>
      </c>
    </row>
    <row r="39339" spans="1:2" x14ac:dyDescent="0.25">
      <c r="A39339" s="3" t="s">
        <v>39378</v>
      </c>
      <c r="B39339" s="3" t="s">
        <v>53</v>
      </c>
    </row>
    <row r="39340" spans="1:2" x14ac:dyDescent="0.25">
      <c r="A39340" s="3" t="s">
        <v>39379</v>
      </c>
      <c r="B39340" s="3" t="s">
        <v>53</v>
      </c>
    </row>
    <row r="39341" spans="1:2" x14ac:dyDescent="0.25">
      <c r="A39341" s="3" t="s">
        <v>39380</v>
      </c>
      <c r="B39341" s="3" t="s">
        <v>53</v>
      </c>
    </row>
    <row r="39342" spans="1:2" x14ac:dyDescent="0.25">
      <c r="A39342" s="3" t="s">
        <v>39381</v>
      </c>
      <c r="B39342" s="3" t="s">
        <v>53</v>
      </c>
    </row>
    <row r="39343" spans="1:2" x14ac:dyDescent="0.25">
      <c r="A39343" s="3" t="s">
        <v>39382</v>
      </c>
      <c r="B39343" s="3" t="s">
        <v>53</v>
      </c>
    </row>
    <row r="39344" spans="1:2" x14ac:dyDescent="0.25">
      <c r="A39344" s="3" t="s">
        <v>39383</v>
      </c>
      <c r="B39344" s="3" t="s">
        <v>53</v>
      </c>
    </row>
    <row r="39345" spans="1:2" x14ac:dyDescent="0.25">
      <c r="A39345" s="3" t="s">
        <v>39384</v>
      </c>
      <c r="B39345" s="3" t="s">
        <v>53</v>
      </c>
    </row>
    <row r="39346" spans="1:2" x14ac:dyDescent="0.25">
      <c r="A39346" s="3" t="s">
        <v>39385</v>
      </c>
      <c r="B39346" s="3" t="s">
        <v>53</v>
      </c>
    </row>
    <row r="39347" spans="1:2" x14ac:dyDescent="0.25">
      <c r="A39347" s="3" t="s">
        <v>39386</v>
      </c>
      <c r="B39347" s="3" t="s">
        <v>53</v>
      </c>
    </row>
    <row r="39348" spans="1:2" x14ac:dyDescent="0.25">
      <c r="A39348" s="3" t="s">
        <v>39387</v>
      </c>
      <c r="B39348" s="3" t="s">
        <v>53</v>
      </c>
    </row>
    <row r="39349" spans="1:2" x14ac:dyDescent="0.25">
      <c r="A39349" s="3" t="s">
        <v>39388</v>
      </c>
      <c r="B39349" s="3" t="s">
        <v>53</v>
      </c>
    </row>
    <row r="39350" spans="1:2" x14ac:dyDescent="0.25">
      <c r="A39350" s="3" t="s">
        <v>39389</v>
      </c>
      <c r="B39350" s="3" t="s">
        <v>53</v>
      </c>
    </row>
    <row r="39351" spans="1:2" x14ac:dyDescent="0.25">
      <c r="A39351" s="3" t="s">
        <v>39390</v>
      </c>
      <c r="B39351" s="3" t="s">
        <v>53</v>
      </c>
    </row>
    <row r="39352" spans="1:2" x14ac:dyDescent="0.25">
      <c r="A39352" s="3" t="s">
        <v>39391</v>
      </c>
      <c r="B39352" s="3" t="s">
        <v>53</v>
      </c>
    </row>
    <row r="39353" spans="1:2" x14ac:dyDescent="0.25">
      <c r="A39353" s="3" t="s">
        <v>39392</v>
      </c>
      <c r="B39353" s="3" t="s">
        <v>53</v>
      </c>
    </row>
    <row r="39354" spans="1:2" x14ac:dyDescent="0.25">
      <c r="A39354" s="3" t="s">
        <v>39393</v>
      </c>
      <c r="B39354" s="3" t="s">
        <v>53</v>
      </c>
    </row>
    <row r="39355" spans="1:2" x14ac:dyDescent="0.25">
      <c r="A39355" s="3" t="s">
        <v>39394</v>
      </c>
      <c r="B39355" s="3" t="s">
        <v>53</v>
      </c>
    </row>
    <row r="39356" spans="1:2" x14ac:dyDescent="0.25">
      <c r="A39356" s="3" t="s">
        <v>39395</v>
      </c>
      <c r="B39356" s="3" t="s">
        <v>53</v>
      </c>
    </row>
    <row r="39357" spans="1:2" x14ac:dyDescent="0.25">
      <c r="A39357" s="3" t="s">
        <v>39396</v>
      </c>
      <c r="B39357" s="3" t="s">
        <v>53</v>
      </c>
    </row>
    <row r="39358" spans="1:2" x14ac:dyDescent="0.25">
      <c r="A39358" s="3" t="s">
        <v>39397</v>
      </c>
      <c r="B39358" s="3" t="s">
        <v>53</v>
      </c>
    </row>
    <row r="39359" spans="1:2" x14ac:dyDescent="0.25">
      <c r="A39359" s="3" t="s">
        <v>39398</v>
      </c>
      <c r="B39359" s="3" t="s">
        <v>53</v>
      </c>
    </row>
    <row r="39360" spans="1:2" x14ac:dyDescent="0.25">
      <c r="A39360" s="3" t="s">
        <v>39399</v>
      </c>
      <c r="B39360" s="3" t="s">
        <v>53</v>
      </c>
    </row>
    <row r="39361" spans="1:2" x14ac:dyDescent="0.25">
      <c r="A39361" s="3" t="s">
        <v>39400</v>
      </c>
      <c r="B39361" s="3" t="s">
        <v>53</v>
      </c>
    </row>
    <row r="39362" spans="1:2" x14ac:dyDescent="0.25">
      <c r="A39362" s="3" t="s">
        <v>39401</v>
      </c>
      <c r="B39362" s="3" t="s">
        <v>53</v>
      </c>
    </row>
    <row r="39363" spans="1:2" x14ac:dyDescent="0.25">
      <c r="A39363" s="3" t="s">
        <v>39402</v>
      </c>
      <c r="B39363" s="3" t="s">
        <v>53</v>
      </c>
    </row>
    <row r="39364" spans="1:2" x14ac:dyDescent="0.25">
      <c r="A39364" s="3" t="s">
        <v>39403</v>
      </c>
      <c r="B39364" s="3" t="s">
        <v>53</v>
      </c>
    </row>
    <row r="39365" spans="1:2" x14ac:dyDescent="0.25">
      <c r="A39365" s="3" t="s">
        <v>39404</v>
      </c>
      <c r="B39365" s="3" t="s">
        <v>53</v>
      </c>
    </row>
    <row r="39366" spans="1:2" x14ac:dyDescent="0.25">
      <c r="A39366" s="3" t="s">
        <v>39405</v>
      </c>
      <c r="B39366" s="3" t="s">
        <v>53</v>
      </c>
    </row>
    <row r="39367" spans="1:2" x14ac:dyDescent="0.25">
      <c r="A39367" s="3" t="s">
        <v>39406</v>
      </c>
      <c r="B39367" s="3" t="s">
        <v>53</v>
      </c>
    </row>
    <row r="39368" spans="1:2" x14ac:dyDescent="0.25">
      <c r="A39368" s="3" t="s">
        <v>39407</v>
      </c>
      <c r="B39368" s="3" t="s">
        <v>53</v>
      </c>
    </row>
    <row r="39369" spans="1:2" x14ac:dyDescent="0.25">
      <c r="A39369" s="3" t="s">
        <v>39408</v>
      </c>
      <c r="B39369" s="3" t="s">
        <v>53</v>
      </c>
    </row>
    <row r="39370" spans="1:2" x14ac:dyDescent="0.25">
      <c r="A39370" s="3" t="s">
        <v>39409</v>
      </c>
      <c r="B39370" s="3" t="s">
        <v>53</v>
      </c>
    </row>
    <row r="39371" spans="1:2" x14ac:dyDescent="0.25">
      <c r="A39371" s="3" t="s">
        <v>39410</v>
      </c>
      <c r="B39371" s="3" t="s">
        <v>53</v>
      </c>
    </row>
    <row r="39372" spans="1:2" x14ac:dyDescent="0.25">
      <c r="A39372" s="3" t="s">
        <v>39411</v>
      </c>
      <c r="B39372" s="3" t="s">
        <v>53</v>
      </c>
    </row>
    <row r="39373" spans="1:2" x14ac:dyDescent="0.25">
      <c r="A39373" s="3" t="s">
        <v>39412</v>
      </c>
      <c r="B39373" s="3" t="s">
        <v>53</v>
      </c>
    </row>
    <row r="39374" spans="1:2" x14ac:dyDescent="0.25">
      <c r="A39374" s="3" t="s">
        <v>39413</v>
      </c>
      <c r="B39374" s="3" t="s">
        <v>53</v>
      </c>
    </row>
    <row r="39375" spans="1:2" x14ac:dyDescent="0.25">
      <c r="A39375" s="3" t="s">
        <v>39414</v>
      </c>
      <c r="B39375" s="3" t="s">
        <v>53</v>
      </c>
    </row>
    <row r="39376" spans="1:2" x14ac:dyDescent="0.25">
      <c r="A39376" s="3" t="s">
        <v>39415</v>
      </c>
      <c r="B39376" s="3" t="s">
        <v>53</v>
      </c>
    </row>
    <row r="39377" spans="1:2" x14ac:dyDescent="0.25">
      <c r="A39377" s="3" t="s">
        <v>39416</v>
      </c>
      <c r="B39377" s="3" t="s">
        <v>53</v>
      </c>
    </row>
    <row r="39378" spans="1:2" x14ac:dyDescent="0.25">
      <c r="A39378" s="3" t="s">
        <v>39417</v>
      </c>
      <c r="B39378" s="3" t="s">
        <v>53</v>
      </c>
    </row>
    <row r="39379" spans="1:2" x14ac:dyDescent="0.25">
      <c r="A39379" s="3" t="s">
        <v>39418</v>
      </c>
      <c r="B39379" s="3" t="s">
        <v>53</v>
      </c>
    </row>
    <row r="39380" spans="1:2" x14ac:dyDescent="0.25">
      <c r="A39380" s="3" t="s">
        <v>39419</v>
      </c>
      <c r="B39380" s="3" t="s">
        <v>53</v>
      </c>
    </row>
    <row r="39381" spans="1:2" x14ac:dyDescent="0.25">
      <c r="A39381" s="3" t="s">
        <v>39420</v>
      </c>
      <c r="B39381" s="3" t="s">
        <v>53</v>
      </c>
    </row>
    <row r="39382" spans="1:2" x14ac:dyDescent="0.25">
      <c r="A39382" s="3" t="s">
        <v>39421</v>
      </c>
      <c r="B39382" s="3" t="s">
        <v>53</v>
      </c>
    </row>
    <row r="39383" spans="1:2" x14ac:dyDescent="0.25">
      <c r="A39383" s="3" t="s">
        <v>39422</v>
      </c>
      <c r="B39383" s="3" t="s">
        <v>53</v>
      </c>
    </row>
    <row r="39384" spans="1:2" x14ac:dyDescent="0.25">
      <c r="A39384" s="3" t="s">
        <v>39423</v>
      </c>
      <c r="B39384" s="3" t="s">
        <v>53</v>
      </c>
    </row>
    <row r="39385" spans="1:2" x14ac:dyDescent="0.25">
      <c r="A39385" s="3" t="s">
        <v>39424</v>
      </c>
      <c r="B39385" s="3" t="s">
        <v>53</v>
      </c>
    </row>
    <row r="39386" spans="1:2" x14ac:dyDescent="0.25">
      <c r="A39386" s="3" t="s">
        <v>39425</v>
      </c>
      <c r="B39386" s="3" t="s">
        <v>53</v>
      </c>
    </row>
    <row r="39387" spans="1:2" x14ac:dyDescent="0.25">
      <c r="A39387" s="3" t="s">
        <v>39426</v>
      </c>
      <c r="B39387" s="3" t="s">
        <v>53</v>
      </c>
    </row>
    <row r="39388" spans="1:2" x14ac:dyDescent="0.25">
      <c r="A39388" s="3" t="s">
        <v>39427</v>
      </c>
      <c r="B39388" s="3" t="s">
        <v>53</v>
      </c>
    </row>
    <row r="39389" spans="1:2" x14ac:dyDescent="0.25">
      <c r="A39389" s="3" t="s">
        <v>39428</v>
      </c>
      <c r="B39389" s="3" t="s">
        <v>53</v>
      </c>
    </row>
    <row r="39390" spans="1:2" x14ac:dyDescent="0.25">
      <c r="A39390" s="3" t="s">
        <v>39429</v>
      </c>
      <c r="B39390" s="3" t="s">
        <v>53</v>
      </c>
    </row>
    <row r="39391" spans="1:2" x14ac:dyDescent="0.25">
      <c r="A39391" s="3" t="s">
        <v>39430</v>
      </c>
      <c r="B39391" s="3" t="s">
        <v>53</v>
      </c>
    </row>
    <row r="39392" spans="1:2" x14ac:dyDescent="0.25">
      <c r="A39392" s="3" t="s">
        <v>39431</v>
      </c>
      <c r="B39392" s="3" t="s">
        <v>53</v>
      </c>
    </row>
    <row r="39393" spans="1:2" x14ac:dyDescent="0.25">
      <c r="A39393" s="3" t="s">
        <v>39432</v>
      </c>
      <c r="B39393" s="3" t="s">
        <v>53</v>
      </c>
    </row>
    <row r="39394" spans="1:2" x14ac:dyDescent="0.25">
      <c r="A39394" s="3" t="s">
        <v>39433</v>
      </c>
      <c r="B39394" s="3" t="s">
        <v>53</v>
      </c>
    </row>
    <row r="39395" spans="1:2" x14ac:dyDescent="0.25">
      <c r="A39395" s="3" t="s">
        <v>39434</v>
      </c>
      <c r="B39395" s="3" t="s">
        <v>53</v>
      </c>
    </row>
    <row r="39396" spans="1:2" x14ac:dyDescent="0.25">
      <c r="A39396" s="3" t="s">
        <v>39435</v>
      </c>
      <c r="B39396" s="3" t="s">
        <v>53</v>
      </c>
    </row>
    <row r="39397" spans="1:2" x14ac:dyDescent="0.25">
      <c r="A39397" s="3" t="s">
        <v>39436</v>
      </c>
      <c r="B39397" s="3" t="s">
        <v>53</v>
      </c>
    </row>
    <row r="39398" spans="1:2" x14ac:dyDescent="0.25">
      <c r="A39398" s="3" t="s">
        <v>39437</v>
      </c>
      <c r="B39398" s="3" t="s">
        <v>53</v>
      </c>
    </row>
    <row r="39399" spans="1:2" x14ac:dyDescent="0.25">
      <c r="A39399" s="3" t="s">
        <v>39438</v>
      </c>
      <c r="B39399" s="3" t="s">
        <v>53</v>
      </c>
    </row>
    <row r="39400" spans="1:2" x14ac:dyDescent="0.25">
      <c r="A39400" s="3" t="s">
        <v>39439</v>
      </c>
      <c r="B39400" s="3" t="s">
        <v>53</v>
      </c>
    </row>
    <row r="39401" spans="1:2" x14ac:dyDescent="0.25">
      <c r="A39401" s="3" t="s">
        <v>39440</v>
      </c>
      <c r="B39401" s="3" t="s">
        <v>53</v>
      </c>
    </row>
    <row r="39402" spans="1:2" x14ac:dyDescent="0.25">
      <c r="A39402" s="3" t="s">
        <v>39441</v>
      </c>
      <c r="B39402" s="3" t="s">
        <v>53</v>
      </c>
    </row>
    <row r="39403" spans="1:2" x14ac:dyDescent="0.25">
      <c r="A39403" s="3" t="s">
        <v>39442</v>
      </c>
      <c r="B39403" s="3" t="s">
        <v>53</v>
      </c>
    </row>
    <row r="39404" spans="1:2" x14ac:dyDescent="0.25">
      <c r="A39404" s="3" t="s">
        <v>39443</v>
      </c>
      <c r="B39404" s="3" t="s">
        <v>53</v>
      </c>
    </row>
    <row r="39405" spans="1:2" x14ac:dyDescent="0.25">
      <c r="A39405" s="3" t="s">
        <v>39444</v>
      </c>
      <c r="B39405" s="3" t="s">
        <v>53</v>
      </c>
    </row>
    <row r="39406" spans="1:2" x14ac:dyDescent="0.25">
      <c r="A39406" s="3" t="s">
        <v>39445</v>
      </c>
      <c r="B39406" s="3" t="s">
        <v>53</v>
      </c>
    </row>
    <row r="39407" spans="1:2" x14ac:dyDescent="0.25">
      <c r="A39407" s="3" t="s">
        <v>39446</v>
      </c>
      <c r="B39407" s="3" t="s">
        <v>53</v>
      </c>
    </row>
    <row r="39408" spans="1:2" x14ac:dyDescent="0.25">
      <c r="A39408" s="3" t="s">
        <v>39447</v>
      </c>
      <c r="B39408" s="3" t="s">
        <v>53</v>
      </c>
    </row>
    <row r="39409" spans="1:2" x14ac:dyDescent="0.25">
      <c r="A39409" s="3" t="s">
        <v>39448</v>
      </c>
      <c r="B39409" s="3" t="s">
        <v>53</v>
      </c>
    </row>
    <row r="39410" spans="1:2" x14ac:dyDescent="0.25">
      <c r="A39410" s="3" t="s">
        <v>39449</v>
      </c>
      <c r="B39410" s="3" t="s">
        <v>53</v>
      </c>
    </row>
    <row r="39411" spans="1:2" x14ac:dyDescent="0.25">
      <c r="A39411" s="3" t="s">
        <v>39450</v>
      </c>
      <c r="B39411" s="3" t="s">
        <v>53</v>
      </c>
    </row>
    <row r="39412" spans="1:2" x14ac:dyDescent="0.25">
      <c r="A39412" s="3" t="s">
        <v>39451</v>
      </c>
      <c r="B39412" s="3" t="s">
        <v>53</v>
      </c>
    </row>
    <row r="39413" spans="1:2" x14ac:dyDescent="0.25">
      <c r="A39413" s="3" t="s">
        <v>39452</v>
      </c>
      <c r="B39413" s="3" t="s">
        <v>53</v>
      </c>
    </row>
    <row r="39414" spans="1:2" x14ac:dyDescent="0.25">
      <c r="A39414" s="3" t="s">
        <v>39453</v>
      </c>
      <c r="B39414" s="3" t="s">
        <v>53</v>
      </c>
    </row>
    <row r="39415" spans="1:2" x14ac:dyDescent="0.25">
      <c r="A39415" s="3" t="s">
        <v>39454</v>
      </c>
      <c r="B39415" s="3" t="s">
        <v>53</v>
      </c>
    </row>
    <row r="39416" spans="1:2" x14ac:dyDescent="0.25">
      <c r="A39416" s="3" t="s">
        <v>39455</v>
      </c>
      <c r="B39416" s="3" t="s">
        <v>53</v>
      </c>
    </row>
    <row r="39417" spans="1:2" x14ac:dyDescent="0.25">
      <c r="A39417" s="3" t="s">
        <v>39456</v>
      </c>
      <c r="B39417" s="3" t="s">
        <v>53</v>
      </c>
    </row>
    <row r="39418" spans="1:2" x14ac:dyDescent="0.25">
      <c r="A39418" s="3" t="s">
        <v>39457</v>
      </c>
      <c r="B39418" s="3" t="s">
        <v>53</v>
      </c>
    </row>
    <row r="39419" spans="1:2" x14ac:dyDescent="0.25">
      <c r="A39419" s="3" t="s">
        <v>39458</v>
      </c>
      <c r="B39419" s="3" t="s">
        <v>53</v>
      </c>
    </row>
    <row r="39420" spans="1:2" x14ac:dyDescent="0.25">
      <c r="A39420" s="3" t="s">
        <v>39459</v>
      </c>
      <c r="B39420" s="3" t="s">
        <v>53</v>
      </c>
    </row>
    <row r="39421" spans="1:2" x14ac:dyDescent="0.25">
      <c r="A39421" s="3" t="s">
        <v>39460</v>
      </c>
      <c r="B39421" s="3" t="s">
        <v>53</v>
      </c>
    </row>
    <row r="39422" spans="1:2" x14ac:dyDescent="0.25">
      <c r="A39422" s="3" t="s">
        <v>39461</v>
      </c>
      <c r="B39422" s="3" t="s">
        <v>53</v>
      </c>
    </row>
    <row r="39423" spans="1:2" x14ac:dyDescent="0.25">
      <c r="A39423" s="3" t="s">
        <v>39462</v>
      </c>
      <c r="B39423" s="3" t="s">
        <v>53</v>
      </c>
    </row>
    <row r="39424" spans="1:2" x14ac:dyDescent="0.25">
      <c r="A39424" s="3" t="s">
        <v>39463</v>
      </c>
      <c r="B39424" s="3" t="s">
        <v>53</v>
      </c>
    </row>
    <row r="39425" spans="1:2" x14ac:dyDescent="0.25">
      <c r="A39425" s="3" t="s">
        <v>39464</v>
      </c>
      <c r="B39425" s="3" t="s">
        <v>53</v>
      </c>
    </row>
    <row r="39426" spans="1:2" x14ac:dyDescent="0.25">
      <c r="A39426" s="3" t="s">
        <v>39465</v>
      </c>
      <c r="B39426" s="3" t="s">
        <v>53</v>
      </c>
    </row>
    <row r="39427" spans="1:2" x14ac:dyDescent="0.25">
      <c r="A39427" s="3" t="s">
        <v>39466</v>
      </c>
      <c r="B39427" s="3" t="s">
        <v>53</v>
      </c>
    </row>
    <row r="39428" spans="1:2" x14ac:dyDescent="0.25">
      <c r="A39428" s="3" t="s">
        <v>39467</v>
      </c>
      <c r="B39428" s="3" t="s">
        <v>53</v>
      </c>
    </row>
    <row r="39429" spans="1:2" x14ac:dyDescent="0.25">
      <c r="A39429" s="3" t="s">
        <v>39468</v>
      </c>
      <c r="B39429" s="3" t="s">
        <v>53</v>
      </c>
    </row>
    <row r="39430" spans="1:2" x14ac:dyDescent="0.25">
      <c r="A39430" s="3" t="s">
        <v>39469</v>
      </c>
      <c r="B39430" s="3" t="s">
        <v>53</v>
      </c>
    </row>
    <row r="39431" spans="1:2" x14ac:dyDescent="0.25">
      <c r="A39431" s="3" t="s">
        <v>39470</v>
      </c>
      <c r="B39431" s="3" t="s">
        <v>53</v>
      </c>
    </row>
    <row r="39432" spans="1:2" x14ac:dyDescent="0.25">
      <c r="A39432" s="3" t="s">
        <v>39471</v>
      </c>
      <c r="B39432" s="3" t="s">
        <v>53</v>
      </c>
    </row>
    <row r="39433" spans="1:2" x14ac:dyDescent="0.25">
      <c r="A39433" s="3" t="s">
        <v>39472</v>
      </c>
      <c r="B39433" s="3" t="s">
        <v>53</v>
      </c>
    </row>
    <row r="39434" spans="1:2" x14ac:dyDescent="0.25">
      <c r="A39434" s="3" t="s">
        <v>39473</v>
      </c>
      <c r="B39434" s="3" t="s">
        <v>53</v>
      </c>
    </row>
    <row r="39435" spans="1:2" x14ac:dyDescent="0.25">
      <c r="A39435" s="3" t="s">
        <v>39474</v>
      </c>
      <c r="B39435" s="3" t="s">
        <v>53</v>
      </c>
    </row>
    <row r="39436" spans="1:2" x14ac:dyDescent="0.25">
      <c r="A39436" s="3" t="s">
        <v>39475</v>
      </c>
      <c r="B39436" s="3" t="s">
        <v>53</v>
      </c>
    </row>
    <row r="39437" spans="1:2" x14ac:dyDescent="0.25">
      <c r="A39437" s="3" t="s">
        <v>39476</v>
      </c>
      <c r="B39437" s="3" t="s">
        <v>53</v>
      </c>
    </row>
    <row r="39438" spans="1:2" x14ac:dyDescent="0.25">
      <c r="A39438" s="3" t="s">
        <v>39477</v>
      </c>
      <c r="B39438" s="3" t="s">
        <v>53</v>
      </c>
    </row>
    <row r="39439" spans="1:2" x14ac:dyDescent="0.25">
      <c r="A39439" s="3" t="s">
        <v>39478</v>
      </c>
      <c r="B39439" s="3" t="s">
        <v>53</v>
      </c>
    </row>
    <row r="39440" spans="1:2" x14ac:dyDescent="0.25">
      <c r="A39440" s="3" t="s">
        <v>39479</v>
      </c>
      <c r="B39440" s="3" t="s">
        <v>53</v>
      </c>
    </row>
    <row r="39441" spans="1:2" x14ac:dyDescent="0.25">
      <c r="A39441" s="3" t="s">
        <v>39480</v>
      </c>
      <c r="B39441" s="3" t="s">
        <v>53</v>
      </c>
    </row>
    <row r="39442" spans="1:2" x14ac:dyDescent="0.25">
      <c r="A39442" s="3" t="s">
        <v>39481</v>
      </c>
      <c r="B39442" s="3" t="s">
        <v>53</v>
      </c>
    </row>
    <row r="39443" spans="1:2" x14ac:dyDescent="0.25">
      <c r="A39443" s="3" t="s">
        <v>39482</v>
      </c>
      <c r="B39443" s="3" t="s">
        <v>53</v>
      </c>
    </row>
    <row r="39444" spans="1:2" x14ac:dyDescent="0.25">
      <c r="A39444" s="3" t="s">
        <v>39483</v>
      </c>
      <c r="B39444" s="3" t="s">
        <v>53</v>
      </c>
    </row>
    <row r="39445" spans="1:2" x14ac:dyDescent="0.25">
      <c r="A39445" s="3" t="s">
        <v>39484</v>
      </c>
      <c r="B39445" s="3" t="s">
        <v>53</v>
      </c>
    </row>
    <row r="39446" spans="1:2" x14ac:dyDescent="0.25">
      <c r="A39446" s="3" t="s">
        <v>39485</v>
      </c>
      <c r="B39446" s="3" t="s">
        <v>53</v>
      </c>
    </row>
    <row r="39447" spans="1:2" x14ac:dyDescent="0.25">
      <c r="A39447" s="3" t="s">
        <v>39486</v>
      </c>
      <c r="B39447" s="3" t="s">
        <v>53</v>
      </c>
    </row>
    <row r="39448" spans="1:2" x14ac:dyDescent="0.25">
      <c r="A39448" s="3" t="s">
        <v>39487</v>
      </c>
      <c r="B39448" s="3" t="s">
        <v>53</v>
      </c>
    </row>
    <row r="39449" spans="1:2" x14ac:dyDescent="0.25">
      <c r="A39449" s="3" t="s">
        <v>39488</v>
      </c>
      <c r="B39449" s="3" t="s">
        <v>53</v>
      </c>
    </row>
    <row r="39450" spans="1:2" x14ac:dyDescent="0.25">
      <c r="A39450" s="3" t="s">
        <v>39489</v>
      </c>
      <c r="B39450" s="3" t="s">
        <v>53</v>
      </c>
    </row>
    <row r="39451" spans="1:2" x14ac:dyDescent="0.25">
      <c r="A39451" s="3" t="s">
        <v>39490</v>
      </c>
      <c r="B39451" s="3" t="s">
        <v>53</v>
      </c>
    </row>
    <row r="39452" spans="1:2" x14ac:dyDescent="0.25">
      <c r="A39452" s="3" t="s">
        <v>39491</v>
      </c>
      <c r="B39452" s="3" t="s">
        <v>53</v>
      </c>
    </row>
    <row r="39453" spans="1:2" x14ac:dyDescent="0.25">
      <c r="A39453" s="3" t="s">
        <v>39492</v>
      </c>
      <c r="B39453" s="3" t="s">
        <v>53</v>
      </c>
    </row>
    <row r="39454" spans="1:2" x14ac:dyDescent="0.25">
      <c r="A39454" s="3" t="s">
        <v>39493</v>
      </c>
      <c r="B39454" s="3" t="s">
        <v>53</v>
      </c>
    </row>
    <row r="39455" spans="1:2" x14ac:dyDescent="0.25">
      <c r="A39455" s="3" t="s">
        <v>39494</v>
      </c>
      <c r="B39455" s="3" t="s">
        <v>53</v>
      </c>
    </row>
    <row r="39456" spans="1:2" x14ac:dyDescent="0.25">
      <c r="A39456" s="3" t="s">
        <v>39495</v>
      </c>
      <c r="B39456" s="3" t="s">
        <v>53</v>
      </c>
    </row>
    <row r="39457" spans="1:2" x14ac:dyDescent="0.25">
      <c r="A39457" s="3" t="s">
        <v>39496</v>
      </c>
      <c r="B39457" s="3" t="s">
        <v>53</v>
      </c>
    </row>
    <row r="39458" spans="1:2" x14ac:dyDescent="0.25">
      <c r="A39458" s="3" t="s">
        <v>39497</v>
      </c>
      <c r="B39458" s="3" t="s">
        <v>53</v>
      </c>
    </row>
    <row r="39459" spans="1:2" x14ac:dyDescent="0.25">
      <c r="A39459" s="3" t="s">
        <v>39498</v>
      </c>
      <c r="B39459" s="3" t="s">
        <v>53</v>
      </c>
    </row>
    <row r="39460" spans="1:2" x14ac:dyDescent="0.25">
      <c r="A39460" s="3" t="s">
        <v>39499</v>
      </c>
      <c r="B39460" s="3" t="s">
        <v>53</v>
      </c>
    </row>
    <row r="39461" spans="1:2" x14ac:dyDescent="0.25">
      <c r="A39461" s="3" t="s">
        <v>39500</v>
      </c>
      <c r="B39461" s="3" t="s">
        <v>53</v>
      </c>
    </row>
    <row r="39462" spans="1:2" x14ac:dyDescent="0.25">
      <c r="A39462" s="3" t="s">
        <v>39501</v>
      </c>
      <c r="B39462" s="3" t="s">
        <v>53</v>
      </c>
    </row>
    <row r="39463" spans="1:2" x14ac:dyDescent="0.25">
      <c r="A39463" s="3" t="s">
        <v>39502</v>
      </c>
      <c r="B39463" s="3" t="s">
        <v>53</v>
      </c>
    </row>
    <row r="39464" spans="1:2" x14ac:dyDescent="0.25">
      <c r="A39464" s="3" t="s">
        <v>39503</v>
      </c>
      <c r="B39464" s="3" t="s">
        <v>53</v>
      </c>
    </row>
    <row r="39465" spans="1:2" x14ac:dyDescent="0.25">
      <c r="A39465" s="3" t="s">
        <v>39504</v>
      </c>
      <c r="B39465" s="3" t="s">
        <v>53</v>
      </c>
    </row>
    <row r="39466" spans="1:2" x14ac:dyDescent="0.25">
      <c r="A39466" s="3" t="s">
        <v>39505</v>
      </c>
      <c r="B39466" s="3" t="s">
        <v>53</v>
      </c>
    </row>
    <row r="39467" spans="1:2" x14ac:dyDescent="0.25">
      <c r="A39467" s="3" t="s">
        <v>39506</v>
      </c>
      <c r="B39467" s="3" t="s">
        <v>53</v>
      </c>
    </row>
    <row r="39468" spans="1:2" x14ac:dyDescent="0.25">
      <c r="A39468" s="3" t="s">
        <v>39507</v>
      </c>
      <c r="B39468" s="3" t="s">
        <v>53</v>
      </c>
    </row>
    <row r="39469" spans="1:2" x14ac:dyDescent="0.25">
      <c r="A39469" s="3" t="s">
        <v>39508</v>
      </c>
      <c r="B39469" s="3" t="s">
        <v>53</v>
      </c>
    </row>
    <row r="39470" spans="1:2" x14ac:dyDescent="0.25">
      <c r="A39470" s="3" t="s">
        <v>39509</v>
      </c>
      <c r="B39470" s="3" t="s">
        <v>53</v>
      </c>
    </row>
    <row r="39471" spans="1:2" x14ac:dyDescent="0.25">
      <c r="A39471" s="3" t="s">
        <v>39510</v>
      </c>
      <c r="B39471" s="3" t="s">
        <v>53</v>
      </c>
    </row>
    <row r="39472" spans="1:2" x14ac:dyDescent="0.25">
      <c r="A39472" s="3" t="s">
        <v>39511</v>
      </c>
      <c r="B39472" s="3" t="s">
        <v>53</v>
      </c>
    </row>
    <row r="39473" spans="1:2" x14ac:dyDescent="0.25">
      <c r="A39473" s="3" t="s">
        <v>39512</v>
      </c>
      <c r="B39473" s="3" t="s">
        <v>53</v>
      </c>
    </row>
    <row r="39474" spans="1:2" x14ac:dyDescent="0.25">
      <c r="A39474" s="3" t="s">
        <v>39513</v>
      </c>
      <c r="B39474" s="3" t="s">
        <v>53</v>
      </c>
    </row>
    <row r="39475" spans="1:2" x14ac:dyDescent="0.25">
      <c r="A39475" s="3" t="s">
        <v>39514</v>
      </c>
      <c r="B39475" s="3" t="s">
        <v>53</v>
      </c>
    </row>
    <row r="39476" spans="1:2" x14ac:dyDescent="0.25">
      <c r="A39476" s="3" t="s">
        <v>39515</v>
      </c>
      <c r="B39476" s="3" t="s">
        <v>53</v>
      </c>
    </row>
    <row r="39477" spans="1:2" x14ac:dyDescent="0.25">
      <c r="A39477" s="3" t="s">
        <v>39516</v>
      </c>
      <c r="B39477" s="3" t="s">
        <v>53</v>
      </c>
    </row>
    <row r="39478" spans="1:2" x14ac:dyDescent="0.25">
      <c r="A39478" s="3" t="s">
        <v>39517</v>
      </c>
      <c r="B39478" s="3" t="s">
        <v>53</v>
      </c>
    </row>
    <row r="39479" spans="1:2" x14ac:dyDescent="0.25">
      <c r="A39479" s="3" t="s">
        <v>39518</v>
      </c>
      <c r="B39479" s="3" t="s">
        <v>53</v>
      </c>
    </row>
    <row r="39480" spans="1:2" x14ac:dyDescent="0.25">
      <c r="A39480" s="3" t="s">
        <v>39519</v>
      </c>
      <c r="B39480" s="3" t="s">
        <v>53</v>
      </c>
    </row>
    <row r="39481" spans="1:2" x14ac:dyDescent="0.25">
      <c r="A39481" s="3" t="s">
        <v>39520</v>
      </c>
      <c r="B39481" s="3" t="s">
        <v>53</v>
      </c>
    </row>
    <row r="39482" spans="1:2" x14ac:dyDescent="0.25">
      <c r="A39482" s="3" t="s">
        <v>39521</v>
      </c>
      <c r="B39482" s="3" t="s">
        <v>53</v>
      </c>
    </row>
    <row r="39483" spans="1:2" x14ac:dyDescent="0.25">
      <c r="A39483" s="3" t="s">
        <v>39522</v>
      </c>
      <c r="B39483" s="3" t="s">
        <v>53</v>
      </c>
    </row>
    <row r="39484" spans="1:2" x14ac:dyDescent="0.25">
      <c r="A39484" s="3" t="s">
        <v>39523</v>
      </c>
      <c r="B39484" s="3" t="s">
        <v>53</v>
      </c>
    </row>
    <row r="39485" spans="1:2" x14ac:dyDescent="0.25">
      <c r="A39485" s="3" t="s">
        <v>39524</v>
      </c>
      <c r="B39485" s="3" t="s">
        <v>53</v>
      </c>
    </row>
    <row r="39486" spans="1:2" x14ac:dyDescent="0.25">
      <c r="A39486" s="3" t="s">
        <v>39525</v>
      </c>
      <c r="B39486" s="3" t="s">
        <v>53</v>
      </c>
    </row>
    <row r="39487" spans="1:2" x14ac:dyDescent="0.25">
      <c r="A39487" s="3" t="s">
        <v>39526</v>
      </c>
      <c r="B39487" s="3" t="s">
        <v>53</v>
      </c>
    </row>
    <row r="39488" spans="1:2" x14ac:dyDescent="0.25">
      <c r="A39488" s="3" t="s">
        <v>39527</v>
      </c>
      <c r="B39488" s="3" t="s">
        <v>53</v>
      </c>
    </row>
    <row r="39489" spans="1:2" x14ac:dyDescent="0.25">
      <c r="A39489" s="3" t="s">
        <v>39528</v>
      </c>
      <c r="B39489" s="3" t="s">
        <v>53</v>
      </c>
    </row>
    <row r="39490" spans="1:2" x14ac:dyDescent="0.25">
      <c r="A39490" s="3" t="s">
        <v>39529</v>
      </c>
      <c r="B39490" s="3" t="s">
        <v>53</v>
      </c>
    </row>
    <row r="39491" spans="1:2" x14ac:dyDescent="0.25">
      <c r="A39491" s="3" t="s">
        <v>39530</v>
      </c>
      <c r="B39491" s="3" t="s">
        <v>53</v>
      </c>
    </row>
    <row r="39492" spans="1:2" x14ac:dyDescent="0.25">
      <c r="A39492" s="3" t="s">
        <v>39531</v>
      </c>
      <c r="B39492" s="3" t="s">
        <v>53</v>
      </c>
    </row>
    <row r="39493" spans="1:2" x14ac:dyDescent="0.25">
      <c r="A39493" s="3" t="s">
        <v>39532</v>
      </c>
      <c r="B39493" s="3" t="s">
        <v>53</v>
      </c>
    </row>
    <row r="39494" spans="1:2" x14ac:dyDescent="0.25">
      <c r="A39494" s="3" t="s">
        <v>39533</v>
      </c>
      <c r="B39494" s="3" t="s">
        <v>53</v>
      </c>
    </row>
    <row r="39495" spans="1:2" x14ac:dyDescent="0.25">
      <c r="A39495" s="3" t="s">
        <v>39534</v>
      </c>
      <c r="B39495" s="3" t="s">
        <v>53</v>
      </c>
    </row>
    <row r="39496" spans="1:2" x14ac:dyDescent="0.25">
      <c r="A39496" s="3" t="s">
        <v>39535</v>
      </c>
      <c r="B39496" s="3" t="s">
        <v>53</v>
      </c>
    </row>
    <row r="39497" spans="1:2" x14ac:dyDescent="0.25">
      <c r="A39497" s="3" t="s">
        <v>39536</v>
      </c>
      <c r="B39497" s="3" t="s">
        <v>53</v>
      </c>
    </row>
    <row r="39498" spans="1:2" x14ac:dyDescent="0.25">
      <c r="A39498" s="3" t="s">
        <v>39537</v>
      </c>
      <c r="B39498" s="3" t="s">
        <v>53</v>
      </c>
    </row>
    <row r="39499" spans="1:2" x14ac:dyDescent="0.25">
      <c r="A39499" s="3" t="s">
        <v>39538</v>
      </c>
      <c r="B39499" s="3" t="s">
        <v>53</v>
      </c>
    </row>
    <row r="39500" spans="1:2" x14ac:dyDescent="0.25">
      <c r="A39500" s="3" t="s">
        <v>39539</v>
      </c>
      <c r="B39500" s="3" t="s">
        <v>53</v>
      </c>
    </row>
    <row r="39501" spans="1:2" x14ac:dyDescent="0.25">
      <c r="A39501" s="3" t="s">
        <v>39540</v>
      </c>
      <c r="B39501" s="3" t="s">
        <v>53</v>
      </c>
    </row>
    <row r="39502" spans="1:2" x14ac:dyDescent="0.25">
      <c r="A39502" s="3" t="s">
        <v>39541</v>
      </c>
      <c r="B39502" s="3" t="s">
        <v>53</v>
      </c>
    </row>
    <row r="39503" spans="1:2" x14ac:dyDescent="0.25">
      <c r="A39503" s="3" t="s">
        <v>39542</v>
      </c>
      <c r="B39503" s="3" t="s">
        <v>53</v>
      </c>
    </row>
    <row r="39504" spans="1:2" x14ac:dyDescent="0.25">
      <c r="A39504" s="3" t="s">
        <v>39543</v>
      </c>
      <c r="B39504" s="3" t="s">
        <v>53</v>
      </c>
    </row>
    <row r="39505" spans="1:2" x14ac:dyDescent="0.25">
      <c r="A39505" s="3" t="s">
        <v>39544</v>
      </c>
      <c r="B39505" s="3" t="s">
        <v>53</v>
      </c>
    </row>
    <row r="39506" spans="1:2" x14ac:dyDescent="0.25">
      <c r="A39506" s="3" t="s">
        <v>39545</v>
      </c>
      <c r="B39506" s="3" t="s">
        <v>53</v>
      </c>
    </row>
    <row r="39507" spans="1:2" x14ac:dyDescent="0.25">
      <c r="A39507" s="3" t="s">
        <v>39546</v>
      </c>
      <c r="B39507" s="3" t="s">
        <v>53</v>
      </c>
    </row>
    <row r="39508" spans="1:2" x14ac:dyDescent="0.25">
      <c r="A39508" s="3" t="s">
        <v>39547</v>
      </c>
      <c r="B39508" s="3" t="s">
        <v>53</v>
      </c>
    </row>
    <row r="39509" spans="1:2" x14ac:dyDescent="0.25">
      <c r="A39509" s="3" t="s">
        <v>39548</v>
      </c>
      <c r="B39509" s="3" t="s">
        <v>53</v>
      </c>
    </row>
    <row r="39510" spans="1:2" x14ac:dyDescent="0.25">
      <c r="A39510" s="3" t="s">
        <v>39549</v>
      </c>
      <c r="B39510" s="3" t="s">
        <v>53</v>
      </c>
    </row>
    <row r="39511" spans="1:2" x14ac:dyDescent="0.25">
      <c r="A39511" s="3" t="s">
        <v>39550</v>
      </c>
      <c r="B39511" s="3" t="s">
        <v>53</v>
      </c>
    </row>
    <row r="39512" spans="1:2" x14ac:dyDescent="0.25">
      <c r="A39512" s="3" t="s">
        <v>39551</v>
      </c>
      <c r="B39512" s="3" t="s">
        <v>53</v>
      </c>
    </row>
    <row r="39513" spans="1:2" x14ac:dyDescent="0.25">
      <c r="A39513" s="3" t="s">
        <v>39552</v>
      </c>
      <c r="B39513" s="3" t="s">
        <v>53</v>
      </c>
    </row>
    <row r="39514" spans="1:2" x14ac:dyDescent="0.25">
      <c r="A39514" s="3" t="s">
        <v>39553</v>
      </c>
      <c r="B39514" s="3" t="s">
        <v>53</v>
      </c>
    </row>
    <row r="39515" spans="1:2" x14ac:dyDescent="0.25">
      <c r="A39515" s="3" t="s">
        <v>39554</v>
      </c>
      <c r="B39515" s="3" t="s">
        <v>53</v>
      </c>
    </row>
    <row r="39516" spans="1:2" x14ac:dyDescent="0.25">
      <c r="A39516" s="3" t="s">
        <v>39555</v>
      </c>
      <c r="B39516" s="3" t="s">
        <v>53</v>
      </c>
    </row>
    <row r="39517" spans="1:2" x14ac:dyDescent="0.25">
      <c r="A39517" s="3" t="s">
        <v>39556</v>
      </c>
      <c r="B39517" s="3" t="s">
        <v>53</v>
      </c>
    </row>
    <row r="39518" spans="1:2" x14ac:dyDescent="0.25">
      <c r="A39518" s="3" t="s">
        <v>39557</v>
      </c>
      <c r="B39518" s="3" t="s">
        <v>53</v>
      </c>
    </row>
    <row r="39519" spans="1:2" x14ac:dyDescent="0.25">
      <c r="A39519" s="3" t="s">
        <v>39558</v>
      </c>
      <c r="B39519" s="3" t="s">
        <v>53</v>
      </c>
    </row>
    <row r="39520" spans="1:2" x14ac:dyDescent="0.25">
      <c r="A39520" s="3" t="s">
        <v>39559</v>
      </c>
      <c r="B39520" s="3" t="s">
        <v>53</v>
      </c>
    </row>
    <row r="39521" spans="1:2" x14ac:dyDescent="0.25">
      <c r="A39521" s="3" t="s">
        <v>39560</v>
      </c>
      <c r="B39521" s="3" t="s">
        <v>53</v>
      </c>
    </row>
    <row r="39522" spans="1:2" x14ac:dyDescent="0.25">
      <c r="A39522" s="3" t="s">
        <v>39561</v>
      </c>
      <c r="B39522" s="3" t="s">
        <v>53</v>
      </c>
    </row>
    <row r="39523" spans="1:2" x14ac:dyDescent="0.25">
      <c r="A39523" s="3" t="s">
        <v>39562</v>
      </c>
      <c r="B39523" s="3" t="s">
        <v>53</v>
      </c>
    </row>
    <row r="39524" spans="1:2" x14ac:dyDescent="0.25">
      <c r="A39524" s="3" t="s">
        <v>39563</v>
      </c>
      <c r="B39524" s="3" t="s">
        <v>53</v>
      </c>
    </row>
    <row r="39525" spans="1:2" x14ac:dyDescent="0.25">
      <c r="A39525" s="3" t="s">
        <v>39564</v>
      </c>
      <c r="B39525" s="3" t="s">
        <v>53</v>
      </c>
    </row>
    <row r="39526" spans="1:2" x14ac:dyDescent="0.25">
      <c r="A39526" s="3" t="s">
        <v>39565</v>
      </c>
      <c r="B39526" s="3" t="s">
        <v>53</v>
      </c>
    </row>
    <row r="39527" spans="1:2" x14ac:dyDescent="0.25">
      <c r="A39527" s="3" t="s">
        <v>39566</v>
      </c>
      <c r="B39527" s="3" t="s">
        <v>53</v>
      </c>
    </row>
    <row r="39528" spans="1:2" x14ac:dyDescent="0.25">
      <c r="A39528" s="3" t="s">
        <v>39567</v>
      </c>
      <c r="B39528" s="3" t="s">
        <v>53</v>
      </c>
    </row>
    <row r="39529" spans="1:2" x14ac:dyDescent="0.25">
      <c r="A39529" s="3" t="s">
        <v>39568</v>
      </c>
      <c r="B39529" s="3" t="s">
        <v>53</v>
      </c>
    </row>
    <row r="39530" spans="1:2" x14ac:dyDescent="0.25">
      <c r="A39530" s="3" t="s">
        <v>39569</v>
      </c>
      <c r="B39530" s="3" t="s">
        <v>53</v>
      </c>
    </row>
    <row r="39531" spans="1:2" x14ac:dyDescent="0.25">
      <c r="A39531" s="3" t="s">
        <v>39570</v>
      </c>
      <c r="B39531" s="3" t="s">
        <v>53</v>
      </c>
    </row>
    <row r="39532" spans="1:2" x14ac:dyDescent="0.25">
      <c r="A39532" s="3" t="s">
        <v>39571</v>
      </c>
      <c r="B39532" s="3" t="s">
        <v>53</v>
      </c>
    </row>
    <row r="39533" spans="1:2" x14ac:dyDescent="0.25">
      <c r="A39533" s="3" t="s">
        <v>39572</v>
      </c>
      <c r="B39533" s="3" t="s">
        <v>53</v>
      </c>
    </row>
    <row r="39534" spans="1:2" x14ac:dyDescent="0.25">
      <c r="A39534" s="3" t="s">
        <v>39573</v>
      </c>
      <c r="B39534" s="3" t="s">
        <v>53</v>
      </c>
    </row>
    <row r="39535" spans="1:2" x14ac:dyDescent="0.25">
      <c r="A39535" s="3" t="s">
        <v>39574</v>
      </c>
      <c r="B39535" s="3" t="s">
        <v>53</v>
      </c>
    </row>
    <row r="39536" spans="1:2" x14ac:dyDescent="0.25">
      <c r="A39536" s="3" t="s">
        <v>39575</v>
      </c>
      <c r="B39536" s="3" t="s">
        <v>53</v>
      </c>
    </row>
    <row r="39537" spans="1:2" x14ac:dyDescent="0.25">
      <c r="A39537" s="3" t="s">
        <v>39576</v>
      </c>
      <c r="B39537" s="3" t="s">
        <v>53</v>
      </c>
    </row>
    <row r="39538" spans="1:2" x14ac:dyDescent="0.25">
      <c r="A39538" s="3" t="s">
        <v>39577</v>
      </c>
      <c r="B39538" s="3" t="s">
        <v>53</v>
      </c>
    </row>
    <row r="39539" spans="1:2" x14ac:dyDescent="0.25">
      <c r="A39539" s="3" t="s">
        <v>39578</v>
      </c>
      <c r="B39539" s="3" t="s">
        <v>53</v>
      </c>
    </row>
    <row r="39540" spans="1:2" x14ac:dyDescent="0.25">
      <c r="A39540" s="3" t="s">
        <v>39579</v>
      </c>
      <c r="B39540" s="3" t="s">
        <v>53</v>
      </c>
    </row>
    <row r="39541" spans="1:2" x14ac:dyDescent="0.25">
      <c r="A39541" s="3" t="s">
        <v>39580</v>
      </c>
      <c r="B39541" s="3" t="s">
        <v>53</v>
      </c>
    </row>
    <row r="39542" spans="1:2" x14ac:dyDescent="0.25">
      <c r="A39542" s="3" t="s">
        <v>39581</v>
      </c>
      <c r="B39542" s="3" t="s">
        <v>53</v>
      </c>
    </row>
    <row r="39543" spans="1:2" x14ac:dyDescent="0.25">
      <c r="A39543" s="3" t="s">
        <v>39582</v>
      </c>
      <c r="B39543" s="3" t="s">
        <v>53</v>
      </c>
    </row>
    <row r="39544" spans="1:2" x14ac:dyDescent="0.25">
      <c r="A39544" s="3" t="s">
        <v>39583</v>
      </c>
      <c r="B39544" s="3" t="s">
        <v>53</v>
      </c>
    </row>
    <row r="39545" spans="1:2" x14ac:dyDescent="0.25">
      <c r="A39545" s="3" t="s">
        <v>39584</v>
      </c>
      <c r="B39545" s="3" t="s">
        <v>53</v>
      </c>
    </row>
    <row r="39546" spans="1:2" x14ac:dyDescent="0.25">
      <c r="A39546" s="3" t="s">
        <v>39585</v>
      </c>
      <c r="B39546" s="3" t="s">
        <v>53</v>
      </c>
    </row>
    <row r="39547" spans="1:2" x14ac:dyDescent="0.25">
      <c r="A39547" s="3" t="s">
        <v>39586</v>
      </c>
      <c r="B39547" s="3" t="s">
        <v>53</v>
      </c>
    </row>
    <row r="39548" spans="1:2" x14ac:dyDescent="0.25">
      <c r="A39548" s="3" t="s">
        <v>39587</v>
      </c>
      <c r="B39548" s="3" t="s">
        <v>53</v>
      </c>
    </row>
    <row r="39549" spans="1:2" x14ac:dyDescent="0.25">
      <c r="A39549" s="3" t="s">
        <v>39588</v>
      </c>
      <c r="B39549" s="3" t="s">
        <v>53</v>
      </c>
    </row>
    <row r="39550" spans="1:2" x14ac:dyDescent="0.25">
      <c r="A39550" s="3" t="s">
        <v>39589</v>
      </c>
      <c r="B39550" s="3" t="s">
        <v>53</v>
      </c>
    </row>
    <row r="39551" spans="1:2" x14ac:dyDescent="0.25">
      <c r="A39551" s="3" t="s">
        <v>39590</v>
      </c>
      <c r="B39551" s="3" t="s">
        <v>53</v>
      </c>
    </row>
    <row r="39552" spans="1:2" x14ac:dyDescent="0.25">
      <c r="A39552" s="3" t="s">
        <v>39591</v>
      </c>
      <c r="B39552" s="3" t="s">
        <v>53</v>
      </c>
    </row>
    <row r="39553" spans="1:2" x14ac:dyDescent="0.25">
      <c r="A39553" s="3" t="s">
        <v>39592</v>
      </c>
      <c r="B39553" s="3" t="s">
        <v>53</v>
      </c>
    </row>
    <row r="39554" spans="1:2" x14ac:dyDescent="0.25">
      <c r="A39554" s="3" t="s">
        <v>39593</v>
      </c>
      <c r="B39554" s="3" t="s">
        <v>53</v>
      </c>
    </row>
    <row r="39555" spans="1:2" x14ac:dyDescent="0.25">
      <c r="A39555" s="3" t="s">
        <v>39594</v>
      </c>
      <c r="B39555" s="3" t="s">
        <v>53</v>
      </c>
    </row>
    <row r="39556" spans="1:2" x14ac:dyDescent="0.25">
      <c r="A39556" s="3" t="s">
        <v>39595</v>
      </c>
      <c r="B39556" s="3" t="s">
        <v>53</v>
      </c>
    </row>
    <row r="39557" spans="1:2" x14ac:dyDescent="0.25">
      <c r="A39557" s="3" t="s">
        <v>39596</v>
      </c>
      <c r="B39557" s="3" t="s">
        <v>53</v>
      </c>
    </row>
    <row r="39558" spans="1:2" x14ac:dyDescent="0.25">
      <c r="A39558" s="3" t="s">
        <v>39597</v>
      </c>
      <c r="B39558" s="3" t="s">
        <v>53</v>
      </c>
    </row>
    <row r="39559" spans="1:2" x14ac:dyDescent="0.25">
      <c r="A39559" s="3" t="s">
        <v>39598</v>
      </c>
      <c r="B39559" s="3" t="s">
        <v>53</v>
      </c>
    </row>
    <row r="39560" spans="1:2" x14ac:dyDescent="0.25">
      <c r="A39560" s="3" t="s">
        <v>39599</v>
      </c>
      <c r="B39560" s="3" t="s">
        <v>53</v>
      </c>
    </row>
    <row r="39561" spans="1:2" x14ac:dyDescent="0.25">
      <c r="A39561" s="3" t="s">
        <v>39600</v>
      </c>
      <c r="B39561" s="3" t="s">
        <v>53</v>
      </c>
    </row>
    <row r="39562" spans="1:2" x14ac:dyDescent="0.25">
      <c r="A39562" s="3" t="s">
        <v>39601</v>
      </c>
      <c r="B39562" s="3" t="s">
        <v>53</v>
      </c>
    </row>
    <row r="39563" spans="1:2" x14ac:dyDescent="0.25">
      <c r="A39563" s="3" t="s">
        <v>39602</v>
      </c>
      <c r="B39563" s="3" t="s">
        <v>53</v>
      </c>
    </row>
    <row r="39564" spans="1:2" x14ac:dyDescent="0.25">
      <c r="A39564" s="3" t="s">
        <v>39603</v>
      </c>
      <c r="B39564" s="3" t="s">
        <v>53</v>
      </c>
    </row>
    <row r="39565" spans="1:2" x14ac:dyDescent="0.25">
      <c r="A39565" s="3" t="s">
        <v>39604</v>
      </c>
      <c r="B39565" s="3" t="s">
        <v>53</v>
      </c>
    </row>
    <row r="39566" spans="1:2" x14ac:dyDescent="0.25">
      <c r="A39566" s="3" t="s">
        <v>39605</v>
      </c>
      <c r="B39566" s="3" t="s">
        <v>53</v>
      </c>
    </row>
    <row r="39567" spans="1:2" x14ac:dyDescent="0.25">
      <c r="A39567" s="3" t="s">
        <v>39606</v>
      </c>
      <c r="B39567" s="3" t="s">
        <v>53</v>
      </c>
    </row>
    <row r="39568" spans="1:2" x14ac:dyDescent="0.25">
      <c r="A39568" s="3" t="s">
        <v>39607</v>
      </c>
      <c r="B39568" s="3" t="s">
        <v>53</v>
      </c>
    </row>
    <row r="39569" spans="1:2" x14ac:dyDescent="0.25">
      <c r="A39569" s="3" t="s">
        <v>39608</v>
      </c>
      <c r="B39569" s="3" t="s">
        <v>53</v>
      </c>
    </row>
    <row r="39570" spans="1:2" x14ac:dyDescent="0.25">
      <c r="A39570" s="3" t="s">
        <v>39609</v>
      </c>
      <c r="B39570" s="3" t="s">
        <v>53</v>
      </c>
    </row>
    <row r="39571" spans="1:2" x14ac:dyDescent="0.25">
      <c r="A39571" s="3" t="s">
        <v>39610</v>
      </c>
      <c r="B39571" s="3" t="s">
        <v>53</v>
      </c>
    </row>
    <row r="39572" spans="1:2" x14ac:dyDescent="0.25">
      <c r="A39572" s="3" t="s">
        <v>39611</v>
      </c>
      <c r="B39572" s="3" t="s">
        <v>53</v>
      </c>
    </row>
    <row r="39573" spans="1:2" x14ac:dyDescent="0.25">
      <c r="A39573" s="3" t="s">
        <v>39612</v>
      </c>
      <c r="B39573" s="3" t="s">
        <v>53</v>
      </c>
    </row>
    <row r="39574" spans="1:2" x14ac:dyDescent="0.25">
      <c r="A39574" s="3" t="s">
        <v>39613</v>
      </c>
      <c r="B39574" s="3" t="s">
        <v>53</v>
      </c>
    </row>
    <row r="39575" spans="1:2" x14ac:dyDescent="0.25">
      <c r="A39575" s="3" t="s">
        <v>39614</v>
      </c>
      <c r="B39575" s="3" t="s">
        <v>53</v>
      </c>
    </row>
    <row r="39576" spans="1:2" x14ac:dyDescent="0.25">
      <c r="A39576" s="3" t="s">
        <v>39615</v>
      </c>
      <c r="B39576" s="3" t="s">
        <v>53</v>
      </c>
    </row>
    <row r="39577" spans="1:2" x14ac:dyDescent="0.25">
      <c r="A39577" s="3" t="s">
        <v>39616</v>
      </c>
      <c r="B39577" s="3" t="s">
        <v>53</v>
      </c>
    </row>
    <row r="39578" spans="1:2" x14ac:dyDescent="0.25">
      <c r="A39578" s="3" t="s">
        <v>39617</v>
      </c>
      <c r="B39578" s="3" t="s">
        <v>53</v>
      </c>
    </row>
    <row r="39579" spans="1:2" x14ac:dyDescent="0.25">
      <c r="A39579" s="3" t="s">
        <v>39618</v>
      </c>
      <c r="B39579" s="3" t="s">
        <v>53</v>
      </c>
    </row>
    <row r="39580" spans="1:2" x14ac:dyDescent="0.25">
      <c r="A39580" s="3" t="s">
        <v>39619</v>
      </c>
      <c r="B39580" s="3" t="s">
        <v>53</v>
      </c>
    </row>
    <row r="39581" spans="1:2" x14ac:dyDescent="0.25">
      <c r="A39581" s="3" t="s">
        <v>39620</v>
      </c>
      <c r="B39581" s="3" t="s">
        <v>53</v>
      </c>
    </row>
    <row r="39582" spans="1:2" x14ac:dyDescent="0.25">
      <c r="A39582" s="3" t="s">
        <v>39621</v>
      </c>
      <c r="B39582" s="3" t="s">
        <v>53</v>
      </c>
    </row>
    <row r="39583" spans="1:2" x14ac:dyDescent="0.25">
      <c r="A39583" s="3" t="s">
        <v>39622</v>
      </c>
      <c r="B39583" s="3" t="s">
        <v>53</v>
      </c>
    </row>
    <row r="39584" spans="1:2" x14ac:dyDescent="0.25">
      <c r="A39584" s="3" t="s">
        <v>39623</v>
      </c>
      <c r="B39584" s="3" t="s">
        <v>53</v>
      </c>
    </row>
    <row r="39585" spans="1:2" x14ac:dyDescent="0.25">
      <c r="A39585" s="3" t="s">
        <v>39624</v>
      </c>
      <c r="B39585" s="3" t="s">
        <v>53</v>
      </c>
    </row>
    <row r="39586" spans="1:2" x14ac:dyDescent="0.25">
      <c r="A39586" s="3" t="s">
        <v>39625</v>
      </c>
      <c r="B39586" s="3" t="s">
        <v>53</v>
      </c>
    </row>
    <row r="39587" spans="1:2" x14ac:dyDescent="0.25">
      <c r="A39587" s="3" t="s">
        <v>39626</v>
      </c>
      <c r="B39587" s="3" t="s">
        <v>53</v>
      </c>
    </row>
    <row r="39588" spans="1:2" x14ac:dyDescent="0.25">
      <c r="A39588" s="3" t="s">
        <v>39627</v>
      </c>
      <c r="B39588" s="3" t="s">
        <v>53</v>
      </c>
    </row>
    <row r="39589" spans="1:2" x14ac:dyDescent="0.25">
      <c r="A39589" s="3" t="s">
        <v>39628</v>
      </c>
      <c r="B39589" s="3" t="s">
        <v>53</v>
      </c>
    </row>
    <row r="39590" spans="1:2" x14ac:dyDescent="0.25">
      <c r="A39590" s="3" t="s">
        <v>39629</v>
      </c>
      <c r="B39590" s="3" t="s">
        <v>53</v>
      </c>
    </row>
    <row r="39591" spans="1:2" x14ac:dyDescent="0.25">
      <c r="A39591" s="3" t="s">
        <v>39630</v>
      </c>
      <c r="B39591" s="3" t="s">
        <v>53</v>
      </c>
    </row>
    <row r="39592" spans="1:2" x14ac:dyDescent="0.25">
      <c r="A39592" s="3" t="s">
        <v>39631</v>
      </c>
      <c r="B39592" s="3" t="s">
        <v>53</v>
      </c>
    </row>
    <row r="39593" spans="1:2" x14ac:dyDescent="0.25">
      <c r="A39593" s="3" t="s">
        <v>39632</v>
      </c>
      <c r="B39593" s="3" t="s">
        <v>53</v>
      </c>
    </row>
    <row r="39594" spans="1:2" x14ac:dyDescent="0.25">
      <c r="A39594" s="3" t="s">
        <v>39633</v>
      </c>
      <c r="B39594" s="3" t="s">
        <v>53</v>
      </c>
    </row>
    <row r="39595" spans="1:2" x14ac:dyDescent="0.25">
      <c r="A39595" s="3" t="s">
        <v>39634</v>
      </c>
      <c r="B39595" s="3" t="s">
        <v>53</v>
      </c>
    </row>
    <row r="39596" spans="1:2" x14ac:dyDescent="0.25">
      <c r="A39596" s="3" t="s">
        <v>39635</v>
      </c>
      <c r="B39596" s="3" t="s">
        <v>53</v>
      </c>
    </row>
    <row r="39597" spans="1:2" x14ac:dyDescent="0.25">
      <c r="A39597" s="3" t="s">
        <v>39636</v>
      </c>
      <c r="B39597" s="3" t="s">
        <v>53</v>
      </c>
    </row>
    <row r="39598" spans="1:2" x14ac:dyDescent="0.25">
      <c r="A39598" s="3" t="s">
        <v>39637</v>
      </c>
      <c r="B39598" s="3" t="s">
        <v>53</v>
      </c>
    </row>
    <row r="39599" spans="1:2" x14ac:dyDescent="0.25">
      <c r="A39599" s="3" t="s">
        <v>39638</v>
      </c>
      <c r="B39599" s="3" t="s">
        <v>53</v>
      </c>
    </row>
    <row r="39600" spans="1:2" x14ac:dyDescent="0.25">
      <c r="A39600" s="3" t="s">
        <v>39639</v>
      </c>
      <c r="B39600" s="3" t="s">
        <v>53</v>
      </c>
    </row>
    <row r="39601" spans="1:2" x14ac:dyDescent="0.25">
      <c r="A39601" s="3" t="s">
        <v>39640</v>
      </c>
      <c r="B39601" s="3" t="s">
        <v>53</v>
      </c>
    </row>
    <row r="39602" spans="1:2" x14ac:dyDescent="0.25">
      <c r="A39602" s="3" t="s">
        <v>39641</v>
      </c>
      <c r="B39602" s="3" t="s">
        <v>53</v>
      </c>
    </row>
    <row r="39603" spans="1:2" x14ac:dyDescent="0.25">
      <c r="A39603" s="3" t="s">
        <v>39642</v>
      </c>
      <c r="B39603" s="3" t="s">
        <v>53</v>
      </c>
    </row>
    <row r="39604" spans="1:2" x14ac:dyDescent="0.25">
      <c r="A39604" s="3" t="s">
        <v>39643</v>
      </c>
      <c r="B39604" s="3" t="s">
        <v>53</v>
      </c>
    </row>
    <row r="39605" spans="1:2" x14ac:dyDescent="0.25">
      <c r="A39605" s="3" t="s">
        <v>39644</v>
      </c>
      <c r="B39605" s="3" t="s">
        <v>53</v>
      </c>
    </row>
    <row r="39606" spans="1:2" x14ac:dyDescent="0.25">
      <c r="A39606" s="3" t="s">
        <v>39645</v>
      </c>
      <c r="B39606" s="3" t="s">
        <v>53</v>
      </c>
    </row>
    <row r="39607" spans="1:2" x14ac:dyDescent="0.25">
      <c r="A39607" s="3" t="s">
        <v>39646</v>
      </c>
      <c r="B39607" s="3" t="s">
        <v>53</v>
      </c>
    </row>
    <row r="39608" spans="1:2" x14ac:dyDescent="0.25">
      <c r="A39608" s="3" t="s">
        <v>39647</v>
      </c>
      <c r="B39608" s="3" t="s">
        <v>53</v>
      </c>
    </row>
    <row r="39609" spans="1:2" x14ac:dyDescent="0.25">
      <c r="A39609" s="3" t="s">
        <v>39648</v>
      </c>
      <c r="B39609" s="3" t="s">
        <v>53</v>
      </c>
    </row>
    <row r="39610" spans="1:2" x14ac:dyDescent="0.25">
      <c r="A39610" s="3" t="s">
        <v>39649</v>
      </c>
      <c r="B39610" s="3" t="s">
        <v>53</v>
      </c>
    </row>
    <row r="39611" spans="1:2" x14ac:dyDescent="0.25">
      <c r="A39611" s="3" t="s">
        <v>39650</v>
      </c>
      <c r="B39611" s="3" t="s">
        <v>53</v>
      </c>
    </row>
    <row r="39612" spans="1:2" x14ac:dyDescent="0.25">
      <c r="A39612" s="3" t="s">
        <v>39651</v>
      </c>
      <c r="B39612" s="3" t="s">
        <v>53</v>
      </c>
    </row>
    <row r="39613" spans="1:2" x14ac:dyDescent="0.25">
      <c r="A39613" s="3" t="s">
        <v>39652</v>
      </c>
      <c r="B39613" s="3" t="s">
        <v>53</v>
      </c>
    </row>
    <row r="39614" spans="1:2" x14ac:dyDescent="0.25">
      <c r="A39614" s="3" t="s">
        <v>39653</v>
      </c>
      <c r="B39614" s="3" t="s">
        <v>53</v>
      </c>
    </row>
    <row r="39615" spans="1:2" x14ac:dyDescent="0.25">
      <c r="A39615" s="3" t="s">
        <v>39654</v>
      </c>
      <c r="B39615" s="3" t="s">
        <v>53</v>
      </c>
    </row>
    <row r="39616" spans="1:2" x14ac:dyDescent="0.25">
      <c r="A39616" s="3" t="s">
        <v>39655</v>
      </c>
      <c r="B39616" s="3" t="s">
        <v>53</v>
      </c>
    </row>
    <row r="39617" spans="1:2" x14ac:dyDescent="0.25">
      <c r="A39617" s="3" t="s">
        <v>39656</v>
      </c>
      <c r="B39617" s="3" t="s">
        <v>53</v>
      </c>
    </row>
    <row r="39618" spans="1:2" x14ac:dyDescent="0.25">
      <c r="A39618" s="3" t="s">
        <v>39657</v>
      </c>
      <c r="B39618" s="3" t="s">
        <v>53</v>
      </c>
    </row>
    <row r="39619" spans="1:2" x14ac:dyDescent="0.25">
      <c r="A39619" s="3" t="s">
        <v>39658</v>
      </c>
      <c r="B39619" s="3" t="s">
        <v>53</v>
      </c>
    </row>
    <row r="39620" spans="1:2" x14ac:dyDescent="0.25">
      <c r="A39620" s="3" t="s">
        <v>39659</v>
      </c>
      <c r="B39620" s="3" t="s">
        <v>53</v>
      </c>
    </row>
    <row r="39621" spans="1:2" x14ac:dyDescent="0.25">
      <c r="A39621" s="3" t="s">
        <v>39660</v>
      </c>
      <c r="B39621" s="3" t="s">
        <v>53</v>
      </c>
    </row>
    <row r="39622" spans="1:2" x14ac:dyDescent="0.25">
      <c r="A39622" s="3" t="s">
        <v>39661</v>
      </c>
      <c r="B39622" s="3" t="s">
        <v>53</v>
      </c>
    </row>
    <row r="39623" spans="1:2" x14ac:dyDescent="0.25">
      <c r="A39623" s="3" t="s">
        <v>39662</v>
      </c>
      <c r="B39623" s="3" t="s">
        <v>53</v>
      </c>
    </row>
    <row r="39624" spans="1:2" x14ac:dyDescent="0.25">
      <c r="A39624" s="3" t="s">
        <v>39663</v>
      </c>
      <c r="B39624" s="3" t="s">
        <v>53</v>
      </c>
    </row>
    <row r="39625" spans="1:2" x14ac:dyDescent="0.25">
      <c r="A39625" s="3" t="s">
        <v>39664</v>
      </c>
      <c r="B39625" s="3" t="s">
        <v>53</v>
      </c>
    </row>
    <row r="39626" spans="1:2" x14ac:dyDescent="0.25">
      <c r="A39626" s="3" t="s">
        <v>39665</v>
      </c>
      <c r="B39626" s="3" t="s">
        <v>53</v>
      </c>
    </row>
    <row r="39627" spans="1:2" x14ac:dyDescent="0.25">
      <c r="A39627" s="3" t="s">
        <v>39666</v>
      </c>
      <c r="B39627" s="3" t="s">
        <v>53</v>
      </c>
    </row>
    <row r="39628" spans="1:2" x14ac:dyDescent="0.25">
      <c r="A39628" s="3" t="s">
        <v>39667</v>
      </c>
      <c r="B39628" s="3" t="s">
        <v>53</v>
      </c>
    </row>
    <row r="39629" spans="1:2" x14ac:dyDescent="0.25">
      <c r="A39629" s="3" t="s">
        <v>39668</v>
      </c>
      <c r="B39629" s="3" t="s">
        <v>53</v>
      </c>
    </row>
    <row r="39630" spans="1:2" x14ac:dyDescent="0.25">
      <c r="A39630" s="3" t="s">
        <v>39669</v>
      </c>
      <c r="B39630" s="3" t="s">
        <v>53</v>
      </c>
    </row>
    <row r="39631" spans="1:2" x14ac:dyDescent="0.25">
      <c r="A39631" s="3" t="s">
        <v>39670</v>
      </c>
      <c r="B39631" s="3" t="s">
        <v>53</v>
      </c>
    </row>
    <row r="39632" spans="1:2" x14ac:dyDescent="0.25">
      <c r="A39632" s="3" t="s">
        <v>39671</v>
      </c>
      <c r="B39632" s="3" t="s">
        <v>53</v>
      </c>
    </row>
    <row r="39633" spans="1:2" x14ac:dyDescent="0.25">
      <c r="A39633" s="3" t="s">
        <v>39672</v>
      </c>
      <c r="B39633" s="3" t="s">
        <v>53</v>
      </c>
    </row>
    <row r="39634" spans="1:2" x14ac:dyDescent="0.25">
      <c r="A39634" s="3" t="s">
        <v>39673</v>
      </c>
      <c r="B39634" s="3" t="s">
        <v>53</v>
      </c>
    </row>
    <row r="39635" spans="1:2" x14ac:dyDescent="0.25">
      <c r="A39635" s="3" t="s">
        <v>39674</v>
      </c>
      <c r="B39635" s="3" t="s">
        <v>53</v>
      </c>
    </row>
    <row r="39636" spans="1:2" x14ac:dyDescent="0.25">
      <c r="A39636" s="3" t="s">
        <v>39675</v>
      </c>
      <c r="B39636" s="3" t="s">
        <v>53</v>
      </c>
    </row>
    <row r="39637" spans="1:2" x14ac:dyDescent="0.25">
      <c r="A39637" s="3" t="s">
        <v>39676</v>
      </c>
      <c r="B39637" s="3" t="s">
        <v>53</v>
      </c>
    </row>
    <row r="39638" spans="1:2" x14ac:dyDescent="0.25">
      <c r="A39638" s="3" t="s">
        <v>39677</v>
      </c>
      <c r="B39638" s="3" t="s">
        <v>53</v>
      </c>
    </row>
    <row r="39639" spans="1:2" x14ac:dyDescent="0.25">
      <c r="A39639" s="3" t="s">
        <v>39678</v>
      </c>
      <c r="B39639" s="3" t="s">
        <v>53</v>
      </c>
    </row>
    <row r="39640" spans="1:2" x14ac:dyDescent="0.25">
      <c r="A39640" s="3" t="s">
        <v>39679</v>
      </c>
      <c r="B39640" s="3" t="s">
        <v>53</v>
      </c>
    </row>
    <row r="39641" spans="1:2" x14ac:dyDescent="0.25">
      <c r="A39641" s="3" t="s">
        <v>39680</v>
      </c>
      <c r="B39641" s="3" t="s">
        <v>53</v>
      </c>
    </row>
    <row r="39642" spans="1:2" x14ac:dyDescent="0.25">
      <c r="A39642" s="3" t="s">
        <v>39681</v>
      </c>
      <c r="B39642" s="3" t="s">
        <v>53</v>
      </c>
    </row>
    <row r="39643" spans="1:2" x14ac:dyDescent="0.25">
      <c r="A39643" s="3" t="s">
        <v>39682</v>
      </c>
      <c r="B39643" s="3" t="s">
        <v>53</v>
      </c>
    </row>
    <row r="39644" spans="1:2" x14ac:dyDescent="0.25">
      <c r="A39644" s="3" t="s">
        <v>39683</v>
      </c>
      <c r="B39644" s="3" t="s">
        <v>53</v>
      </c>
    </row>
    <row r="39645" spans="1:2" x14ac:dyDescent="0.25">
      <c r="A39645" s="3" t="s">
        <v>39684</v>
      </c>
      <c r="B39645" s="3" t="s">
        <v>53</v>
      </c>
    </row>
    <row r="39646" spans="1:2" x14ac:dyDescent="0.25">
      <c r="A39646" s="3" t="s">
        <v>39685</v>
      </c>
      <c r="B39646" s="3" t="s">
        <v>53</v>
      </c>
    </row>
    <row r="39647" spans="1:2" x14ac:dyDescent="0.25">
      <c r="A39647" s="3" t="s">
        <v>39686</v>
      </c>
      <c r="B39647" s="3" t="s">
        <v>53</v>
      </c>
    </row>
    <row r="39648" spans="1:2" x14ac:dyDescent="0.25">
      <c r="A39648" s="3" t="s">
        <v>39687</v>
      </c>
      <c r="B39648" s="3" t="s">
        <v>53</v>
      </c>
    </row>
    <row r="39649" spans="1:2" x14ac:dyDescent="0.25">
      <c r="A39649" s="3" t="s">
        <v>39688</v>
      </c>
      <c r="B39649" s="3" t="s">
        <v>53</v>
      </c>
    </row>
    <row r="39650" spans="1:2" x14ac:dyDescent="0.25">
      <c r="A39650" s="3" t="s">
        <v>39689</v>
      </c>
      <c r="B39650" s="3" t="s">
        <v>53</v>
      </c>
    </row>
    <row r="39651" spans="1:2" x14ac:dyDescent="0.25">
      <c r="A39651" s="3" t="s">
        <v>39690</v>
      </c>
      <c r="B39651" s="3" t="s">
        <v>53</v>
      </c>
    </row>
    <row r="39652" spans="1:2" x14ac:dyDescent="0.25">
      <c r="A39652" s="3" t="s">
        <v>39691</v>
      </c>
      <c r="B39652" s="3" t="s">
        <v>53</v>
      </c>
    </row>
    <row r="39653" spans="1:2" x14ac:dyDescent="0.25">
      <c r="A39653" s="3" t="s">
        <v>39692</v>
      </c>
      <c r="B39653" s="3" t="s">
        <v>53</v>
      </c>
    </row>
    <row r="39654" spans="1:2" x14ac:dyDescent="0.25">
      <c r="A39654" s="3" t="s">
        <v>39693</v>
      </c>
      <c r="B39654" s="3" t="s">
        <v>53</v>
      </c>
    </row>
    <row r="39655" spans="1:2" x14ac:dyDescent="0.25">
      <c r="A39655" s="3" t="s">
        <v>39694</v>
      </c>
      <c r="B39655" s="3" t="s">
        <v>53</v>
      </c>
    </row>
    <row r="39656" spans="1:2" x14ac:dyDescent="0.25">
      <c r="A39656" s="3" t="s">
        <v>39695</v>
      </c>
      <c r="B39656" s="3" t="s">
        <v>53</v>
      </c>
    </row>
    <row r="39657" spans="1:2" x14ac:dyDescent="0.25">
      <c r="A39657" s="3" t="s">
        <v>39696</v>
      </c>
      <c r="B39657" s="3" t="s">
        <v>53</v>
      </c>
    </row>
    <row r="39658" spans="1:2" x14ac:dyDescent="0.25">
      <c r="A39658" s="3" t="s">
        <v>39697</v>
      </c>
      <c r="B39658" s="3" t="s">
        <v>53</v>
      </c>
    </row>
    <row r="39659" spans="1:2" x14ac:dyDescent="0.25">
      <c r="A39659" s="3" t="s">
        <v>39698</v>
      </c>
      <c r="B39659" s="3" t="s">
        <v>53</v>
      </c>
    </row>
    <row r="39660" spans="1:2" x14ac:dyDescent="0.25">
      <c r="A39660" s="3" t="s">
        <v>39699</v>
      </c>
      <c r="B39660" s="3" t="s">
        <v>53</v>
      </c>
    </row>
    <row r="39661" spans="1:2" x14ac:dyDescent="0.25">
      <c r="A39661" s="3" t="s">
        <v>39700</v>
      </c>
      <c r="B39661" s="3" t="s">
        <v>53</v>
      </c>
    </row>
    <row r="39662" spans="1:2" x14ac:dyDescent="0.25">
      <c r="A39662" s="3" t="s">
        <v>39701</v>
      </c>
      <c r="B39662" s="3" t="s">
        <v>53</v>
      </c>
    </row>
    <row r="39663" spans="1:2" x14ac:dyDescent="0.25">
      <c r="A39663" s="3" t="s">
        <v>39702</v>
      </c>
      <c r="B39663" s="3" t="s">
        <v>53</v>
      </c>
    </row>
    <row r="39664" spans="1:2" x14ac:dyDescent="0.25">
      <c r="A39664" s="3" t="s">
        <v>39703</v>
      </c>
      <c r="B39664" s="3" t="s">
        <v>53</v>
      </c>
    </row>
    <row r="39665" spans="1:2" x14ac:dyDescent="0.25">
      <c r="A39665" s="3" t="s">
        <v>39704</v>
      </c>
      <c r="B39665" s="3" t="s">
        <v>53</v>
      </c>
    </row>
    <row r="39666" spans="1:2" x14ac:dyDescent="0.25">
      <c r="A39666" s="3" t="s">
        <v>39705</v>
      </c>
      <c r="B39666" s="3" t="s">
        <v>53</v>
      </c>
    </row>
    <row r="39667" spans="1:2" x14ac:dyDescent="0.25">
      <c r="A39667" s="3" t="s">
        <v>39706</v>
      </c>
      <c r="B39667" s="3" t="s">
        <v>53</v>
      </c>
    </row>
    <row r="39668" spans="1:2" x14ac:dyDescent="0.25">
      <c r="A39668" s="3" t="s">
        <v>39707</v>
      </c>
      <c r="B39668" s="3" t="s">
        <v>53</v>
      </c>
    </row>
    <row r="39669" spans="1:2" x14ac:dyDescent="0.25">
      <c r="A39669" s="3" t="s">
        <v>39708</v>
      </c>
      <c r="B39669" s="3" t="s">
        <v>53</v>
      </c>
    </row>
    <row r="39670" spans="1:2" x14ac:dyDescent="0.25">
      <c r="A39670" s="3" t="s">
        <v>39709</v>
      </c>
      <c r="B39670" s="3" t="s">
        <v>53</v>
      </c>
    </row>
    <row r="39671" spans="1:2" x14ac:dyDescent="0.25">
      <c r="A39671" s="3" t="s">
        <v>39710</v>
      </c>
      <c r="B39671" s="3" t="s">
        <v>53</v>
      </c>
    </row>
    <row r="39672" spans="1:2" x14ac:dyDescent="0.25">
      <c r="A39672" s="3" t="s">
        <v>39711</v>
      </c>
      <c r="B39672" s="3" t="s">
        <v>53</v>
      </c>
    </row>
    <row r="39673" spans="1:2" x14ac:dyDescent="0.25">
      <c r="A39673" s="3" t="s">
        <v>39712</v>
      </c>
      <c r="B39673" s="3" t="s">
        <v>53</v>
      </c>
    </row>
    <row r="39674" spans="1:2" x14ac:dyDescent="0.25">
      <c r="A39674" s="3" t="s">
        <v>39713</v>
      </c>
      <c r="B39674" s="3" t="s">
        <v>53</v>
      </c>
    </row>
    <row r="39675" spans="1:2" x14ac:dyDescent="0.25">
      <c r="A39675" s="3" t="s">
        <v>39714</v>
      </c>
      <c r="B39675" s="3" t="s">
        <v>53</v>
      </c>
    </row>
    <row r="39676" spans="1:2" x14ac:dyDescent="0.25">
      <c r="A39676" s="3" t="s">
        <v>39715</v>
      </c>
      <c r="B39676" s="3" t="s">
        <v>53</v>
      </c>
    </row>
    <row r="39677" spans="1:2" x14ac:dyDescent="0.25">
      <c r="A39677" s="3" t="s">
        <v>39716</v>
      </c>
      <c r="B39677" s="3" t="s">
        <v>53</v>
      </c>
    </row>
    <row r="39678" spans="1:2" x14ac:dyDescent="0.25">
      <c r="A39678" s="3" t="s">
        <v>39717</v>
      </c>
      <c r="B39678" s="3" t="s">
        <v>53</v>
      </c>
    </row>
    <row r="39679" spans="1:2" x14ac:dyDescent="0.25">
      <c r="A39679" s="3" t="s">
        <v>39718</v>
      </c>
      <c r="B39679" s="3" t="s">
        <v>53</v>
      </c>
    </row>
    <row r="39680" spans="1:2" x14ac:dyDescent="0.25">
      <c r="A39680" s="3" t="s">
        <v>39719</v>
      </c>
      <c r="B39680" s="3" t="s">
        <v>53</v>
      </c>
    </row>
    <row r="39681" spans="1:2" x14ac:dyDescent="0.25">
      <c r="A39681" s="3" t="s">
        <v>39720</v>
      </c>
      <c r="B39681" s="3" t="s">
        <v>53</v>
      </c>
    </row>
    <row r="39682" spans="1:2" x14ac:dyDescent="0.25">
      <c r="A39682" s="3" t="s">
        <v>39721</v>
      </c>
      <c r="B39682" s="3" t="s">
        <v>53</v>
      </c>
    </row>
    <row r="39683" spans="1:2" x14ac:dyDescent="0.25">
      <c r="A39683" s="3" t="s">
        <v>39722</v>
      </c>
      <c r="B39683" s="3" t="s">
        <v>53</v>
      </c>
    </row>
    <row r="39684" spans="1:2" x14ac:dyDescent="0.25">
      <c r="A39684" s="3" t="s">
        <v>39723</v>
      </c>
      <c r="B39684" s="3" t="s">
        <v>53</v>
      </c>
    </row>
    <row r="39685" spans="1:2" x14ac:dyDescent="0.25">
      <c r="A39685" s="3" t="s">
        <v>39724</v>
      </c>
      <c r="B39685" s="3" t="s">
        <v>53</v>
      </c>
    </row>
    <row r="39686" spans="1:2" x14ac:dyDescent="0.25">
      <c r="A39686" s="3" t="s">
        <v>39725</v>
      </c>
      <c r="B39686" s="3" t="s">
        <v>53</v>
      </c>
    </row>
    <row r="39687" spans="1:2" x14ac:dyDescent="0.25">
      <c r="A39687" s="3" t="s">
        <v>39726</v>
      </c>
      <c r="B39687" s="3" t="s">
        <v>53</v>
      </c>
    </row>
    <row r="39688" spans="1:2" x14ac:dyDescent="0.25">
      <c r="A39688" s="3" t="s">
        <v>39727</v>
      </c>
      <c r="B39688" s="3" t="s">
        <v>53</v>
      </c>
    </row>
    <row r="39689" spans="1:2" x14ac:dyDescent="0.25">
      <c r="A39689" s="3" t="s">
        <v>39728</v>
      </c>
      <c r="B39689" s="3" t="s">
        <v>53</v>
      </c>
    </row>
    <row r="39690" spans="1:2" x14ac:dyDescent="0.25">
      <c r="A39690" s="3" t="s">
        <v>39729</v>
      </c>
      <c r="B39690" s="3" t="s">
        <v>53</v>
      </c>
    </row>
    <row r="39691" spans="1:2" x14ac:dyDescent="0.25">
      <c r="A39691" s="3" t="s">
        <v>39730</v>
      </c>
      <c r="B39691" s="3" t="s">
        <v>53</v>
      </c>
    </row>
    <row r="39692" spans="1:2" x14ac:dyDescent="0.25">
      <c r="A39692" s="3" t="s">
        <v>39731</v>
      </c>
      <c r="B39692" s="3" t="s">
        <v>53</v>
      </c>
    </row>
    <row r="39693" spans="1:2" x14ac:dyDescent="0.25">
      <c r="A39693" s="3" t="s">
        <v>39732</v>
      </c>
      <c r="B39693" s="3" t="s">
        <v>53</v>
      </c>
    </row>
    <row r="39694" spans="1:2" x14ac:dyDescent="0.25">
      <c r="A39694" s="3" t="s">
        <v>39733</v>
      </c>
      <c r="B39694" s="3" t="s">
        <v>53</v>
      </c>
    </row>
    <row r="39695" spans="1:2" x14ac:dyDescent="0.25">
      <c r="A39695" s="3" t="s">
        <v>39734</v>
      </c>
      <c r="B39695" s="3" t="s">
        <v>53</v>
      </c>
    </row>
    <row r="39696" spans="1:2" x14ac:dyDescent="0.25">
      <c r="A39696" s="3" t="s">
        <v>39735</v>
      </c>
      <c r="B39696" s="3" t="s">
        <v>53</v>
      </c>
    </row>
    <row r="39697" spans="1:2" x14ac:dyDescent="0.25">
      <c r="A39697" s="3" t="s">
        <v>39736</v>
      </c>
      <c r="B39697" s="3" t="s">
        <v>53</v>
      </c>
    </row>
    <row r="39698" spans="1:2" x14ac:dyDescent="0.25">
      <c r="A39698" s="3" t="s">
        <v>39737</v>
      </c>
      <c r="B39698" s="3" t="s">
        <v>53</v>
      </c>
    </row>
    <row r="39699" spans="1:2" x14ac:dyDescent="0.25">
      <c r="A39699" s="3" t="s">
        <v>39738</v>
      </c>
      <c r="B39699" s="3" t="s">
        <v>53</v>
      </c>
    </row>
    <row r="39700" spans="1:2" x14ac:dyDescent="0.25">
      <c r="A39700" s="3" t="s">
        <v>39739</v>
      </c>
      <c r="B39700" s="3" t="s">
        <v>53</v>
      </c>
    </row>
    <row r="39701" spans="1:2" x14ac:dyDescent="0.25">
      <c r="A39701" s="3" t="s">
        <v>39740</v>
      </c>
      <c r="B39701" s="3" t="s">
        <v>53</v>
      </c>
    </row>
    <row r="39702" spans="1:2" x14ac:dyDescent="0.25">
      <c r="A39702" s="3" t="s">
        <v>39741</v>
      </c>
      <c r="B39702" s="3" t="s">
        <v>53</v>
      </c>
    </row>
    <row r="39703" spans="1:2" x14ac:dyDescent="0.25">
      <c r="A39703" s="3" t="s">
        <v>39742</v>
      </c>
      <c r="B39703" s="3" t="s">
        <v>53</v>
      </c>
    </row>
    <row r="39704" spans="1:2" x14ac:dyDescent="0.25">
      <c r="A39704" s="3" t="s">
        <v>39743</v>
      </c>
      <c r="B39704" s="3" t="s">
        <v>53</v>
      </c>
    </row>
    <row r="39705" spans="1:2" x14ac:dyDescent="0.25">
      <c r="A39705" s="3" t="s">
        <v>39744</v>
      </c>
      <c r="B39705" s="3" t="s">
        <v>53</v>
      </c>
    </row>
    <row r="39706" spans="1:2" x14ac:dyDescent="0.25">
      <c r="A39706" s="3" t="s">
        <v>39745</v>
      </c>
      <c r="B39706" s="3" t="s">
        <v>53</v>
      </c>
    </row>
    <row r="39707" spans="1:2" x14ac:dyDescent="0.25">
      <c r="A39707" s="3" t="s">
        <v>39746</v>
      </c>
      <c r="B39707" s="3" t="s">
        <v>53</v>
      </c>
    </row>
    <row r="39708" spans="1:2" x14ac:dyDescent="0.25">
      <c r="A39708" s="3" t="s">
        <v>39747</v>
      </c>
      <c r="B39708" s="3" t="s">
        <v>53</v>
      </c>
    </row>
    <row r="39709" spans="1:2" x14ac:dyDescent="0.25">
      <c r="A39709" s="3" t="s">
        <v>39748</v>
      </c>
      <c r="B39709" s="3" t="s">
        <v>53</v>
      </c>
    </row>
    <row r="39710" spans="1:2" x14ac:dyDescent="0.25">
      <c r="A39710" s="3" t="s">
        <v>39749</v>
      </c>
      <c r="B39710" s="3" t="s">
        <v>53</v>
      </c>
    </row>
    <row r="39711" spans="1:2" x14ac:dyDescent="0.25">
      <c r="A39711" s="3" t="s">
        <v>39750</v>
      </c>
      <c r="B39711" s="3" t="s">
        <v>53</v>
      </c>
    </row>
    <row r="39712" spans="1:2" x14ac:dyDescent="0.25">
      <c r="A39712" s="3" t="s">
        <v>39751</v>
      </c>
      <c r="B39712" s="3" t="s">
        <v>53</v>
      </c>
    </row>
    <row r="39713" spans="1:2" x14ac:dyDescent="0.25">
      <c r="A39713" s="3" t="s">
        <v>39752</v>
      </c>
      <c r="B39713" s="3" t="s">
        <v>53</v>
      </c>
    </row>
    <row r="39714" spans="1:2" x14ac:dyDescent="0.25">
      <c r="A39714" s="3" t="s">
        <v>39753</v>
      </c>
      <c r="B39714" s="3" t="s">
        <v>53</v>
      </c>
    </row>
    <row r="39715" spans="1:2" x14ac:dyDescent="0.25">
      <c r="A39715" s="3" t="s">
        <v>39754</v>
      </c>
      <c r="B39715" s="3" t="s">
        <v>53</v>
      </c>
    </row>
    <row r="39716" spans="1:2" x14ac:dyDescent="0.25">
      <c r="A39716" s="3" t="s">
        <v>39755</v>
      </c>
      <c r="B39716" s="3" t="s">
        <v>53</v>
      </c>
    </row>
    <row r="39717" spans="1:2" x14ac:dyDescent="0.25">
      <c r="A39717" s="3" t="s">
        <v>39756</v>
      </c>
      <c r="B39717" s="3" t="s">
        <v>53</v>
      </c>
    </row>
    <row r="39718" spans="1:2" x14ac:dyDescent="0.25">
      <c r="A39718" s="3" t="s">
        <v>39757</v>
      </c>
      <c r="B39718" s="3" t="s">
        <v>53</v>
      </c>
    </row>
    <row r="39719" spans="1:2" x14ac:dyDescent="0.25">
      <c r="A39719" s="3" t="s">
        <v>39758</v>
      </c>
      <c r="B39719" s="3" t="s">
        <v>53</v>
      </c>
    </row>
    <row r="39720" spans="1:2" x14ac:dyDescent="0.25">
      <c r="A39720" s="3" t="s">
        <v>39759</v>
      </c>
      <c r="B39720" s="3" t="s">
        <v>53</v>
      </c>
    </row>
    <row r="39721" spans="1:2" x14ac:dyDescent="0.25">
      <c r="A39721" s="3" t="s">
        <v>39760</v>
      </c>
      <c r="B39721" s="3" t="s">
        <v>53</v>
      </c>
    </row>
    <row r="39722" spans="1:2" x14ac:dyDescent="0.25">
      <c r="A39722" s="3" t="s">
        <v>39761</v>
      </c>
      <c r="B39722" s="3" t="s">
        <v>53</v>
      </c>
    </row>
    <row r="39723" spans="1:2" x14ac:dyDescent="0.25">
      <c r="A39723" s="3" t="s">
        <v>39762</v>
      </c>
      <c r="B39723" s="3" t="s">
        <v>53</v>
      </c>
    </row>
    <row r="39724" spans="1:2" x14ac:dyDescent="0.25">
      <c r="A39724" s="3" t="s">
        <v>39763</v>
      </c>
      <c r="B39724" s="3" t="s">
        <v>53</v>
      </c>
    </row>
    <row r="39725" spans="1:2" x14ac:dyDescent="0.25">
      <c r="A39725" s="3" t="s">
        <v>39764</v>
      </c>
      <c r="B39725" s="3" t="s">
        <v>53</v>
      </c>
    </row>
    <row r="39726" spans="1:2" x14ac:dyDescent="0.25">
      <c r="A39726" s="3" t="s">
        <v>39765</v>
      </c>
      <c r="B39726" s="3" t="s">
        <v>53</v>
      </c>
    </row>
    <row r="39727" spans="1:2" x14ac:dyDescent="0.25">
      <c r="A39727" s="3" t="s">
        <v>39766</v>
      </c>
      <c r="B39727" s="3" t="s">
        <v>53</v>
      </c>
    </row>
    <row r="39728" spans="1:2" x14ac:dyDescent="0.25">
      <c r="A39728" s="3" t="s">
        <v>39767</v>
      </c>
      <c r="B39728" s="3" t="s">
        <v>53</v>
      </c>
    </row>
    <row r="39729" spans="1:2" x14ac:dyDescent="0.25">
      <c r="A39729" s="3" t="s">
        <v>39768</v>
      </c>
      <c r="B39729" s="3" t="s">
        <v>53</v>
      </c>
    </row>
    <row r="39730" spans="1:2" x14ac:dyDescent="0.25">
      <c r="A39730" s="3" t="s">
        <v>39769</v>
      </c>
      <c r="B39730" s="3" t="s">
        <v>53</v>
      </c>
    </row>
    <row r="39731" spans="1:2" x14ac:dyDescent="0.25">
      <c r="A39731" s="3" t="s">
        <v>39770</v>
      </c>
      <c r="B39731" s="3" t="s">
        <v>53</v>
      </c>
    </row>
    <row r="39732" spans="1:2" x14ac:dyDescent="0.25">
      <c r="A39732" s="3" t="s">
        <v>39771</v>
      </c>
      <c r="B39732" s="3" t="s">
        <v>53</v>
      </c>
    </row>
    <row r="39733" spans="1:2" x14ac:dyDescent="0.25">
      <c r="A39733" s="3" t="s">
        <v>39772</v>
      </c>
      <c r="B39733" s="3" t="s">
        <v>53</v>
      </c>
    </row>
    <row r="39734" spans="1:2" x14ac:dyDescent="0.25">
      <c r="A39734" s="3" t="s">
        <v>39773</v>
      </c>
      <c r="B39734" s="3" t="s">
        <v>53</v>
      </c>
    </row>
    <row r="39735" spans="1:2" x14ac:dyDescent="0.25">
      <c r="A39735" s="3" t="s">
        <v>39774</v>
      </c>
      <c r="B39735" s="3" t="s">
        <v>53</v>
      </c>
    </row>
    <row r="39736" spans="1:2" x14ac:dyDescent="0.25">
      <c r="A39736" s="3" t="s">
        <v>39775</v>
      </c>
      <c r="B39736" s="3" t="s">
        <v>53</v>
      </c>
    </row>
    <row r="39737" spans="1:2" x14ac:dyDescent="0.25">
      <c r="A39737" s="3" t="s">
        <v>39776</v>
      </c>
      <c r="B39737" s="3" t="s">
        <v>53</v>
      </c>
    </row>
    <row r="39738" spans="1:2" x14ac:dyDescent="0.25">
      <c r="A39738" s="3" t="s">
        <v>39777</v>
      </c>
      <c r="B39738" s="3" t="s">
        <v>53</v>
      </c>
    </row>
    <row r="39739" spans="1:2" x14ac:dyDescent="0.25">
      <c r="A39739" s="3" t="s">
        <v>39778</v>
      </c>
      <c r="B39739" s="3" t="s">
        <v>53</v>
      </c>
    </row>
    <row r="39740" spans="1:2" x14ac:dyDescent="0.25">
      <c r="A39740" s="3" t="s">
        <v>39779</v>
      </c>
      <c r="B39740" s="3" t="s">
        <v>53</v>
      </c>
    </row>
    <row r="39741" spans="1:2" x14ac:dyDescent="0.25">
      <c r="A39741" s="3" t="s">
        <v>39780</v>
      </c>
      <c r="B39741" s="3" t="s">
        <v>53</v>
      </c>
    </row>
    <row r="39742" spans="1:2" x14ac:dyDescent="0.25">
      <c r="A39742" s="3" t="s">
        <v>39781</v>
      </c>
      <c r="B39742" s="3" t="s">
        <v>53</v>
      </c>
    </row>
    <row r="39743" spans="1:2" x14ac:dyDescent="0.25">
      <c r="A39743" s="3" t="s">
        <v>39782</v>
      </c>
      <c r="B39743" s="3" t="s">
        <v>53</v>
      </c>
    </row>
    <row r="39744" spans="1:2" x14ac:dyDescent="0.25">
      <c r="A39744" s="3" t="s">
        <v>39783</v>
      </c>
      <c r="B39744" s="3" t="s">
        <v>53</v>
      </c>
    </row>
    <row r="39745" spans="1:2" x14ac:dyDescent="0.25">
      <c r="A39745" s="3" t="s">
        <v>39784</v>
      </c>
      <c r="B39745" s="3" t="s">
        <v>53</v>
      </c>
    </row>
    <row r="39746" spans="1:2" x14ac:dyDescent="0.25">
      <c r="A39746" s="3" t="s">
        <v>39785</v>
      </c>
      <c r="B39746" s="3" t="s">
        <v>53</v>
      </c>
    </row>
    <row r="39747" spans="1:2" x14ac:dyDescent="0.25">
      <c r="A39747" s="3" t="s">
        <v>39786</v>
      </c>
      <c r="B39747" s="3" t="s">
        <v>53</v>
      </c>
    </row>
    <row r="39748" spans="1:2" x14ac:dyDescent="0.25">
      <c r="A39748" s="3" t="s">
        <v>39787</v>
      </c>
      <c r="B39748" s="3" t="s">
        <v>53</v>
      </c>
    </row>
    <row r="39749" spans="1:2" x14ac:dyDescent="0.25">
      <c r="A39749" s="3" t="s">
        <v>39788</v>
      </c>
      <c r="B39749" s="3" t="s">
        <v>53</v>
      </c>
    </row>
    <row r="39750" spans="1:2" x14ac:dyDescent="0.25">
      <c r="A39750" s="3" t="s">
        <v>39789</v>
      </c>
      <c r="B39750" s="3" t="s">
        <v>53</v>
      </c>
    </row>
    <row r="39751" spans="1:2" x14ac:dyDescent="0.25">
      <c r="A39751" s="3" t="s">
        <v>39790</v>
      </c>
      <c r="B39751" s="3" t="s">
        <v>53</v>
      </c>
    </row>
    <row r="39752" spans="1:2" x14ac:dyDescent="0.25">
      <c r="A39752" s="3" t="s">
        <v>39791</v>
      </c>
      <c r="B39752" s="3" t="s">
        <v>53</v>
      </c>
    </row>
    <row r="39753" spans="1:2" x14ac:dyDescent="0.25">
      <c r="A39753" s="3" t="s">
        <v>39792</v>
      </c>
      <c r="B39753" s="3" t="s">
        <v>53</v>
      </c>
    </row>
    <row r="39754" spans="1:2" x14ac:dyDescent="0.25">
      <c r="A39754" s="3" t="s">
        <v>39793</v>
      </c>
      <c r="B39754" s="3" t="s">
        <v>53</v>
      </c>
    </row>
    <row r="39755" spans="1:2" x14ac:dyDescent="0.25">
      <c r="A39755" s="3" t="s">
        <v>39794</v>
      </c>
      <c r="B39755" s="3" t="s">
        <v>53</v>
      </c>
    </row>
    <row r="39756" spans="1:2" x14ac:dyDescent="0.25">
      <c r="A39756" s="3" t="s">
        <v>39795</v>
      </c>
      <c r="B39756" s="3" t="s">
        <v>53</v>
      </c>
    </row>
    <row r="39757" spans="1:2" x14ac:dyDescent="0.25">
      <c r="A39757" s="3" t="s">
        <v>39796</v>
      </c>
      <c r="B39757" s="3" t="s">
        <v>53</v>
      </c>
    </row>
    <row r="39758" spans="1:2" x14ac:dyDescent="0.25">
      <c r="A39758" s="3" t="s">
        <v>39797</v>
      </c>
      <c r="B39758" s="3" t="s">
        <v>53</v>
      </c>
    </row>
    <row r="39759" spans="1:2" x14ac:dyDescent="0.25">
      <c r="A39759" s="3" t="s">
        <v>39798</v>
      </c>
      <c r="B39759" s="3" t="s">
        <v>53</v>
      </c>
    </row>
    <row r="39760" spans="1:2" x14ac:dyDescent="0.25">
      <c r="A39760" s="3" t="s">
        <v>39799</v>
      </c>
      <c r="B39760" s="3" t="s">
        <v>53</v>
      </c>
    </row>
    <row r="39761" spans="1:2" x14ac:dyDescent="0.25">
      <c r="A39761" s="3" t="s">
        <v>39800</v>
      </c>
      <c r="B39761" s="3" t="s">
        <v>53</v>
      </c>
    </row>
    <row r="39762" spans="1:2" x14ac:dyDescent="0.25">
      <c r="A39762" s="3" t="s">
        <v>39801</v>
      </c>
      <c r="B39762" s="3" t="s">
        <v>53</v>
      </c>
    </row>
    <row r="39763" spans="1:2" x14ac:dyDescent="0.25">
      <c r="A39763" s="3" t="s">
        <v>39802</v>
      </c>
      <c r="B39763" s="3" t="s">
        <v>53</v>
      </c>
    </row>
    <row r="39764" spans="1:2" x14ac:dyDescent="0.25">
      <c r="A39764" s="3" t="s">
        <v>39803</v>
      </c>
      <c r="B39764" s="3" t="s">
        <v>53</v>
      </c>
    </row>
    <row r="39765" spans="1:2" x14ac:dyDescent="0.25">
      <c r="A39765" s="3" t="s">
        <v>39804</v>
      </c>
      <c r="B39765" s="3" t="s">
        <v>53</v>
      </c>
    </row>
    <row r="39766" spans="1:2" x14ac:dyDescent="0.25">
      <c r="A39766" s="3" t="s">
        <v>39805</v>
      </c>
      <c r="B39766" s="3" t="s">
        <v>53</v>
      </c>
    </row>
    <row r="39767" spans="1:2" x14ac:dyDescent="0.25">
      <c r="A39767" s="3" t="s">
        <v>39806</v>
      </c>
      <c r="B39767" s="3" t="s">
        <v>53</v>
      </c>
    </row>
    <row r="39768" spans="1:2" x14ac:dyDescent="0.25">
      <c r="A39768" s="3" t="s">
        <v>39807</v>
      </c>
      <c r="B39768" s="3" t="s">
        <v>53</v>
      </c>
    </row>
    <row r="39769" spans="1:2" x14ac:dyDescent="0.25">
      <c r="A39769" s="3" t="s">
        <v>39808</v>
      </c>
      <c r="B39769" s="3" t="s">
        <v>53</v>
      </c>
    </row>
    <row r="39770" spans="1:2" x14ac:dyDescent="0.25">
      <c r="A39770" s="3" t="s">
        <v>39809</v>
      </c>
      <c r="B39770" s="3" t="s">
        <v>53</v>
      </c>
    </row>
    <row r="39771" spans="1:2" x14ac:dyDescent="0.25">
      <c r="A39771" s="3" t="s">
        <v>39810</v>
      </c>
      <c r="B39771" s="3" t="s">
        <v>53</v>
      </c>
    </row>
    <row r="39772" spans="1:2" x14ac:dyDescent="0.25">
      <c r="A39772" s="3" t="s">
        <v>39811</v>
      </c>
      <c r="B39772" s="3" t="s">
        <v>53</v>
      </c>
    </row>
    <row r="39773" spans="1:2" x14ac:dyDescent="0.25">
      <c r="A39773" s="3" t="s">
        <v>39812</v>
      </c>
      <c r="B39773" s="3" t="s">
        <v>53</v>
      </c>
    </row>
    <row r="39774" spans="1:2" x14ac:dyDescent="0.25">
      <c r="A39774" s="3" t="s">
        <v>39813</v>
      </c>
      <c r="B39774" s="3" t="s">
        <v>53</v>
      </c>
    </row>
    <row r="39775" spans="1:2" x14ac:dyDescent="0.25">
      <c r="A39775" s="3" t="s">
        <v>39814</v>
      </c>
      <c r="B39775" s="3" t="s">
        <v>53</v>
      </c>
    </row>
    <row r="39776" spans="1:2" x14ac:dyDescent="0.25">
      <c r="A39776" s="3" t="s">
        <v>39815</v>
      </c>
      <c r="B39776" s="3" t="s">
        <v>53</v>
      </c>
    </row>
    <row r="39777" spans="1:2" x14ac:dyDescent="0.25">
      <c r="A39777" s="3" t="s">
        <v>39816</v>
      </c>
      <c r="B39777" s="3" t="s">
        <v>53</v>
      </c>
    </row>
    <row r="39778" spans="1:2" x14ac:dyDescent="0.25">
      <c r="A39778" s="3" t="s">
        <v>39817</v>
      </c>
      <c r="B39778" s="3" t="s">
        <v>53</v>
      </c>
    </row>
    <row r="39779" spans="1:2" x14ac:dyDescent="0.25">
      <c r="A39779" s="3" t="s">
        <v>39818</v>
      </c>
      <c r="B39779" s="3" t="s">
        <v>53</v>
      </c>
    </row>
    <row r="39780" spans="1:2" x14ac:dyDescent="0.25">
      <c r="A39780" s="3" t="s">
        <v>39819</v>
      </c>
      <c r="B39780" s="3" t="s">
        <v>53</v>
      </c>
    </row>
    <row r="39781" spans="1:2" x14ac:dyDescent="0.25">
      <c r="A39781" s="3" t="s">
        <v>39820</v>
      </c>
      <c r="B39781" s="3" t="s">
        <v>53</v>
      </c>
    </row>
    <row r="39782" spans="1:2" x14ac:dyDescent="0.25">
      <c r="A39782" s="3" t="s">
        <v>39821</v>
      </c>
      <c r="B39782" s="3" t="s">
        <v>53</v>
      </c>
    </row>
    <row r="39783" spans="1:2" x14ac:dyDescent="0.25">
      <c r="A39783" s="3" t="s">
        <v>39822</v>
      </c>
      <c r="B39783" s="3" t="s">
        <v>53</v>
      </c>
    </row>
    <row r="39784" spans="1:2" x14ac:dyDescent="0.25">
      <c r="A39784" s="3" t="s">
        <v>39823</v>
      </c>
      <c r="B39784" s="3" t="s">
        <v>53</v>
      </c>
    </row>
    <row r="39785" spans="1:2" x14ac:dyDescent="0.25">
      <c r="A39785" s="3" t="s">
        <v>39824</v>
      </c>
      <c r="B39785" s="3" t="s">
        <v>53</v>
      </c>
    </row>
    <row r="39786" spans="1:2" x14ac:dyDescent="0.25">
      <c r="A39786" s="3" t="s">
        <v>39825</v>
      </c>
      <c r="B39786" s="3" t="s">
        <v>53</v>
      </c>
    </row>
    <row r="39787" spans="1:2" x14ac:dyDescent="0.25">
      <c r="A39787" s="3" t="s">
        <v>39826</v>
      </c>
      <c r="B39787" s="3" t="s">
        <v>53</v>
      </c>
    </row>
    <row r="39788" spans="1:2" x14ac:dyDescent="0.25">
      <c r="A39788" s="3" t="s">
        <v>39827</v>
      </c>
      <c r="B39788" s="3" t="s">
        <v>53</v>
      </c>
    </row>
    <row r="39789" spans="1:2" x14ac:dyDescent="0.25">
      <c r="A39789" s="3" t="s">
        <v>39828</v>
      </c>
      <c r="B39789" s="3" t="s">
        <v>53</v>
      </c>
    </row>
    <row r="39790" spans="1:2" x14ac:dyDescent="0.25">
      <c r="A39790" s="3" t="s">
        <v>39829</v>
      </c>
      <c r="B39790" s="3" t="s">
        <v>53</v>
      </c>
    </row>
    <row r="39791" spans="1:2" x14ac:dyDescent="0.25">
      <c r="A39791" s="3" t="s">
        <v>39830</v>
      </c>
      <c r="B39791" s="3" t="s">
        <v>53</v>
      </c>
    </row>
    <row r="39792" spans="1:2" x14ac:dyDescent="0.25">
      <c r="A39792" s="3" t="s">
        <v>39831</v>
      </c>
      <c r="B39792" s="3" t="s">
        <v>53</v>
      </c>
    </row>
    <row r="39793" spans="1:2" x14ac:dyDescent="0.25">
      <c r="A39793" s="3" t="s">
        <v>39832</v>
      </c>
      <c r="B39793" s="3" t="s">
        <v>53</v>
      </c>
    </row>
    <row r="39794" spans="1:2" x14ac:dyDescent="0.25">
      <c r="A39794" s="3" t="s">
        <v>39833</v>
      </c>
      <c r="B39794" s="3" t="s">
        <v>53</v>
      </c>
    </row>
    <row r="39795" spans="1:2" x14ac:dyDescent="0.25">
      <c r="A39795" s="3" t="s">
        <v>39834</v>
      </c>
      <c r="B39795" s="3" t="s">
        <v>53</v>
      </c>
    </row>
    <row r="39796" spans="1:2" x14ac:dyDescent="0.25">
      <c r="A39796" s="3" t="s">
        <v>39835</v>
      </c>
      <c r="B39796" s="3" t="s">
        <v>53</v>
      </c>
    </row>
    <row r="39797" spans="1:2" x14ac:dyDescent="0.25">
      <c r="A39797" s="3" t="s">
        <v>39836</v>
      </c>
      <c r="B39797" s="3" t="s">
        <v>53</v>
      </c>
    </row>
    <row r="39798" spans="1:2" x14ac:dyDescent="0.25">
      <c r="A39798" s="3" t="s">
        <v>39837</v>
      </c>
      <c r="B39798" s="3" t="s">
        <v>53</v>
      </c>
    </row>
    <row r="39799" spans="1:2" x14ac:dyDescent="0.25">
      <c r="A39799" s="3" t="s">
        <v>39838</v>
      </c>
      <c r="B39799" s="3" t="s">
        <v>53</v>
      </c>
    </row>
    <row r="39800" spans="1:2" x14ac:dyDescent="0.25">
      <c r="A39800" s="3" t="s">
        <v>39839</v>
      </c>
      <c r="B39800" s="3" t="s">
        <v>53</v>
      </c>
    </row>
    <row r="39801" spans="1:2" x14ac:dyDescent="0.25">
      <c r="A39801" s="3" t="s">
        <v>39840</v>
      </c>
      <c r="B39801" s="3" t="s">
        <v>53</v>
      </c>
    </row>
    <row r="39802" spans="1:2" x14ac:dyDescent="0.25">
      <c r="A39802" s="3" t="s">
        <v>39841</v>
      </c>
      <c r="B39802" s="3" t="s">
        <v>53</v>
      </c>
    </row>
    <row r="39803" spans="1:2" x14ac:dyDescent="0.25">
      <c r="A39803" s="3" t="s">
        <v>39842</v>
      </c>
      <c r="B39803" s="3" t="s">
        <v>53</v>
      </c>
    </row>
    <row r="39804" spans="1:2" x14ac:dyDescent="0.25">
      <c r="A39804" s="3" t="s">
        <v>39843</v>
      </c>
      <c r="B39804" s="3" t="s">
        <v>53</v>
      </c>
    </row>
    <row r="39805" spans="1:2" x14ac:dyDescent="0.25">
      <c r="A39805" s="3" t="s">
        <v>39844</v>
      </c>
      <c r="B39805" s="3" t="s">
        <v>53</v>
      </c>
    </row>
    <row r="39806" spans="1:2" x14ac:dyDescent="0.25">
      <c r="A39806" s="3" t="s">
        <v>39845</v>
      </c>
      <c r="B39806" s="3" t="s">
        <v>53</v>
      </c>
    </row>
    <row r="39807" spans="1:2" x14ac:dyDescent="0.25">
      <c r="A39807" s="3" t="s">
        <v>39846</v>
      </c>
      <c r="B39807" s="3" t="s">
        <v>53</v>
      </c>
    </row>
    <row r="39808" spans="1:2" x14ac:dyDescent="0.25">
      <c r="A39808" s="3" t="s">
        <v>39847</v>
      </c>
      <c r="B39808" s="3" t="s">
        <v>53</v>
      </c>
    </row>
    <row r="39809" spans="1:2" x14ac:dyDescent="0.25">
      <c r="A39809" s="3" t="s">
        <v>39848</v>
      </c>
      <c r="B39809" s="3" t="s">
        <v>53</v>
      </c>
    </row>
    <row r="39810" spans="1:2" x14ac:dyDescent="0.25">
      <c r="A39810" s="3" t="s">
        <v>39849</v>
      </c>
      <c r="B39810" s="3" t="s">
        <v>53</v>
      </c>
    </row>
    <row r="39811" spans="1:2" x14ac:dyDescent="0.25">
      <c r="A39811" s="3" t="s">
        <v>39850</v>
      </c>
      <c r="B39811" s="3" t="s">
        <v>53</v>
      </c>
    </row>
    <row r="39812" spans="1:2" x14ac:dyDescent="0.25">
      <c r="A39812" s="3" t="s">
        <v>39851</v>
      </c>
      <c r="B39812" s="3" t="s">
        <v>53</v>
      </c>
    </row>
    <row r="39813" spans="1:2" x14ac:dyDescent="0.25">
      <c r="A39813" s="3" t="s">
        <v>39852</v>
      </c>
      <c r="B39813" s="3" t="s">
        <v>53</v>
      </c>
    </row>
    <row r="39814" spans="1:2" x14ac:dyDescent="0.25">
      <c r="A39814" s="3" t="s">
        <v>39853</v>
      </c>
      <c r="B39814" s="3" t="s">
        <v>53</v>
      </c>
    </row>
    <row r="39815" spans="1:2" x14ac:dyDescent="0.25">
      <c r="A39815" s="3" t="s">
        <v>39854</v>
      </c>
      <c r="B39815" s="3" t="s">
        <v>53</v>
      </c>
    </row>
    <row r="39816" spans="1:2" x14ac:dyDescent="0.25">
      <c r="A39816" s="3" t="s">
        <v>39855</v>
      </c>
      <c r="B39816" s="3" t="s">
        <v>53</v>
      </c>
    </row>
    <row r="39817" spans="1:2" x14ac:dyDescent="0.25">
      <c r="A39817" s="3" t="s">
        <v>39856</v>
      </c>
      <c r="B39817" s="3" t="s">
        <v>53</v>
      </c>
    </row>
    <row r="39818" spans="1:2" x14ac:dyDescent="0.25">
      <c r="A39818" s="3" t="s">
        <v>39857</v>
      </c>
      <c r="B39818" s="3" t="s">
        <v>53</v>
      </c>
    </row>
    <row r="39819" spans="1:2" x14ac:dyDescent="0.25">
      <c r="A39819" s="3" t="s">
        <v>39858</v>
      </c>
      <c r="B39819" s="3" t="s">
        <v>53</v>
      </c>
    </row>
    <row r="39820" spans="1:2" x14ac:dyDescent="0.25">
      <c r="A39820" s="3" t="s">
        <v>39859</v>
      </c>
      <c r="B39820" s="3" t="s">
        <v>53</v>
      </c>
    </row>
    <row r="39821" spans="1:2" x14ac:dyDescent="0.25">
      <c r="A39821" s="3" t="s">
        <v>39860</v>
      </c>
      <c r="B39821" s="3" t="s">
        <v>53</v>
      </c>
    </row>
    <row r="39822" spans="1:2" x14ac:dyDescent="0.25">
      <c r="A39822" s="3" t="s">
        <v>39861</v>
      </c>
      <c r="B39822" s="3" t="s">
        <v>53</v>
      </c>
    </row>
    <row r="39823" spans="1:2" x14ac:dyDescent="0.25">
      <c r="A39823" s="3" t="s">
        <v>39862</v>
      </c>
      <c r="B39823" s="3" t="s">
        <v>53</v>
      </c>
    </row>
    <row r="39824" spans="1:2" x14ac:dyDescent="0.25">
      <c r="A39824" s="3" t="s">
        <v>39863</v>
      </c>
      <c r="B39824" s="3" t="s">
        <v>53</v>
      </c>
    </row>
    <row r="39825" spans="1:2" x14ac:dyDescent="0.25">
      <c r="A39825" s="3" t="s">
        <v>39864</v>
      </c>
      <c r="B39825" s="3" t="s">
        <v>53</v>
      </c>
    </row>
    <row r="39826" spans="1:2" x14ac:dyDescent="0.25">
      <c r="A39826" s="3" t="s">
        <v>39865</v>
      </c>
      <c r="B39826" s="3" t="s">
        <v>53</v>
      </c>
    </row>
    <row r="39827" spans="1:2" x14ac:dyDescent="0.25">
      <c r="A39827" s="3" t="s">
        <v>39866</v>
      </c>
      <c r="B39827" s="3" t="s">
        <v>53</v>
      </c>
    </row>
    <row r="39828" spans="1:2" x14ac:dyDescent="0.25">
      <c r="A39828" s="3" t="s">
        <v>39867</v>
      </c>
      <c r="B39828" s="3" t="s">
        <v>53</v>
      </c>
    </row>
    <row r="39829" spans="1:2" x14ac:dyDescent="0.25">
      <c r="A39829" s="3" t="s">
        <v>39868</v>
      </c>
      <c r="B39829" s="3" t="s">
        <v>53</v>
      </c>
    </row>
    <row r="39830" spans="1:2" x14ac:dyDescent="0.25">
      <c r="A39830" s="3" t="s">
        <v>39869</v>
      </c>
      <c r="B39830" s="3" t="s">
        <v>53</v>
      </c>
    </row>
    <row r="39831" spans="1:2" x14ac:dyDescent="0.25">
      <c r="A39831" s="3" t="s">
        <v>39870</v>
      </c>
      <c r="B39831" s="3" t="s">
        <v>53</v>
      </c>
    </row>
    <row r="39832" spans="1:2" x14ac:dyDescent="0.25">
      <c r="A39832" s="3" t="s">
        <v>39871</v>
      </c>
      <c r="B39832" s="3" t="s">
        <v>53</v>
      </c>
    </row>
    <row r="39833" spans="1:2" x14ac:dyDescent="0.25">
      <c r="A39833" s="3" t="s">
        <v>39872</v>
      </c>
      <c r="B39833" s="3" t="s">
        <v>53</v>
      </c>
    </row>
    <row r="39834" spans="1:2" x14ac:dyDescent="0.25">
      <c r="A39834" s="3" t="s">
        <v>39873</v>
      </c>
      <c r="B39834" s="3" t="s">
        <v>53</v>
      </c>
    </row>
    <row r="39835" spans="1:2" x14ac:dyDescent="0.25">
      <c r="A39835" s="3" t="s">
        <v>39874</v>
      </c>
      <c r="B39835" s="3" t="s">
        <v>53</v>
      </c>
    </row>
    <row r="39836" spans="1:2" x14ac:dyDescent="0.25">
      <c r="A39836" s="3" t="s">
        <v>39875</v>
      </c>
      <c r="B39836" s="3" t="s">
        <v>53</v>
      </c>
    </row>
    <row r="39837" spans="1:2" x14ac:dyDescent="0.25">
      <c r="A39837" s="3" t="s">
        <v>39876</v>
      </c>
      <c r="B39837" s="3" t="s">
        <v>53</v>
      </c>
    </row>
    <row r="39838" spans="1:2" x14ac:dyDescent="0.25">
      <c r="A39838" s="3" t="s">
        <v>39877</v>
      </c>
      <c r="B39838" s="3" t="s">
        <v>53</v>
      </c>
    </row>
    <row r="39839" spans="1:2" x14ac:dyDescent="0.25">
      <c r="A39839" s="3" t="s">
        <v>39878</v>
      </c>
      <c r="B39839" s="3" t="s">
        <v>53</v>
      </c>
    </row>
    <row r="39840" spans="1:2" x14ac:dyDescent="0.25">
      <c r="A39840" s="3" t="s">
        <v>39879</v>
      </c>
      <c r="B39840" s="3" t="s">
        <v>53</v>
      </c>
    </row>
    <row r="39841" spans="1:2" x14ac:dyDescent="0.25">
      <c r="A39841" s="3" t="s">
        <v>39880</v>
      </c>
      <c r="B39841" s="3" t="s">
        <v>53</v>
      </c>
    </row>
    <row r="39842" spans="1:2" x14ac:dyDescent="0.25">
      <c r="A39842" s="3" t="s">
        <v>39881</v>
      </c>
      <c r="B39842" s="3" t="s">
        <v>53</v>
      </c>
    </row>
    <row r="39843" spans="1:2" x14ac:dyDescent="0.25">
      <c r="A39843" s="3" t="s">
        <v>39882</v>
      </c>
      <c r="B39843" s="3" t="s">
        <v>53</v>
      </c>
    </row>
    <row r="39844" spans="1:2" x14ac:dyDescent="0.25">
      <c r="A39844" s="3" t="s">
        <v>39883</v>
      </c>
      <c r="B39844" s="3" t="s">
        <v>53</v>
      </c>
    </row>
    <row r="39845" spans="1:2" x14ac:dyDescent="0.25">
      <c r="A39845" s="3" t="s">
        <v>39884</v>
      </c>
      <c r="B39845" s="3" t="s">
        <v>53</v>
      </c>
    </row>
    <row r="39846" spans="1:2" x14ac:dyDescent="0.25">
      <c r="A39846" s="3" t="s">
        <v>39885</v>
      </c>
      <c r="B39846" s="3" t="s">
        <v>53</v>
      </c>
    </row>
    <row r="39847" spans="1:2" x14ac:dyDescent="0.25">
      <c r="A39847" s="3" t="s">
        <v>39886</v>
      </c>
      <c r="B39847" s="3" t="s">
        <v>53</v>
      </c>
    </row>
    <row r="39848" spans="1:2" x14ac:dyDescent="0.25">
      <c r="A39848" s="3" t="s">
        <v>39887</v>
      </c>
      <c r="B39848" s="3" t="s">
        <v>53</v>
      </c>
    </row>
    <row r="39849" spans="1:2" x14ac:dyDescent="0.25">
      <c r="A39849" s="3" t="s">
        <v>39888</v>
      </c>
      <c r="B39849" s="3" t="s">
        <v>53</v>
      </c>
    </row>
    <row r="39850" spans="1:2" x14ac:dyDescent="0.25">
      <c r="A39850" s="3" t="s">
        <v>39889</v>
      </c>
      <c r="B39850" s="3" t="s">
        <v>53</v>
      </c>
    </row>
    <row r="39851" spans="1:2" x14ac:dyDescent="0.25">
      <c r="A39851" s="3" t="s">
        <v>39890</v>
      </c>
      <c r="B39851" s="3" t="s">
        <v>53</v>
      </c>
    </row>
    <row r="39852" spans="1:2" x14ac:dyDescent="0.25">
      <c r="A39852" s="3" t="s">
        <v>39891</v>
      </c>
      <c r="B39852" s="3" t="s">
        <v>53</v>
      </c>
    </row>
    <row r="39853" spans="1:2" x14ac:dyDescent="0.25">
      <c r="A39853" s="3" t="s">
        <v>39892</v>
      </c>
      <c r="B39853" s="3" t="s">
        <v>53</v>
      </c>
    </row>
    <row r="39854" spans="1:2" x14ac:dyDescent="0.25">
      <c r="A39854" s="3" t="s">
        <v>39893</v>
      </c>
      <c r="B39854" s="3" t="s">
        <v>53</v>
      </c>
    </row>
    <row r="39855" spans="1:2" x14ac:dyDescent="0.25">
      <c r="A39855" s="3" t="s">
        <v>39894</v>
      </c>
      <c r="B39855" s="3" t="s">
        <v>53</v>
      </c>
    </row>
    <row r="39856" spans="1:2" x14ac:dyDescent="0.25">
      <c r="A39856" s="3" t="s">
        <v>39895</v>
      </c>
      <c r="B39856" s="3" t="s">
        <v>53</v>
      </c>
    </row>
    <row r="39857" spans="1:2" x14ac:dyDescent="0.25">
      <c r="A39857" s="3" t="s">
        <v>39896</v>
      </c>
      <c r="B39857" s="3" t="s">
        <v>53</v>
      </c>
    </row>
    <row r="39858" spans="1:2" x14ac:dyDescent="0.25">
      <c r="A39858" s="3" t="s">
        <v>39897</v>
      </c>
      <c r="B39858" s="3" t="s">
        <v>53</v>
      </c>
    </row>
    <row r="39859" spans="1:2" x14ac:dyDescent="0.25">
      <c r="A39859" s="3" t="s">
        <v>39898</v>
      </c>
      <c r="B39859" s="3" t="s">
        <v>53</v>
      </c>
    </row>
    <row r="39860" spans="1:2" x14ac:dyDescent="0.25">
      <c r="A39860" s="3" t="s">
        <v>39899</v>
      </c>
      <c r="B39860" s="3" t="s">
        <v>53</v>
      </c>
    </row>
    <row r="39861" spans="1:2" x14ac:dyDescent="0.25">
      <c r="A39861" s="3" t="s">
        <v>39900</v>
      </c>
      <c r="B39861" s="3" t="s">
        <v>53</v>
      </c>
    </row>
    <row r="39862" spans="1:2" x14ac:dyDescent="0.25">
      <c r="A39862" s="3" t="s">
        <v>39901</v>
      </c>
      <c r="B39862" s="3" t="s">
        <v>53</v>
      </c>
    </row>
    <row r="39863" spans="1:2" x14ac:dyDescent="0.25">
      <c r="A39863" s="3" t="s">
        <v>39902</v>
      </c>
      <c r="B39863" s="3" t="s">
        <v>53</v>
      </c>
    </row>
    <row r="39864" spans="1:2" x14ac:dyDescent="0.25">
      <c r="A39864" s="3" t="s">
        <v>39903</v>
      </c>
      <c r="B39864" s="3" t="s">
        <v>53</v>
      </c>
    </row>
    <row r="39865" spans="1:2" x14ac:dyDescent="0.25">
      <c r="A39865" s="3" t="s">
        <v>39904</v>
      </c>
      <c r="B39865" s="3" t="s">
        <v>53</v>
      </c>
    </row>
    <row r="39866" spans="1:2" x14ac:dyDescent="0.25">
      <c r="A39866" s="3" t="s">
        <v>39905</v>
      </c>
      <c r="B39866" s="3" t="s">
        <v>53</v>
      </c>
    </row>
    <row r="39867" spans="1:2" x14ac:dyDescent="0.25">
      <c r="A39867" s="3" t="s">
        <v>39906</v>
      </c>
      <c r="B39867" s="3" t="s">
        <v>53</v>
      </c>
    </row>
    <row r="39868" spans="1:2" x14ac:dyDescent="0.25">
      <c r="A39868" s="3" t="s">
        <v>39907</v>
      </c>
      <c r="B39868" s="3" t="s">
        <v>53</v>
      </c>
    </row>
    <row r="39869" spans="1:2" x14ac:dyDescent="0.25">
      <c r="A39869" s="3" t="s">
        <v>39908</v>
      </c>
      <c r="B39869" s="3" t="s">
        <v>53</v>
      </c>
    </row>
    <row r="39870" spans="1:2" x14ac:dyDescent="0.25">
      <c r="A39870" s="3" t="s">
        <v>39909</v>
      </c>
      <c r="B39870" s="3" t="s">
        <v>53</v>
      </c>
    </row>
    <row r="39871" spans="1:2" x14ac:dyDescent="0.25">
      <c r="A39871" s="3" t="s">
        <v>39910</v>
      </c>
      <c r="B39871" s="3" t="s">
        <v>53</v>
      </c>
    </row>
    <row r="39872" spans="1:2" x14ac:dyDescent="0.25">
      <c r="A39872" s="3" t="s">
        <v>39911</v>
      </c>
      <c r="B39872" s="3" t="s">
        <v>53</v>
      </c>
    </row>
    <row r="39873" spans="1:2" x14ac:dyDescent="0.25">
      <c r="A39873" s="3" t="s">
        <v>39912</v>
      </c>
      <c r="B39873" s="3" t="s">
        <v>53</v>
      </c>
    </row>
    <row r="39874" spans="1:2" x14ac:dyDescent="0.25">
      <c r="A39874" s="3" t="s">
        <v>39913</v>
      </c>
      <c r="B39874" s="3" t="s">
        <v>53</v>
      </c>
    </row>
    <row r="39875" spans="1:2" x14ac:dyDescent="0.25">
      <c r="A39875" s="3" t="s">
        <v>39914</v>
      </c>
      <c r="B39875" s="3" t="s">
        <v>53</v>
      </c>
    </row>
    <row r="39876" spans="1:2" x14ac:dyDescent="0.25">
      <c r="A39876" s="3" t="s">
        <v>39915</v>
      </c>
      <c r="B39876" s="3" t="s">
        <v>53</v>
      </c>
    </row>
    <row r="39877" spans="1:2" x14ac:dyDescent="0.25">
      <c r="A39877" s="3" t="s">
        <v>39916</v>
      </c>
      <c r="B39877" s="3" t="s">
        <v>53</v>
      </c>
    </row>
    <row r="39878" spans="1:2" x14ac:dyDescent="0.25">
      <c r="A39878" s="3" t="s">
        <v>39917</v>
      </c>
      <c r="B39878" s="3" t="s">
        <v>53</v>
      </c>
    </row>
    <row r="39879" spans="1:2" x14ac:dyDescent="0.25">
      <c r="A39879" s="3" t="s">
        <v>39918</v>
      </c>
      <c r="B39879" s="3" t="s">
        <v>53</v>
      </c>
    </row>
    <row r="39880" spans="1:2" x14ac:dyDescent="0.25">
      <c r="A39880" s="3" t="s">
        <v>39919</v>
      </c>
      <c r="B39880" s="3" t="s">
        <v>53</v>
      </c>
    </row>
    <row r="39881" spans="1:2" x14ac:dyDescent="0.25">
      <c r="A39881" s="3" t="s">
        <v>39920</v>
      </c>
      <c r="B39881" s="3" t="s">
        <v>53</v>
      </c>
    </row>
    <row r="39882" spans="1:2" x14ac:dyDescent="0.25">
      <c r="A39882" s="3" t="s">
        <v>39921</v>
      </c>
      <c r="B39882" s="3" t="s">
        <v>53</v>
      </c>
    </row>
    <row r="39883" spans="1:2" x14ac:dyDescent="0.25">
      <c r="A39883" s="3" t="s">
        <v>39922</v>
      </c>
      <c r="B39883" s="3" t="s">
        <v>53</v>
      </c>
    </row>
    <row r="39884" spans="1:2" x14ac:dyDescent="0.25">
      <c r="A39884" s="3" t="s">
        <v>39923</v>
      </c>
      <c r="B39884" s="3" t="s">
        <v>53</v>
      </c>
    </row>
    <row r="39885" spans="1:2" x14ac:dyDescent="0.25">
      <c r="A39885" s="3" t="s">
        <v>39924</v>
      </c>
      <c r="B39885" s="3" t="s">
        <v>53</v>
      </c>
    </row>
    <row r="39886" spans="1:2" x14ac:dyDescent="0.25">
      <c r="A39886" s="3" t="s">
        <v>39925</v>
      </c>
      <c r="B39886" s="3" t="s">
        <v>53</v>
      </c>
    </row>
    <row r="39887" spans="1:2" x14ac:dyDescent="0.25">
      <c r="A39887" s="3" t="s">
        <v>39926</v>
      </c>
      <c r="B39887" s="3" t="s">
        <v>53</v>
      </c>
    </row>
    <row r="39888" spans="1:2" x14ac:dyDescent="0.25">
      <c r="A39888" s="3" t="s">
        <v>39927</v>
      </c>
      <c r="B39888" s="3" t="s">
        <v>53</v>
      </c>
    </row>
    <row r="39889" spans="1:2" x14ac:dyDescent="0.25">
      <c r="A39889" s="3" t="s">
        <v>39928</v>
      </c>
      <c r="B39889" s="3" t="s">
        <v>53</v>
      </c>
    </row>
    <row r="39890" spans="1:2" x14ac:dyDescent="0.25">
      <c r="A39890" s="3" t="s">
        <v>39929</v>
      </c>
      <c r="B39890" s="3" t="s">
        <v>53</v>
      </c>
    </row>
    <row r="39891" spans="1:2" x14ac:dyDescent="0.25">
      <c r="A39891" s="3" t="s">
        <v>39930</v>
      </c>
      <c r="B39891" s="3" t="s">
        <v>53</v>
      </c>
    </row>
    <row r="39892" spans="1:2" x14ac:dyDescent="0.25">
      <c r="A39892" s="3" t="s">
        <v>39931</v>
      </c>
      <c r="B39892" s="3" t="s">
        <v>53</v>
      </c>
    </row>
    <row r="39893" spans="1:2" x14ac:dyDescent="0.25">
      <c r="A39893" s="3" t="s">
        <v>39932</v>
      </c>
      <c r="B39893" s="3" t="s">
        <v>53</v>
      </c>
    </row>
    <row r="39894" spans="1:2" x14ac:dyDescent="0.25">
      <c r="A39894" s="3" t="s">
        <v>39933</v>
      </c>
      <c r="B39894" s="3" t="s">
        <v>53</v>
      </c>
    </row>
    <row r="39895" spans="1:2" x14ac:dyDescent="0.25">
      <c r="A39895" s="3" t="s">
        <v>39934</v>
      </c>
      <c r="B39895" s="3" t="s">
        <v>53</v>
      </c>
    </row>
    <row r="39896" spans="1:2" x14ac:dyDescent="0.25">
      <c r="A39896" s="3" t="s">
        <v>39935</v>
      </c>
      <c r="B39896" s="3" t="s">
        <v>53</v>
      </c>
    </row>
    <row r="39897" spans="1:2" x14ac:dyDescent="0.25">
      <c r="A39897" s="3" t="s">
        <v>39936</v>
      </c>
      <c r="B39897" s="3" t="s">
        <v>53</v>
      </c>
    </row>
    <row r="39898" spans="1:2" x14ac:dyDescent="0.25">
      <c r="A39898" s="3" t="s">
        <v>39937</v>
      </c>
      <c r="B39898" s="3" t="s">
        <v>53</v>
      </c>
    </row>
    <row r="39899" spans="1:2" x14ac:dyDescent="0.25">
      <c r="A39899" s="3" t="s">
        <v>39938</v>
      </c>
      <c r="B39899" s="3" t="s">
        <v>53</v>
      </c>
    </row>
    <row r="39900" spans="1:2" x14ac:dyDescent="0.25">
      <c r="A39900" s="3" t="s">
        <v>39939</v>
      </c>
      <c r="B39900" s="3" t="s">
        <v>53</v>
      </c>
    </row>
    <row r="39901" spans="1:2" x14ac:dyDescent="0.25">
      <c r="A39901" s="3" t="s">
        <v>39940</v>
      </c>
      <c r="B39901" s="3" t="s">
        <v>53</v>
      </c>
    </row>
    <row r="39902" spans="1:2" x14ac:dyDescent="0.25">
      <c r="A39902" s="3" t="s">
        <v>39941</v>
      </c>
      <c r="B39902" s="3" t="s">
        <v>53</v>
      </c>
    </row>
    <row r="39903" spans="1:2" x14ac:dyDescent="0.25">
      <c r="A39903" s="3" t="s">
        <v>39942</v>
      </c>
      <c r="B39903" s="3" t="s">
        <v>53</v>
      </c>
    </row>
    <row r="39904" spans="1:2" x14ac:dyDescent="0.25">
      <c r="A39904" s="3" t="s">
        <v>39943</v>
      </c>
      <c r="B39904" s="3" t="s">
        <v>53</v>
      </c>
    </row>
    <row r="39905" spans="1:2" x14ac:dyDescent="0.25">
      <c r="A39905" s="3" t="s">
        <v>39944</v>
      </c>
      <c r="B39905" s="3" t="s">
        <v>53</v>
      </c>
    </row>
    <row r="39906" spans="1:2" x14ac:dyDescent="0.25">
      <c r="A39906" s="3" t="s">
        <v>39945</v>
      </c>
      <c r="B39906" s="3" t="s">
        <v>53</v>
      </c>
    </row>
    <row r="39907" spans="1:2" x14ac:dyDescent="0.25">
      <c r="A39907" s="3" t="s">
        <v>39946</v>
      </c>
      <c r="B39907" s="3" t="s">
        <v>53</v>
      </c>
    </row>
    <row r="39908" spans="1:2" x14ac:dyDescent="0.25">
      <c r="A39908" s="3" t="s">
        <v>39947</v>
      </c>
      <c r="B39908" s="3" t="s">
        <v>53</v>
      </c>
    </row>
    <row r="39909" spans="1:2" x14ac:dyDescent="0.25">
      <c r="A39909" s="3" t="s">
        <v>39948</v>
      </c>
      <c r="B39909" s="3" t="s">
        <v>53</v>
      </c>
    </row>
    <row r="39910" spans="1:2" x14ac:dyDescent="0.25">
      <c r="A39910" s="3" t="s">
        <v>39949</v>
      </c>
      <c r="B39910" s="3" t="s">
        <v>53</v>
      </c>
    </row>
    <row r="39911" spans="1:2" x14ac:dyDescent="0.25">
      <c r="A39911" s="3" t="s">
        <v>39950</v>
      </c>
      <c r="B39911" s="3" t="s">
        <v>53</v>
      </c>
    </row>
    <row r="39912" spans="1:2" x14ac:dyDescent="0.25">
      <c r="A39912" s="3" t="s">
        <v>39951</v>
      </c>
      <c r="B39912" s="3" t="s">
        <v>53</v>
      </c>
    </row>
    <row r="39913" spans="1:2" x14ac:dyDescent="0.25">
      <c r="A39913" s="3" t="s">
        <v>39952</v>
      </c>
      <c r="B39913" s="3" t="s">
        <v>53</v>
      </c>
    </row>
    <row r="39914" spans="1:2" x14ac:dyDescent="0.25">
      <c r="A39914" s="3" t="s">
        <v>39953</v>
      </c>
      <c r="B39914" s="3" t="s">
        <v>53</v>
      </c>
    </row>
    <row r="39915" spans="1:2" x14ac:dyDescent="0.25">
      <c r="A39915" s="3" t="s">
        <v>39954</v>
      </c>
      <c r="B39915" s="3" t="s">
        <v>53</v>
      </c>
    </row>
    <row r="39916" spans="1:2" x14ac:dyDescent="0.25">
      <c r="A39916" s="3" t="s">
        <v>39955</v>
      </c>
      <c r="B39916" s="3" t="s">
        <v>53</v>
      </c>
    </row>
    <row r="39917" spans="1:2" x14ac:dyDescent="0.25">
      <c r="A39917" s="3" t="s">
        <v>39956</v>
      </c>
      <c r="B39917" s="3" t="s">
        <v>53</v>
      </c>
    </row>
    <row r="39918" spans="1:2" x14ac:dyDescent="0.25">
      <c r="A39918" s="3" t="s">
        <v>39957</v>
      </c>
      <c r="B39918" s="3" t="s">
        <v>53</v>
      </c>
    </row>
    <row r="39919" spans="1:2" x14ac:dyDescent="0.25">
      <c r="A39919" s="3" t="s">
        <v>39958</v>
      </c>
      <c r="B39919" s="3" t="s">
        <v>53</v>
      </c>
    </row>
    <row r="39920" spans="1:2" x14ac:dyDescent="0.25">
      <c r="A39920" s="3" t="s">
        <v>39959</v>
      </c>
      <c r="B39920" s="3" t="s">
        <v>53</v>
      </c>
    </row>
    <row r="39921" spans="1:2" x14ac:dyDescent="0.25">
      <c r="A39921" s="3" t="s">
        <v>39960</v>
      </c>
      <c r="B39921" s="3" t="s">
        <v>53</v>
      </c>
    </row>
    <row r="39922" spans="1:2" x14ac:dyDescent="0.25">
      <c r="A39922" s="3" t="s">
        <v>39961</v>
      </c>
      <c r="B39922" s="3" t="s">
        <v>53</v>
      </c>
    </row>
    <row r="39923" spans="1:2" x14ac:dyDescent="0.25">
      <c r="A39923" s="3" t="s">
        <v>39962</v>
      </c>
      <c r="B39923" s="3" t="s">
        <v>53</v>
      </c>
    </row>
    <row r="39924" spans="1:2" x14ac:dyDescent="0.25">
      <c r="A39924" s="3" t="s">
        <v>39963</v>
      </c>
      <c r="B39924" s="3" t="s">
        <v>53</v>
      </c>
    </row>
    <row r="39925" spans="1:2" x14ac:dyDescent="0.25">
      <c r="A39925" s="3" t="s">
        <v>39964</v>
      </c>
      <c r="B39925" s="3" t="s">
        <v>53</v>
      </c>
    </row>
    <row r="39926" spans="1:2" x14ac:dyDescent="0.25">
      <c r="A39926" s="3" t="s">
        <v>39965</v>
      </c>
      <c r="B39926" s="3" t="s">
        <v>53</v>
      </c>
    </row>
    <row r="39927" spans="1:2" x14ac:dyDescent="0.25">
      <c r="A39927" s="3" t="s">
        <v>39966</v>
      </c>
      <c r="B39927" s="3" t="s">
        <v>53</v>
      </c>
    </row>
    <row r="39928" spans="1:2" x14ac:dyDescent="0.25">
      <c r="A39928" s="3" t="s">
        <v>39967</v>
      </c>
      <c r="B39928" s="3" t="s">
        <v>53</v>
      </c>
    </row>
    <row r="39929" spans="1:2" x14ac:dyDescent="0.25">
      <c r="A39929" s="3" t="s">
        <v>39968</v>
      </c>
      <c r="B39929" s="3" t="s">
        <v>53</v>
      </c>
    </row>
    <row r="39930" spans="1:2" x14ac:dyDescent="0.25">
      <c r="A39930" s="3" t="s">
        <v>39969</v>
      </c>
      <c r="B39930" s="3" t="s">
        <v>53</v>
      </c>
    </row>
    <row r="39931" spans="1:2" x14ac:dyDescent="0.25">
      <c r="A39931" s="3" t="s">
        <v>39970</v>
      </c>
      <c r="B39931" s="3" t="s">
        <v>53</v>
      </c>
    </row>
    <row r="39932" spans="1:2" x14ac:dyDescent="0.25">
      <c r="A39932" s="3" t="s">
        <v>39971</v>
      </c>
      <c r="B39932" s="3" t="s">
        <v>53</v>
      </c>
    </row>
    <row r="39933" spans="1:2" x14ac:dyDescent="0.25">
      <c r="A39933" s="3" t="s">
        <v>39972</v>
      </c>
      <c r="B39933" s="3" t="s">
        <v>53</v>
      </c>
    </row>
    <row r="39934" spans="1:2" x14ac:dyDescent="0.25">
      <c r="A39934" s="3" t="s">
        <v>39973</v>
      </c>
      <c r="B39934" s="3" t="s">
        <v>53</v>
      </c>
    </row>
    <row r="39935" spans="1:2" x14ac:dyDescent="0.25">
      <c r="A39935" s="3" t="s">
        <v>39974</v>
      </c>
      <c r="B39935" s="3" t="s">
        <v>53</v>
      </c>
    </row>
    <row r="39936" spans="1:2" x14ac:dyDescent="0.25">
      <c r="A39936" s="3" t="s">
        <v>39975</v>
      </c>
      <c r="B39936" s="3" t="s">
        <v>53</v>
      </c>
    </row>
    <row r="39937" spans="1:2" x14ac:dyDescent="0.25">
      <c r="A39937" s="3" t="s">
        <v>39976</v>
      </c>
      <c r="B39937" s="3" t="s">
        <v>53</v>
      </c>
    </row>
    <row r="39938" spans="1:2" x14ac:dyDescent="0.25">
      <c r="A39938" s="3" t="s">
        <v>39977</v>
      </c>
      <c r="B39938" s="3" t="s">
        <v>53</v>
      </c>
    </row>
    <row r="39939" spans="1:2" x14ac:dyDescent="0.25">
      <c r="A39939" s="3" t="s">
        <v>39978</v>
      </c>
      <c r="B39939" s="3" t="s">
        <v>53</v>
      </c>
    </row>
    <row r="39940" spans="1:2" x14ac:dyDescent="0.25">
      <c r="A39940" s="3" t="s">
        <v>39979</v>
      </c>
      <c r="B39940" s="3" t="s">
        <v>53</v>
      </c>
    </row>
    <row r="39941" spans="1:2" x14ac:dyDescent="0.25">
      <c r="A39941" s="3" t="s">
        <v>39980</v>
      </c>
      <c r="B39941" s="3" t="s">
        <v>53</v>
      </c>
    </row>
    <row r="39942" spans="1:2" x14ac:dyDescent="0.25">
      <c r="A39942" s="3" t="s">
        <v>39981</v>
      </c>
      <c r="B39942" s="3" t="s">
        <v>53</v>
      </c>
    </row>
    <row r="39943" spans="1:2" x14ac:dyDescent="0.25">
      <c r="A39943" s="3" t="s">
        <v>39982</v>
      </c>
      <c r="B39943" s="3" t="s">
        <v>53</v>
      </c>
    </row>
    <row r="39944" spans="1:2" x14ac:dyDescent="0.25">
      <c r="A39944" s="3" t="s">
        <v>39983</v>
      </c>
      <c r="B39944" s="3" t="s">
        <v>53</v>
      </c>
    </row>
    <row r="39945" spans="1:2" x14ac:dyDescent="0.25">
      <c r="A39945" s="3" t="s">
        <v>39984</v>
      </c>
      <c r="B39945" s="3" t="s">
        <v>53</v>
      </c>
    </row>
    <row r="39946" spans="1:2" x14ac:dyDescent="0.25">
      <c r="A39946" s="3" t="s">
        <v>39985</v>
      </c>
      <c r="B39946" s="3" t="s">
        <v>53</v>
      </c>
    </row>
    <row r="39947" spans="1:2" x14ac:dyDescent="0.25">
      <c r="A39947" s="3" t="s">
        <v>39986</v>
      </c>
      <c r="B39947" s="3" t="s">
        <v>53</v>
      </c>
    </row>
    <row r="39948" spans="1:2" x14ac:dyDescent="0.25">
      <c r="A39948" s="3" t="s">
        <v>39987</v>
      </c>
      <c r="B39948" s="3" t="s">
        <v>53</v>
      </c>
    </row>
    <row r="39949" spans="1:2" x14ac:dyDescent="0.25">
      <c r="A39949" s="3" t="s">
        <v>39988</v>
      </c>
      <c r="B39949" s="3" t="s">
        <v>53</v>
      </c>
    </row>
    <row r="39950" spans="1:2" x14ac:dyDescent="0.25">
      <c r="A39950" s="3" t="s">
        <v>39989</v>
      </c>
      <c r="B39950" s="3" t="s">
        <v>53</v>
      </c>
    </row>
    <row r="39951" spans="1:2" x14ac:dyDescent="0.25">
      <c r="A39951" s="3" t="s">
        <v>39990</v>
      </c>
      <c r="B39951" s="3" t="s">
        <v>53</v>
      </c>
    </row>
    <row r="39952" spans="1:2" x14ac:dyDescent="0.25">
      <c r="A39952" s="3" t="s">
        <v>39991</v>
      </c>
      <c r="B39952" s="3" t="s">
        <v>53</v>
      </c>
    </row>
    <row r="39953" spans="1:2" x14ac:dyDescent="0.25">
      <c r="A39953" s="3" t="s">
        <v>39992</v>
      </c>
      <c r="B39953" s="3" t="s">
        <v>53</v>
      </c>
    </row>
    <row r="39954" spans="1:2" x14ac:dyDescent="0.25">
      <c r="A39954" s="3" t="s">
        <v>39993</v>
      </c>
      <c r="B39954" s="3" t="s">
        <v>53</v>
      </c>
    </row>
    <row r="39955" spans="1:2" x14ac:dyDescent="0.25">
      <c r="A39955" s="3" t="s">
        <v>39994</v>
      </c>
      <c r="B39955" s="3" t="s">
        <v>53</v>
      </c>
    </row>
    <row r="39956" spans="1:2" x14ac:dyDescent="0.25">
      <c r="A39956" s="3" t="s">
        <v>39995</v>
      </c>
      <c r="B39956" s="3" t="s">
        <v>53</v>
      </c>
    </row>
    <row r="39957" spans="1:2" x14ac:dyDescent="0.25">
      <c r="A39957" s="3" t="s">
        <v>39996</v>
      </c>
      <c r="B39957" s="3" t="s">
        <v>53</v>
      </c>
    </row>
    <row r="39958" spans="1:2" x14ac:dyDescent="0.25">
      <c r="A39958" s="3" t="s">
        <v>39997</v>
      </c>
      <c r="B39958" s="3" t="s">
        <v>53</v>
      </c>
    </row>
    <row r="39959" spans="1:2" x14ac:dyDescent="0.25">
      <c r="A39959" s="3" t="s">
        <v>39998</v>
      </c>
      <c r="B39959" s="3" t="s">
        <v>53</v>
      </c>
    </row>
    <row r="39960" spans="1:2" x14ac:dyDescent="0.25">
      <c r="A39960" s="3" t="s">
        <v>39999</v>
      </c>
      <c r="B39960" s="3" t="s">
        <v>53</v>
      </c>
    </row>
    <row r="39961" spans="1:2" x14ac:dyDescent="0.25">
      <c r="A39961" s="3" t="s">
        <v>40000</v>
      </c>
      <c r="B39961" s="3" t="s">
        <v>53</v>
      </c>
    </row>
    <row r="39962" spans="1:2" x14ac:dyDescent="0.25">
      <c r="A39962" s="3" t="s">
        <v>40001</v>
      </c>
      <c r="B39962" s="3" t="s">
        <v>53</v>
      </c>
    </row>
    <row r="39963" spans="1:2" x14ac:dyDescent="0.25">
      <c r="A39963" s="3" t="s">
        <v>40002</v>
      </c>
      <c r="B39963" s="3" t="s">
        <v>53</v>
      </c>
    </row>
    <row r="39964" spans="1:2" x14ac:dyDescent="0.25">
      <c r="A39964" s="3" t="s">
        <v>40003</v>
      </c>
      <c r="B39964" s="3" t="s">
        <v>53</v>
      </c>
    </row>
    <row r="39965" spans="1:2" x14ac:dyDescent="0.25">
      <c r="A39965" s="3" t="s">
        <v>40004</v>
      </c>
      <c r="B39965" s="3" t="s">
        <v>53</v>
      </c>
    </row>
    <row r="39966" spans="1:2" x14ac:dyDescent="0.25">
      <c r="A39966" s="3" t="s">
        <v>40005</v>
      </c>
      <c r="B39966" s="3" t="s">
        <v>53</v>
      </c>
    </row>
    <row r="39967" spans="1:2" x14ac:dyDescent="0.25">
      <c r="A39967" s="3" t="s">
        <v>40006</v>
      </c>
      <c r="B39967" s="3" t="s">
        <v>53</v>
      </c>
    </row>
    <row r="39968" spans="1:2" x14ac:dyDescent="0.25">
      <c r="A39968" s="3" t="s">
        <v>40007</v>
      </c>
      <c r="B39968" s="3" t="s">
        <v>53</v>
      </c>
    </row>
    <row r="39969" spans="1:2" x14ac:dyDescent="0.25">
      <c r="A39969" s="3" t="s">
        <v>40008</v>
      </c>
      <c r="B39969" s="3" t="s">
        <v>53</v>
      </c>
    </row>
    <row r="39970" spans="1:2" x14ac:dyDescent="0.25">
      <c r="A39970" s="3" t="s">
        <v>40009</v>
      </c>
      <c r="B39970" s="3" t="s">
        <v>53</v>
      </c>
    </row>
    <row r="39971" spans="1:2" x14ac:dyDescent="0.25">
      <c r="A39971" s="3" t="s">
        <v>40010</v>
      </c>
      <c r="B39971" s="3" t="s">
        <v>53</v>
      </c>
    </row>
    <row r="39972" spans="1:2" x14ac:dyDescent="0.25">
      <c r="A39972" s="3" t="s">
        <v>40011</v>
      </c>
      <c r="B39972" s="3" t="s">
        <v>53</v>
      </c>
    </row>
    <row r="39973" spans="1:2" x14ac:dyDescent="0.25">
      <c r="A39973" s="3" t="s">
        <v>40012</v>
      </c>
      <c r="B39973" s="3" t="s">
        <v>53</v>
      </c>
    </row>
    <row r="39974" spans="1:2" x14ac:dyDescent="0.25">
      <c r="A39974" s="3" t="s">
        <v>40013</v>
      </c>
      <c r="B39974" s="3" t="s">
        <v>53</v>
      </c>
    </row>
    <row r="39975" spans="1:2" x14ac:dyDescent="0.25">
      <c r="A39975" s="3" t="s">
        <v>40014</v>
      </c>
      <c r="B39975" s="3" t="s">
        <v>53</v>
      </c>
    </row>
    <row r="39976" spans="1:2" x14ac:dyDescent="0.25">
      <c r="A39976" s="3" t="s">
        <v>40015</v>
      </c>
      <c r="B39976" s="3" t="s">
        <v>53</v>
      </c>
    </row>
    <row r="39977" spans="1:2" x14ac:dyDescent="0.25">
      <c r="A39977" s="3" t="s">
        <v>40016</v>
      </c>
      <c r="B39977" s="3" t="s">
        <v>53</v>
      </c>
    </row>
    <row r="39978" spans="1:2" x14ac:dyDescent="0.25">
      <c r="A39978" s="3" t="s">
        <v>40017</v>
      </c>
      <c r="B39978" s="3" t="s">
        <v>53</v>
      </c>
    </row>
    <row r="39979" spans="1:2" x14ac:dyDescent="0.25">
      <c r="A39979" s="3" t="s">
        <v>40018</v>
      </c>
      <c r="B39979" s="3" t="s">
        <v>53</v>
      </c>
    </row>
    <row r="39980" spans="1:2" x14ac:dyDescent="0.25">
      <c r="A39980" s="3" t="s">
        <v>40019</v>
      </c>
      <c r="B39980" s="3" t="s">
        <v>53</v>
      </c>
    </row>
    <row r="39981" spans="1:2" x14ac:dyDescent="0.25">
      <c r="A39981" s="3" t="s">
        <v>40020</v>
      </c>
      <c r="B39981" s="3" t="s">
        <v>53</v>
      </c>
    </row>
    <row r="39982" spans="1:2" x14ac:dyDescent="0.25">
      <c r="A39982" s="3" t="s">
        <v>40021</v>
      </c>
      <c r="B39982" s="3" t="s">
        <v>29</v>
      </c>
    </row>
    <row r="39983" spans="1:2" x14ac:dyDescent="0.25">
      <c r="A39983" s="3" t="s">
        <v>40022</v>
      </c>
      <c r="B39983" s="3" t="s">
        <v>29</v>
      </c>
    </row>
    <row r="39984" spans="1:2" x14ac:dyDescent="0.25">
      <c r="A39984" s="3" t="s">
        <v>40023</v>
      </c>
      <c r="B39984" s="3" t="s">
        <v>54</v>
      </c>
    </row>
    <row r="39985" spans="1:2" x14ac:dyDescent="0.25">
      <c r="A39985" s="3" t="s">
        <v>40024</v>
      </c>
      <c r="B39985" s="3" t="s">
        <v>54</v>
      </c>
    </row>
    <row r="39986" spans="1:2" x14ac:dyDescent="0.25">
      <c r="A39986" s="3" t="s">
        <v>40025</v>
      </c>
      <c r="B39986" s="3" t="s">
        <v>54</v>
      </c>
    </row>
    <row r="39987" spans="1:2" x14ac:dyDescent="0.25">
      <c r="A39987" s="3" t="s">
        <v>40026</v>
      </c>
      <c r="B39987" s="3" t="s">
        <v>54</v>
      </c>
    </row>
    <row r="39988" spans="1:2" x14ac:dyDescent="0.25">
      <c r="A39988" s="3" t="s">
        <v>40027</v>
      </c>
      <c r="B39988" s="3" t="s">
        <v>54</v>
      </c>
    </row>
    <row r="39989" spans="1:2" x14ac:dyDescent="0.25">
      <c r="A39989" s="3" t="s">
        <v>40028</v>
      </c>
      <c r="B39989" s="3" t="s">
        <v>54</v>
      </c>
    </row>
    <row r="39990" spans="1:2" x14ac:dyDescent="0.25">
      <c r="A39990" s="3" t="s">
        <v>40029</v>
      </c>
      <c r="B39990" s="3" t="s">
        <v>54</v>
      </c>
    </row>
    <row r="39991" spans="1:2" x14ac:dyDescent="0.25">
      <c r="A39991" s="3" t="s">
        <v>40030</v>
      </c>
      <c r="B39991" s="3" t="s">
        <v>54</v>
      </c>
    </row>
    <row r="39992" spans="1:2" x14ac:dyDescent="0.25">
      <c r="A39992" s="3" t="s">
        <v>40031</v>
      </c>
      <c r="B39992" s="3" t="s">
        <v>54</v>
      </c>
    </row>
    <row r="39993" spans="1:2" x14ac:dyDescent="0.25">
      <c r="A39993" s="3" t="s">
        <v>40032</v>
      </c>
      <c r="B39993" s="3" t="s">
        <v>54</v>
      </c>
    </row>
    <row r="39994" spans="1:2" x14ac:dyDescent="0.25">
      <c r="A39994" s="3" t="s">
        <v>40033</v>
      </c>
      <c r="B39994" s="3" t="s">
        <v>54</v>
      </c>
    </row>
    <row r="39995" spans="1:2" x14ac:dyDescent="0.25">
      <c r="A39995" s="3" t="s">
        <v>40034</v>
      </c>
      <c r="B39995" s="3" t="s">
        <v>54</v>
      </c>
    </row>
    <row r="39996" spans="1:2" x14ac:dyDescent="0.25">
      <c r="A39996" s="3" t="s">
        <v>40035</v>
      </c>
      <c r="B39996" s="3" t="s">
        <v>54</v>
      </c>
    </row>
    <row r="39997" spans="1:2" x14ac:dyDescent="0.25">
      <c r="A39997" s="3" t="s">
        <v>40036</v>
      </c>
      <c r="B39997" s="3" t="s">
        <v>54</v>
      </c>
    </row>
    <row r="39998" spans="1:2" x14ac:dyDescent="0.25">
      <c r="A39998" s="3" t="s">
        <v>40037</v>
      </c>
      <c r="B39998" s="3" t="s">
        <v>54</v>
      </c>
    </row>
    <row r="39999" spans="1:2" x14ac:dyDescent="0.25">
      <c r="A39999" s="3" t="s">
        <v>40038</v>
      </c>
      <c r="B39999" s="3" t="s">
        <v>54</v>
      </c>
    </row>
    <row r="40000" spans="1:2" x14ac:dyDescent="0.25">
      <c r="A40000" s="3" t="s">
        <v>40039</v>
      </c>
      <c r="B40000" s="3" t="s">
        <v>54</v>
      </c>
    </row>
    <row r="40001" spans="1:2" x14ac:dyDescent="0.25">
      <c r="A40001" s="3" t="s">
        <v>40040</v>
      </c>
      <c r="B40001" s="3" t="s">
        <v>54</v>
      </c>
    </row>
    <row r="40002" spans="1:2" x14ac:dyDescent="0.25">
      <c r="A40002" s="3" t="s">
        <v>40041</v>
      </c>
      <c r="B40002" s="3" t="s">
        <v>44</v>
      </c>
    </row>
    <row r="40003" spans="1:2" x14ac:dyDescent="0.25">
      <c r="A40003" s="3" t="s">
        <v>40042</v>
      </c>
      <c r="B40003" s="3" t="s">
        <v>44</v>
      </c>
    </row>
    <row r="40004" spans="1:2" x14ac:dyDescent="0.25">
      <c r="A40004" s="3" t="s">
        <v>40043</v>
      </c>
      <c r="B40004" s="3" t="s">
        <v>44</v>
      </c>
    </row>
    <row r="40005" spans="1:2" x14ac:dyDescent="0.25">
      <c r="A40005" s="3" t="s">
        <v>40044</v>
      </c>
      <c r="B40005" s="3" t="s">
        <v>44</v>
      </c>
    </row>
    <row r="40006" spans="1:2" x14ac:dyDescent="0.25">
      <c r="A40006" s="3" t="s">
        <v>40045</v>
      </c>
      <c r="B40006" s="3" t="s">
        <v>44</v>
      </c>
    </row>
    <row r="40007" spans="1:2" x14ac:dyDescent="0.25">
      <c r="A40007" s="3" t="s">
        <v>40046</v>
      </c>
      <c r="B40007" s="3" t="s">
        <v>44</v>
      </c>
    </row>
    <row r="40008" spans="1:2" x14ac:dyDescent="0.25">
      <c r="A40008" s="3" t="s">
        <v>40047</v>
      </c>
      <c r="B40008" s="3" t="s">
        <v>44</v>
      </c>
    </row>
    <row r="40009" spans="1:2" x14ac:dyDescent="0.25">
      <c r="A40009" s="3" t="s">
        <v>40048</v>
      </c>
      <c r="B40009" s="3" t="s">
        <v>44</v>
      </c>
    </row>
    <row r="40010" spans="1:2" x14ac:dyDescent="0.25">
      <c r="A40010" s="3" t="s">
        <v>40049</v>
      </c>
      <c r="B40010" s="3" t="s">
        <v>44</v>
      </c>
    </row>
    <row r="40011" spans="1:2" x14ac:dyDescent="0.25">
      <c r="A40011" s="3" t="s">
        <v>40050</v>
      </c>
      <c r="B40011" s="3" t="s">
        <v>44</v>
      </c>
    </row>
    <row r="40012" spans="1:2" x14ac:dyDescent="0.25">
      <c r="A40012" s="3" t="s">
        <v>40051</v>
      </c>
      <c r="B40012" s="3" t="s">
        <v>44</v>
      </c>
    </row>
    <row r="40013" spans="1:2" x14ac:dyDescent="0.25">
      <c r="A40013" s="3" t="s">
        <v>40052</v>
      </c>
      <c r="B40013" s="3" t="s">
        <v>44</v>
      </c>
    </row>
    <row r="40014" spans="1:2" x14ac:dyDescent="0.25">
      <c r="A40014" s="3" t="s">
        <v>40053</v>
      </c>
      <c r="B40014" s="3" t="s">
        <v>44</v>
      </c>
    </row>
    <row r="40015" spans="1:2" x14ac:dyDescent="0.25">
      <c r="A40015" s="3" t="s">
        <v>40054</v>
      </c>
      <c r="B40015" s="3" t="s">
        <v>44</v>
      </c>
    </row>
    <row r="40016" spans="1:2" x14ac:dyDescent="0.25">
      <c r="A40016" s="3" t="s">
        <v>40055</v>
      </c>
      <c r="B40016" s="3" t="s">
        <v>44</v>
      </c>
    </row>
    <row r="40017" spans="1:2" x14ac:dyDescent="0.25">
      <c r="A40017" s="3" t="s">
        <v>40056</v>
      </c>
      <c r="B40017" s="3" t="s">
        <v>44</v>
      </c>
    </row>
    <row r="40018" spans="1:2" x14ac:dyDescent="0.25">
      <c r="A40018" s="3" t="s">
        <v>40057</v>
      </c>
      <c r="B40018" s="3" t="s">
        <v>44</v>
      </c>
    </row>
    <row r="40019" spans="1:2" x14ac:dyDescent="0.25">
      <c r="A40019" s="3" t="s">
        <v>40058</v>
      </c>
      <c r="B40019" s="3" t="s">
        <v>44</v>
      </c>
    </row>
    <row r="40020" spans="1:2" x14ac:dyDescent="0.25">
      <c r="A40020" s="3" t="s">
        <v>40059</v>
      </c>
      <c r="B40020" s="3" t="s">
        <v>44</v>
      </c>
    </row>
    <row r="40021" spans="1:2" x14ac:dyDescent="0.25">
      <c r="A40021" s="3" t="s">
        <v>40060</v>
      </c>
      <c r="B40021" s="3" t="s">
        <v>44</v>
      </c>
    </row>
    <row r="40022" spans="1:2" x14ac:dyDescent="0.25">
      <c r="A40022" s="3" t="s">
        <v>40061</v>
      </c>
      <c r="B40022" s="3" t="s">
        <v>55</v>
      </c>
    </row>
    <row r="40023" spans="1:2" x14ac:dyDescent="0.25">
      <c r="A40023" s="3" t="s">
        <v>40062</v>
      </c>
      <c r="B40023" s="3" t="s">
        <v>55</v>
      </c>
    </row>
    <row r="40024" spans="1:2" x14ac:dyDescent="0.25">
      <c r="A40024" s="3" t="s">
        <v>40063</v>
      </c>
      <c r="B40024" s="3" t="s">
        <v>12</v>
      </c>
    </row>
    <row r="40025" spans="1:2" x14ac:dyDescent="0.25">
      <c r="A40025" s="3" t="s">
        <v>40064</v>
      </c>
      <c r="B40025" s="3" t="s">
        <v>12</v>
      </c>
    </row>
    <row r="40026" spans="1:2" x14ac:dyDescent="0.25">
      <c r="A40026" s="3" t="s">
        <v>40065</v>
      </c>
      <c r="B40026" s="3" t="s">
        <v>12</v>
      </c>
    </row>
    <row r="40027" spans="1:2" x14ac:dyDescent="0.25">
      <c r="A40027" s="3" t="s">
        <v>40066</v>
      </c>
      <c r="B40027" s="3" t="s">
        <v>12</v>
      </c>
    </row>
    <row r="40028" spans="1:2" x14ac:dyDescent="0.25">
      <c r="A40028" s="3" t="s">
        <v>40067</v>
      </c>
      <c r="B40028" s="3" t="s">
        <v>12</v>
      </c>
    </row>
    <row r="40029" spans="1:2" x14ac:dyDescent="0.25">
      <c r="A40029" s="3" t="s">
        <v>40068</v>
      </c>
      <c r="B40029" s="3" t="s">
        <v>12</v>
      </c>
    </row>
    <row r="40030" spans="1:2" x14ac:dyDescent="0.25">
      <c r="A40030" s="3" t="s">
        <v>40069</v>
      </c>
      <c r="B40030" s="3" t="s">
        <v>12</v>
      </c>
    </row>
    <row r="40031" spans="1:2" x14ac:dyDescent="0.25">
      <c r="A40031" s="3" t="s">
        <v>40070</v>
      </c>
      <c r="B40031" s="3" t="s">
        <v>12</v>
      </c>
    </row>
    <row r="40032" spans="1:2" x14ac:dyDescent="0.25">
      <c r="A40032" s="3" t="s">
        <v>40071</v>
      </c>
      <c r="B40032" s="3" t="s">
        <v>12</v>
      </c>
    </row>
    <row r="40033" spans="1:2" x14ac:dyDescent="0.25">
      <c r="A40033" s="3" t="s">
        <v>40072</v>
      </c>
      <c r="B40033" s="3" t="s">
        <v>12</v>
      </c>
    </row>
    <row r="40034" spans="1:2" x14ac:dyDescent="0.25">
      <c r="A40034" s="3" t="s">
        <v>40073</v>
      </c>
      <c r="B40034" s="3" t="s">
        <v>12</v>
      </c>
    </row>
    <row r="40035" spans="1:2" x14ac:dyDescent="0.25">
      <c r="A40035" s="3" t="s">
        <v>40074</v>
      </c>
      <c r="B40035" s="3" t="s">
        <v>12</v>
      </c>
    </row>
    <row r="40036" spans="1:2" x14ac:dyDescent="0.25">
      <c r="A40036" s="3" t="s">
        <v>40075</v>
      </c>
      <c r="B40036" s="3" t="s">
        <v>12</v>
      </c>
    </row>
    <row r="40037" spans="1:2" x14ac:dyDescent="0.25">
      <c r="A40037" s="3" t="s">
        <v>40076</v>
      </c>
      <c r="B40037" s="3" t="s">
        <v>12</v>
      </c>
    </row>
    <row r="40038" spans="1:2" x14ac:dyDescent="0.25">
      <c r="A40038" s="3" t="s">
        <v>40077</v>
      </c>
      <c r="B40038" s="3" t="s">
        <v>12</v>
      </c>
    </row>
    <row r="40039" spans="1:2" x14ac:dyDescent="0.25">
      <c r="A40039" s="3" t="s">
        <v>40078</v>
      </c>
      <c r="B40039" s="3" t="s">
        <v>12</v>
      </c>
    </row>
    <row r="40040" spans="1:2" x14ac:dyDescent="0.25">
      <c r="A40040" s="3" t="s">
        <v>40079</v>
      </c>
      <c r="B40040" s="3" t="s">
        <v>12</v>
      </c>
    </row>
    <row r="40041" spans="1:2" x14ac:dyDescent="0.25">
      <c r="A40041" s="3" t="s">
        <v>40080</v>
      </c>
      <c r="B40041" s="3" t="s">
        <v>12</v>
      </c>
    </row>
    <row r="40042" spans="1:2" x14ac:dyDescent="0.25">
      <c r="A40042" s="3" t="s">
        <v>40081</v>
      </c>
      <c r="B40042" s="3" t="s">
        <v>12</v>
      </c>
    </row>
    <row r="40043" spans="1:2" x14ac:dyDescent="0.25">
      <c r="A40043" s="3" t="s">
        <v>40082</v>
      </c>
      <c r="B40043" s="3" t="s">
        <v>12</v>
      </c>
    </row>
    <row r="40044" spans="1:2" x14ac:dyDescent="0.25">
      <c r="A40044" s="3" t="s">
        <v>40083</v>
      </c>
      <c r="B40044" s="3" t="s">
        <v>12</v>
      </c>
    </row>
    <row r="40045" spans="1:2" x14ac:dyDescent="0.25">
      <c r="A40045" s="3" t="s">
        <v>40084</v>
      </c>
      <c r="B40045" s="3" t="s">
        <v>12</v>
      </c>
    </row>
    <row r="40046" spans="1:2" x14ac:dyDescent="0.25">
      <c r="A40046" s="3" t="s">
        <v>40085</v>
      </c>
      <c r="B40046" s="3" t="s">
        <v>12</v>
      </c>
    </row>
    <row r="40047" spans="1:2" x14ac:dyDescent="0.25">
      <c r="A40047" s="3" t="s">
        <v>40086</v>
      </c>
      <c r="B40047" s="3" t="s">
        <v>12</v>
      </c>
    </row>
    <row r="40048" spans="1:2" x14ac:dyDescent="0.25">
      <c r="A40048" s="3" t="s">
        <v>40087</v>
      </c>
      <c r="B40048" s="3" t="s">
        <v>12</v>
      </c>
    </row>
    <row r="40049" spans="1:2" x14ac:dyDescent="0.25">
      <c r="A40049" s="3" t="s">
        <v>40088</v>
      </c>
      <c r="B40049" s="3" t="s">
        <v>12</v>
      </c>
    </row>
    <row r="40050" spans="1:2" x14ac:dyDescent="0.25">
      <c r="A40050" s="3" t="s">
        <v>40089</v>
      </c>
      <c r="B40050" s="3" t="s">
        <v>12</v>
      </c>
    </row>
    <row r="40051" spans="1:2" x14ac:dyDescent="0.25">
      <c r="A40051" s="3" t="s">
        <v>40090</v>
      </c>
      <c r="B40051" s="3" t="s">
        <v>12</v>
      </c>
    </row>
    <row r="40052" spans="1:2" x14ac:dyDescent="0.25">
      <c r="A40052" s="3" t="s">
        <v>40091</v>
      </c>
      <c r="B40052" s="3" t="s">
        <v>12</v>
      </c>
    </row>
    <row r="40053" spans="1:2" x14ac:dyDescent="0.25">
      <c r="A40053" s="3" t="s">
        <v>40092</v>
      </c>
      <c r="B40053" s="3" t="s">
        <v>102</v>
      </c>
    </row>
    <row r="40054" spans="1:2" x14ac:dyDescent="0.25">
      <c r="A40054" s="3" t="s">
        <v>40093</v>
      </c>
      <c r="B40054" s="3" t="s">
        <v>102</v>
      </c>
    </row>
    <row r="40055" spans="1:2" x14ac:dyDescent="0.25">
      <c r="A40055" s="3" t="s">
        <v>40094</v>
      </c>
      <c r="B40055" s="3" t="s">
        <v>102</v>
      </c>
    </row>
    <row r="40056" spans="1:2" x14ac:dyDescent="0.25">
      <c r="A40056" s="3" t="s">
        <v>40095</v>
      </c>
      <c r="B40056" s="3" t="s">
        <v>102</v>
      </c>
    </row>
    <row r="40057" spans="1:2" x14ac:dyDescent="0.25">
      <c r="A40057" s="3" t="s">
        <v>40096</v>
      </c>
      <c r="B40057" s="3" t="s">
        <v>102</v>
      </c>
    </row>
    <row r="40058" spans="1:2" x14ac:dyDescent="0.25">
      <c r="A40058" s="3" t="s">
        <v>40097</v>
      </c>
      <c r="B40058" s="3" t="s">
        <v>102</v>
      </c>
    </row>
    <row r="40059" spans="1:2" x14ac:dyDescent="0.25">
      <c r="A40059" s="3" t="s">
        <v>40098</v>
      </c>
      <c r="B40059" s="3" t="s">
        <v>102</v>
      </c>
    </row>
    <row r="40060" spans="1:2" x14ac:dyDescent="0.25">
      <c r="A40060" s="3" t="s">
        <v>40099</v>
      </c>
      <c r="B40060" s="3" t="s">
        <v>102</v>
      </c>
    </row>
    <row r="40061" spans="1:2" x14ac:dyDescent="0.25">
      <c r="A40061" s="3" t="s">
        <v>40100</v>
      </c>
      <c r="B40061" s="3" t="s">
        <v>102</v>
      </c>
    </row>
    <row r="40062" spans="1:2" x14ac:dyDescent="0.25">
      <c r="A40062" s="3" t="s">
        <v>40101</v>
      </c>
      <c r="B40062" s="3" t="s">
        <v>102</v>
      </c>
    </row>
    <row r="40063" spans="1:2" x14ac:dyDescent="0.25">
      <c r="A40063" s="3" t="s">
        <v>40102</v>
      </c>
      <c r="B40063" s="3" t="s">
        <v>13</v>
      </c>
    </row>
    <row r="40064" spans="1:2" x14ac:dyDescent="0.25">
      <c r="A40064" s="3" t="s">
        <v>40103</v>
      </c>
      <c r="B40064" s="3" t="s">
        <v>13</v>
      </c>
    </row>
    <row r="40065" spans="1:2" x14ac:dyDescent="0.25">
      <c r="A40065" s="3" t="s">
        <v>40104</v>
      </c>
      <c r="B40065" s="3" t="s">
        <v>13</v>
      </c>
    </row>
    <row r="40066" spans="1:2" x14ac:dyDescent="0.25">
      <c r="A40066" s="3" t="s">
        <v>40105</v>
      </c>
      <c r="B40066" s="3" t="s">
        <v>13</v>
      </c>
    </row>
    <row r="40067" spans="1:2" x14ac:dyDescent="0.25">
      <c r="A40067" s="3" t="s">
        <v>40106</v>
      </c>
      <c r="B40067" s="3" t="s">
        <v>13</v>
      </c>
    </row>
    <row r="40068" spans="1:2" x14ac:dyDescent="0.25">
      <c r="A40068" s="3" t="s">
        <v>40107</v>
      </c>
      <c r="B40068" s="3" t="s">
        <v>13</v>
      </c>
    </row>
    <row r="40069" spans="1:2" x14ac:dyDescent="0.25">
      <c r="A40069" s="3" t="s">
        <v>40108</v>
      </c>
      <c r="B40069" s="3" t="s">
        <v>13</v>
      </c>
    </row>
    <row r="40070" spans="1:2" x14ac:dyDescent="0.25">
      <c r="A40070" s="3" t="s">
        <v>40109</v>
      </c>
      <c r="B40070" s="3" t="s">
        <v>13</v>
      </c>
    </row>
    <row r="40071" spans="1:2" x14ac:dyDescent="0.25">
      <c r="A40071" s="3" t="s">
        <v>40110</v>
      </c>
      <c r="B40071" s="3" t="s">
        <v>13</v>
      </c>
    </row>
    <row r="40072" spans="1:2" x14ac:dyDescent="0.25">
      <c r="A40072" s="3" t="s">
        <v>40111</v>
      </c>
      <c r="B40072" s="3" t="s">
        <v>13</v>
      </c>
    </row>
    <row r="40073" spans="1:2" x14ac:dyDescent="0.25">
      <c r="A40073" s="3" t="s">
        <v>40112</v>
      </c>
      <c r="B40073" s="3" t="s">
        <v>13</v>
      </c>
    </row>
    <row r="40074" spans="1:2" x14ac:dyDescent="0.25">
      <c r="A40074" s="3" t="s">
        <v>40113</v>
      </c>
      <c r="B40074" s="3" t="s">
        <v>13</v>
      </c>
    </row>
    <row r="40075" spans="1:2" x14ac:dyDescent="0.25">
      <c r="A40075" s="3" t="s">
        <v>40114</v>
      </c>
      <c r="B40075" s="3" t="s">
        <v>13</v>
      </c>
    </row>
    <row r="40076" spans="1:2" x14ac:dyDescent="0.25">
      <c r="A40076" s="3" t="s">
        <v>40115</v>
      </c>
      <c r="B40076" s="3" t="s">
        <v>13</v>
      </c>
    </row>
    <row r="40077" spans="1:2" x14ac:dyDescent="0.25">
      <c r="A40077" s="3" t="s">
        <v>40116</v>
      </c>
      <c r="B40077" s="3" t="s">
        <v>13</v>
      </c>
    </row>
    <row r="40078" spans="1:2" x14ac:dyDescent="0.25">
      <c r="A40078" s="3" t="s">
        <v>40117</v>
      </c>
      <c r="B40078" s="3" t="s">
        <v>13</v>
      </c>
    </row>
    <row r="40079" spans="1:2" x14ac:dyDescent="0.25">
      <c r="A40079" s="3" t="s">
        <v>40118</v>
      </c>
      <c r="B40079" s="3" t="s">
        <v>13</v>
      </c>
    </row>
    <row r="40080" spans="1:2" x14ac:dyDescent="0.25">
      <c r="A40080" s="3" t="s">
        <v>40119</v>
      </c>
      <c r="B40080" s="3" t="s">
        <v>13</v>
      </c>
    </row>
    <row r="40081" spans="1:2" x14ac:dyDescent="0.25">
      <c r="A40081" s="3" t="s">
        <v>40120</v>
      </c>
      <c r="B40081" s="3" t="s">
        <v>13</v>
      </c>
    </row>
    <row r="40082" spans="1:2" x14ac:dyDescent="0.25">
      <c r="A40082" s="3" t="s">
        <v>40121</v>
      </c>
      <c r="B40082" s="3" t="s">
        <v>13</v>
      </c>
    </row>
    <row r="40083" spans="1:2" x14ac:dyDescent="0.25">
      <c r="A40083" s="3" t="s">
        <v>40122</v>
      </c>
      <c r="B40083" s="3" t="s">
        <v>13</v>
      </c>
    </row>
    <row r="40084" spans="1:2" x14ac:dyDescent="0.25">
      <c r="A40084" s="3" t="s">
        <v>40123</v>
      </c>
      <c r="B40084" s="3" t="s">
        <v>13</v>
      </c>
    </row>
    <row r="40085" spans="1:2" x14ac:dyDescent="0.25">
      <c r="A40085" s="3" t="s">
        <v>40124</v>
      </c>
      <c r="B40085" s="3" t="s">
        <v>13</v>
      </c>
    </row>
    <row r="40086" spans="1:2" x14ac:dyDescent="0.25">
      <c r="A40086" s="3" t="s">
        <v>40125</v>
      </c>
      <c r="B40086" s="3" t="s">
        <v>13</v>
      </c>
    </row>
    <row r="40087" spans="1:2" x14ac:dyDescent="0.25">
      <c r="A40087" s="3" t="s">
        <v>40126</v>
      </c>
      <c r="B40087" s="3" t="s">
        <v>13</v>
      </c>
    </row>
    <row r="40088" spans="1:2" x14ac:dyDescent="0.25">
      <c r="A40088" s="3" t="s">
        <v>40127</v>
      </c>
      <c r="B40088" s="3" t="s">
        <v>13</v>
      </c>
    </row>
    <row r="40089" spans="1:2" x14ac:dyDescent="0.25">
      <c r="A40089" s="3" t="s">
        <v>40128</v>
      </c>
      <c r="B40089" s="3" t="s">
        <v>13</v>
      </c>
    </row>
    <row r="40090" spans="1:2" x14ac:dyDescent="0.25">
      <c r="A40090" s="3" t="s">
        <v>40129</v>
      </c>
      <c r="B40090" s="3" t="s">
        <v>13</v>
      </c>
    </row>
    <row r="40091" spans="1:2" x14ac:dyDescent="0.25">
      <c r="A40091" s="3" t="s">
        <v>40130</v>
      </c>
      <c r="B40091" s="3" t="s">
        <v>13</v>
      </c>
    </row>
    <row r="40092" spans="1:2" x14ac:dyDescent="0.25">
      <c r="A40092" s="3" t="s">
        <v>40131</v>
      </c>
      <c r="B40092" s="3" t="s">
        <v>13</v>
      </c>
    </row>
    <row r="40093" spans="1:2" x14ac:dyDescent="0.25">
      <c r="A40093" s="3" t="s">
        <v>40132</v>
      </c>
      <c r="B40093" s="3" t="s">
        <v>13</v>
      </c>
    </row>
    <row r="40094" spans="1:2" x14ac:dyDescent="0.25">
      <c r="A40094" s="3" t="s">
        <v>40133</v>
      </c>
      <c r="B40094" s="3" t="s">
        <v>13</v>
      </c>
    </row>
    <row r="40095" spans="1:2" x14ac:dyDescent="0.25">
      <c r="A40095" s="3" t="s">
        <v>40134</v>
      </c>
      <c r="B40095" s="3" t="s">
        <v>13</v>
      </c>
    </row>
    <row r="40096" spans="1:2" x14ac:dyDescent="0.25">
      <c r="A40096" s="3" t="s">
        <v>40135</v>
      </c>
      <c r="B40096" s="3" t="s">
        <v>13</v>
      </c>
    </row>
    <row r="40097" spans="1:2" x14ac:dyDescent="0.25">
      <c r="A40097" s="3" t="s">
        <v>40136</v>
      </c>
      <c r="B40097" s="3" t="s">
        <v>13</v>
      </c>
    </row>
    <row r="40098" spans="1:2" x14ac:dyDescent="0.25">
      <c r="A40098" s="3" t="s">
        <v>40137</v>
      </c>
      <c r="B40098" s="3" t="s">
        <v>13</v>
      </c>
    </row>
    <row r="40099" spans="1:2" x14ac:dyDescent="0.25">
      <c r="A40099" s="3" t="s">
        <v>40138</v>
      </c>
      <c r="B40099" s="3" t="s">
        <v>13</v>
      </c>
    </row>
    <row r="40100" spans="1:2" x14ac:dyDescent="0.25">
      <c r="A40100" s="3" t="s">
        <v>40139</v>
      </c>
      <c r="B40100" s="3" t="s">
        <v>13</v>
      </c>
    </row>
    <row r="40101" spans="1:2" x14ac:dyDescent="0.25">
      <c r="A40101" s="3" t="s">
        <v>40140</v>
      </c>
      <c r="B40101" s="3" t="s">
        <v>13</v>
      </c>
    </row>
    <row r="40102" spans="1:2" x14ac:dyDescent="0.25">
      <c r="A40102" s="3" t="s">
        <v>40141</v>
      </c>
      <c r="B40102" s="3" t="s">
        <v>13</v>
      </c>
    </row>
    <row r="40103" spans="1:2" x14ac:dyDescent="0.25">
      <c r="A40103" s="3" t="s">
        <v>40142</v>
      </c>
      <c r="B40103" s="3" t="s">
        <v>13</v>
      </c>
    </row>
    <row r="40104" spans="1:2" x14ac:dyDescent="0.25">
      <c r="A40104" s="3" t="s">
        <v>40143</v>
      </c>
      <c r="B40104" s="3" t="s">
        <v>13</v>
      </c>
    </row>
    <row r="40105" spans="1:2" x14ac:dyDescent="0.25">
      <c r="A40105" s="3" t="s">
        <v>40144</v>
      </c>
      <c r="B40105" s="3" t="s">
        <v>13</v>
      </c>
    </row>
    <row r="40106" spans="1:2" x14ac:dyDescent="0.25">
      <c r="A40106" s="3" t="s">
        <v>40145</v>
      </c>
      <c r="B40106" s="3" t="s">
        <v>13</v>
      </c>
    </row>
    <row r="40107" spans="1:2" x14ac:dyDescent="0.25">
      <c r="A40107" s="3" t="s">
        <v>40146</v>
      </c>
      <c r="B40107" s="3" t="s">
        <v>13</v>
      </c>
    </row>
    <row r="40108" spans="1:2" x14ac:dyDescent="0.25">
      <c r="A40108" s="3" t="s">
        <v>40147</v>
      </c>
      <c r="B40108" s="3" t="s">
        <v>13</v>
      </c>
    </row>
    <row r="40109" spans="1:2" x14ac:dyDescent="0.25">
      <c r="A40109" s="3" t="s">
        <v>40148</v>
      </c>
      <c r="B40109" s="3" t="s">
        <v>13</v>
      </c>
    </row>
    <row r="40110" spans="1:2" x14ac:dyDescent="0.25">
      <c r="A40110" s="3" t="s">
        <v>40149</v>
      </c>
      <c r="B40110" s="3" t="s">
        <v>13</v>
      </c>
    </row>
    <row r="40111" spans="1:2" x14ac:dyDescent="0.25">
      <c r="A40111" s="3" t="s">
        <v>40150</v>
      </c>
      <c r="B40111" s="3" t="s">
        <v>13</v>
      </c>
    </row>
    <row r="40112" spans="1:2" x14ac:dyDescent="0.25">
      <c r="A40112" s="3" t="s">
        <v>40151</v>
      </c>
      <c r="B40112" s="3" t="s">
        <v>13</v>
      </c>
    </row>
    <row r="40113" spans="1:2" x14ac:dyDescent="0.25">
      <c r="A40113" s="3" t="s">
        <v>40152</v>
      </c>
      <c r="B40113" s="3" t="s">
        <v>13</v>
      </c>
    </row>
    <row r="40114" spans="1:2" x14ac:dyDescent="0.25">
      <c r="A40114" s="3" t="s">
        <v>40153</v>
      </c>
      <c r="B40114" s="3" t="s">
        <v>13</v>
      </c>
    </row>
    <row r="40115" spans="1:2" x14ac:dyDescent="0.25">
      <c r="A40115" s="3" t="s">
        <v>40154</v>
      </c>
      <c r="B40115" s="3" t="s">
        <v>13</v>
      </c>
    </row>
    <row r="40116" spans="1:2" x14ac:dyDescent="0.25">
      <c r="A40116" s="3" t="s">
        <v>40155</v>
      </c>
      <c r="B40116" s="3" t="s">
        <v>13</v>
      </c>
    </row>
    <row r="40117" spans="1:2" x14ac:dyDescent="0.25">
      <c r="A40117" s="3" t="s">
        <v>40156</v>
      </c>
      <c r="B40117" s="3" t="s">
        <v>13</v>
      </c>
    </row>
    <row r="40118" spans="1:2" x14ac:dyDescent="0.25">
      <c r="A40118" s="3" t="s">
        <v>40157</v>
      </c>
      <c r="B40118" s="3" t="s">
        <v>13</v>
      </c>
    </row>
    <row r="40119" spans="1:2" x14ac:dyDescent="0.25">
      <c r="A40119" s="3" t="s">
        <v>40158</v>
      </c>
      <c r="B40119" s="3" t="s">
        <v>13</v>
      </c>
    </row>
    <row r="40120" spans="1:2" x14ac:dyDescent="0.25">
      <c r="A40120" s="3" t="s">
        <v>40159</v>
      </c>
      <c r="B40120" s="3" t="s">
        <v>13</v>
      </c>
    </row>
    <row r="40121" spans="1:2" x14ac:dyDescent="0.25">
      <c r="A40121" s="3" t="s">
        <v>40160</v>
      </c>
      <c r="B40121" s="3" t="s">
        <v>13</v>
      </c>
    </row>
    <row r="40122" spans="1:2" x14ac:dyDescent="0.25">
      <c r="A40122" s="3" t="s">
        <v>40161</v>
      </c>
      <c r="B40122" s="3" t="s">
        <v>13</v>
      </c>
    </row>
    <row r="40123" spans="1:2" x14ac:dyDescent="0.25">
      <c r="A40123" s="3" t="s">
        <v>40162</v>
      </c>
      <c r="B40123" s="3" t="s">
        <v>13</v>
      </c>
    </row>
    <row r="40124" spans="1:2" x14ac:dyDescent="0.25">
      <c r="A40124" s="3" t="s">
        <v>40163</v>
      </c>
      <c r="B40124" s="3" t="s">
        <v>13</v>
      </c>
    </row>
    <row r="40125" spans="1:2" x14ac:dyDescent="0.25">
      <c r="A40125" s="3" t="s">
        <v>40164</v>
      </c>
      <c r="B40125" s="3" t="s">
        <v>13</v>
      </c>
    </row>
    <row r="40126" spans="1:2" x14ac:dyDescent="0.25">
      <c r="A40126" s="3" t="s">
        <v>40165</v>
      </c>
      <c r="B40126" s="3" t="s">
        <v>13</v>
      </c>
    </row>
    <row r="40127" spans="1:2" x14ac:dyDescent="0.25">
      <c r="A40127" s="3" t="s">
        <v>40166</v>
      </c>
      <c r="B40127" s="3" t="s">
        <v>13</v>
      </c>
    </row>
    <row r="40128" spans="1:2" x14ac:dyDescent="0.25">
      <c r="A40128" s="3" t="s">
        <v>40167</v>
      </c>
      <c r="B40128" s="3" t="s">
        <v>13</v>
      </c>
    </row>
    <row r="40129" spans="1:2" x14ac:dyDescent="0.25">
      <c r="A40129" s="3" t="s">
        <v>40168</v>
      </c>
      <c r="B40129" s="3" t="s">
        <v>13</v>
      </c>
    </row>
    <row r="40130" spans="1:2" x14ac:dyDescent="0.25">
      <c r="A40130" s="3" t="s">
        <v>40169</v>
      </c>
      <c r="B40130" s="3" t="s">
        <v>13</v>
      </c>
    </row>
    <row r="40131" spans="1:2" x14ac:dyDescent="0.25">
      <c r="A40131" s="3" t="s">
        <v>40170</v>
      </c>
      <c r="B40131" s="3" t="s">
        <v>13</v>
      </c>
    </row>
    <row r="40132" spans="1:2" x14ac:dyDescent="0.25">
      <c r="A40132" s="3" t="s">
        <v>40171</v>
      </c>
      <c r="B40132" s="3" t="s">
        <v>13</v>
      </c>
    </row>
    <row r="40133" spans="1:2" x14ac:dyDescent="0.25">
      <c r="A40133" s="3" t="s">
        <v>40172</v>
      </c>
      <c r="B40133" s="3" t="s">
        <v>13</v>
      </c>
    </row>
    <row r="40134" spans="1:2" x14ac:dyDescent="0.25">
      <c r="A40134" s="3" t="s">
        <v>40173</v>
      </c>
      <c r="B40134" s="3" t="s">
        <v>56</v>
      </c>
    </row>
    <row r="40135" spans="1:2" x14ac:dyDescent="0.25">
      <c r="A40135" s="3" t="s">
        <v>40174</v>
      </c>
      <c r="B40135" s="3" t="s">
        <v>56</v>
      </c>
    </row>
    <row r="40136" spans="1:2" x14ac:dyDescent="0.25">
      <c r="A40136" s="3" t="s">
        <v>40175</v>
      </c>
      <c r="B40136" s="3" t="s">
        <v>56</v>
      </c>
    </row>
    <row r="40137" spans="1:2" x14ac:dyDescent="0.25">
      <c r="A40137" s="3" t="s">
        <v>40176</v>
      </c>
      <c r="B40137" s="3" t="s">
        <v>56</v>
      </c>
    </row>
    <row r="40138" spans="1:2" x14ac:dyDescent="0.25">
      <c r="A40138" s="3" t="s">
        <v>40177</v>
      </c>
      <c r="B40138" s="3" t="s">
        <v>56</v>
      </c>
    </row>
    <row r="40139" spans="1:2" x14ac:dyDescent="0.25">
      <c r="A40139" s="3" t="s">
        <v>40178</v>
      </c>
      <c r="B40139" s="3" t="s">
        <v>56</v>
      </c>
    </row>
    <row r="40140" spans="1:2" x14ac:dyDescent="0.25">
      <c r="A40140" s="3" t="s">
        <v>40179</v>
      </c>
      <c r="B40140" s="3" t="s">
        <v>56</v>
      </c>
    </row>
    <row r="40141" spans="1:2" x14ac:dyDescent="0.25">
      <c r="A40141" s="3" t="s">
        <v>40180</v>
      </c>
      <c r="B40141" s="3" t="s">
        <v>56</v>
      </c>
    </row>
    <row r="40142" spans="1:2" x14ac:dyDescent="0.25">
      <c r="A40142" s="3" t="s">
        <v>40181</v>
      </c>
      <c r="B40142" s="3" t="s">
        <v>56</v>
      </c>
    </row>
    <row r="40143" spans="1:2" x14ac:dyDescent="0.25">
      <c r="A40143" s="3" t="s">
        <v>40182</v>
      </c>
      <c r="B40143" s="3" t="s">
        <v>56</v>
      </c>
    </row>
    <row r="40144" spans="1:2" x14ac:dyDescent="0.25">
      <c r="A40144" s="3" t="s">
        <v>40183</v>
      </c>
      <c r="B40144" s="3" t="s">
        <v>56</v>
      </c>
    </row>
    <row r="40145" spans="1:2" x14ac:dyDescent="0.25">
      <c r="A40145" s="3" t="s">
        <v>40184</v>
      </c>
      <c r="B40145" s="3" t="s">
        <v>56</v>
      </c>
    </row>
    <row r="40146" spans="1:2" x14ac:dyDescent="0.25">
      <c r="A40146" s="3" t="s">
        <v>40185</v>
      </c>
      <c r="B40146" s="3" t="s">
        <v>56</v>
      </c>
    </row>
    <row r="40147" spans="1:2" x14ac:dyDescent="0.25">
      <c r="A40147" s="3" t="s">
        <v>40186</v>
      </c>
      <c r="B40147" s="3" t="s">
        <v>56</v>
      </c>
    </row>
    <row r="40148" spans="1:2" x14ac:dyDescent="0.25">
      <c r="A40148" s="3" t="s">
        <v>40187</v>
      </c>
      <c r="B40148" s="3" t="s">
        <v>56</v>
      </c>
    </row>
    <row r="40149" spans="1:2" x14ac:dyDescent="0.25">
      <c r="A40149" s="3" t="s">
        <v>40188</v>
      </c>
      <c r="B40149" s="3" t="s">
        <v>56</v>
      </c>
    </row>
    <row r="40150" spans="1:2" x14ac:dyDescent="0.25">
      <c r="A40150" s="3" t="s">
        <v>40189</v>
      </c>
      <c r="B40150" s="3" t="s">
        <v>56</v>
      </c>
    </row>
    <row r="40151" spans="1:2" x14ac:dyDescent="0.25">
      <c r="A40151" s="3" t="s">
        <v>40190</v>
      </c>
      <c r="B40151" s="3" t="s">
        <v>56</v>
      </c>
    </row>
    <row r="40152" spans="1:2" x14ac:dyDescent="0.25">
      <c r="A40152" s="3" t="s">
        <v>40191</v>
      </c>
      <c r="B40152" s="3" t="s">
        <v>56</v>
      </c>
    </row>
    <row r="40153" spans="1:2" x14ac:dyDescent="0.25">
      <c r="A40153" s="3" t="s">
        <v>40192</v>
      </c>
      <c r="B40153" s="3" t="s">
        <v>56</v>
      </c>
    </row>
    <row r="40154" spans="1:2" x14ac:dyDescent="0.25">
      <c r="A40154" s="3" t="s">
        <v>40193</v>
      </c>
      <c r="B40154" s="3" t="s">
        <v>56</v>
      </c>
    </row>
    <row r="40155" spans="1:2" x14ac:dyDescent="0.25">
      <c r="A40155" s="3" t="s">
        <v>40194</v>
      </c>
      <c r="B40155" s="3" t="s">
        <v>56</v>
      </c>
    </row>
    <row r="40156" spans="1:2" x14ac:dyDescent="0.25">
      <c r="A40156" s="3" t="s">
        <v>40195</v>
      </c>
      <c r="B40156" s="3" t="s">
        <v>56</v>
      </c>
    </row>
    <row r="40157" spans="1:2" x14ac:dyDescent="0.25">
      <c r="A40157" s="3" t="s">
        <v>40196</v>
      </c>
      <c r="B40157" s="3" t="s">
        <v>56</v>
      </c>
    </row>
    <row r="40158" spans="1:2" x14ac:dyDescent="0.25">
      <c r="A40158" s="3" t="s">
        <v>40197</v>
      </c>
      <c r="B40158" s="3" t="s">
        <v>56</v>
      </c>
    </row>
    <row r="40159" spans="1:2" x14ac:dyDescent="0.25">
      <c r="A40159" s="3" t="s">
        <v>40198</v>
      </c>
      <c r="B40159" s="3" t="s">
        <v>56</v>
      </c>
    </row>
    <row r="40160" spans="1:2" x14ac:dyDescent="0.25">
      <c r="A40160" s="3" t="s">
        <v>40199</v>
      </c>
      <c r="B40160" s="3" t="s">
        <v>56</v>
      </c>
    </row>
    <row r="40161" spans="1:2" x14ac:dyDescent="0.25">
      <c r="A40161" s="3" t="s">
        <v>40200</v>
      </c>
      <c r="B40161" s="3" t="s">
        <v>56</v>
      </c>
    </row>
    <row r="40162" spans="1:2" x14ac:dyDescent="0.25">
      <c r="A40162" s="3" t="s">
        <v>40201</v>
      </c>
      <c r="B40162" s="3" t="s">
        <v>56</v>
      </c>
    </row>
    <row r="40163" spans="1:2" x14ac:dyDescent="0.25">
      <c r="A40163" s="3" t="s">
        <v>40202</v>
      </c>
      <c r="B40163" s="3" t="s">
        <v>56</v>
      </c>
    </row>
    <row r="40164" spans="1:2" x14ac:dyDescent="0.25">
      <c r="A40164" s="3" t="s">
        <v>40203</v>
      </c>
      <c r="B40164" s="3" t="s">
        <v>56</v>
      </c>
    </row>
    <row r="40165" spans="1:2" x14ac:dyDescent="0.25">
      <c r="A40165" s="3" t="s">
        <v>40204</v>
      </c>
      <c r="B40165" s="3" t="s">
        <v>56</v>
      </c>
    </row>
    <row r="40166" spans="1:2" x14ac:dyDescent="0.25">
      <c r="A40166" s="3" t="s">
        <v>40205</v>
      </c>
      <c r="B40166" s="3" t="s">
        <v>56</v>
      </c>
    </row>
    <row r="40167" spans="1:2" x14ac:dyDescent="0.25">
      <c r="A40167" s="3" t="s">
        <v>40206</v>
      </c>
      <c r="B40167" s="3" t="s">
        <v>56</v>
      </c>
    </row>
    <row r="40168" spans="1:2" x14ac:dyDescent="0.25">
      <c r="A40168" s="3" t="s">
        <v>40207</v>
      </c>
      <c r="B40168" s="3" t="s">
        <v>56</v>
      </c>
    </row>
    <row r="40169" spans="1:2" x14ac:dyDescent="0.25">
      <c r="A40169" s="3" t="s">
        <v>40208</v>
      </c>
      <c r="B40169" s="3" t="s">
        <v>56</v>
      </c>
    </row>
    <row r="40170" spans="1:2" x14ac:dyDescent="0.25">
      <c r="A40170" s="3" t="s">
        <v>40209</v>
      </c>
      <c r="B40170" s="3" t="s">
        <v>56</v>
      </c>
    </row>
    <row r="40171" spans="1:2" x14ac:dyDescent="0.25">
      <c r="A40171" s="3" t="s">
        <v>40210</v>
      </c>
      <c r="B40171" s="3" t="s">
        <v>56</v>
      </c>
    </row>
    <row r="40172" spans="1:2" x14ac:dyDescent="0.25">
      <c r="A40172" s="3" t="s">
        <v>40211</v>
      </c>
      <c r="B40172" s="3" t="s">
        <v>56</v>
      </c>
    </row>
    <row r="40173" spans="1:2" x14ac:dyDescent="0.25">
      <c r="A40173" s="3" t="s">
        <v>40212</v>
      </c>
      <c r="B40173" s="3" t="s">
        <v>56</v>
      </c>
    </row>
    <row r="40174" spans="1:2" x14ac:dyDescent="0.25">
      <c r="A40174" s="3" t="s">
        <v>40213</v>
      </c>
      <c r="B40174" s="3" t="s">
        <v>56</v>
      </c>
    </row>
    <row r="40175" spans="1:2" x14ac:dyDescent="0.25">
      <c r="A40175" s="3" t="s">
        <v>40214</v>
      </c>
      <c r="B40175" s="3" t="s">
        <v>56</v>
      </c>
    </row>
    <row r="40176" spans="1:2" x14ac:dyDescent="0.25">
      <c r="A40176" s="3" t="s">
        <v>40215</v>
      </c>
      <c r="B40176" s="3" t="s">
        <v>56</v>
      </c>
    </row>
    <row r="40177" spans="1:2" x14ac:dyDescent="0.25">
      <c r="A40177" s="3" t="s">
        <v>40216</v>
      </c>
      <c r="B40177" s="3" t="s">
        <v>56</v>
      </c>
    </row>
    <row r="40178" spans="1:2" x14ac:dyDescent="0.25">
      <c r="A40178" s="3" t="s">
        <v>40217</v>
      </c>
      <c r="B40178" s="3" t="s">
        <v>56</v>
      </c>
    </row>
    <row r="40179" spans="1:2" x14ac:dyDescent="0.25">
      <c r="A40179" s="3" t="s">
        <v>40218</v>
      </c>
      <c r="B40179" s="3" t="s">
        <v>56</v>
      </c>
    </row>
    <row r="40180" spans="1:2" x14ac:dyDescent="0.25">
      <c r="A40180" s="3" t="s">
        <v>40219</v>
      </c>
      <c r="B40180" s="3" t="s">
        <v>56</v>
      </c>
    </row>
    <row r="40181" spans="1:2" x14ac:dyDescent="0.25">
      <c r="A40181" s="3" t="s">
        <v>40220</v>
      </c>
      <c r="B40181" s="3" t="s">
        <v>56</v>
      </c>
    </row>
    <row r="40182" spans="1:2" x14ac:dyDescent="0.25">
      <c r="A40182" s="3" t="s">
        <v>40221</v>
      </c>
      <c r="B40182" s="3" t="s">
        <v>56</v>
      </c>
    </row>
    <row r="40183" spans="1:2" x14ac:dyDescent="0.25">
      <c r="A40183" s="3" t="s">
        <v>40222</v>
      </c>
      <c r="B40183" s="3" t="s">
        <v>56</v>
      </c>
    </row>
    <row r="40184" spans="1:2" x14ac:dyDescent="0.25">
      <c r="A40184" s="3" t="s">
        <v>40223</v>
      </c>
      <c r="B40184" s="3" t="s">
        <v>56</v>
      </c>
    </row>
    <row r="40185" spans="1:2" x14ac:dyDescent="0.25">
      <c r="A40185" s="3" t="s">
        <v>40224</v>
      </c>
      <c r="B40185" s="3" t="s">
        <v>56</v>
      </c>
    </row>
    <row r="40186" spans="1:2" x14ac:dyDescent="0.25">
      <c r="A40186" s="3" t="s">
        <v>40225</v>
      </c>
      <c r="B40186" s="3" t="s">
        <v>56</v>
      </c>
    </row>
    <row r="40187" spans="1:2" x14ac:dyDescent="0.25">
      <c r="A40187" s="3" t="s">
        <v>40226</v>
      </c>
      <c r="B40187" s="3" t="s">
        <v>56</v>
      </c>
    </row>
    <row r="40188" spans="1:2" x14ac:dyDescent="0.25">
      <c r="A40188" s="3" t="s">
        <v>40227</v>
      </c>
      <c r="B40188" s="3" t="s">
        <v>56</v>
      </c>
    </row>
    <row r="40189" spans="1:2" x14ac:dyDescent="0.25">
      <c r="A40189" s="3" t="s">
        <v>40228</v>
      </c>
      <c r="B40189" s="3" t="s">
        <v>56</v>
      </c>
    </row>
    <row r="40190" spans="1:2" x14ac:dyDescent="0.25">
      <c r="A40190" s="3" t="s">
        <v>40229</v>
      </c>
      <c r="B40190" s="3" t="s">
        <v>56</v>
      </c>
    </row>
    <row r="40191" spans="1:2" x14ac:dyDescent="0.25">
      <c r="A40191" s="3" t="s">
        <v>40230</v>
      </c>
      <c r="B40191" s="3" t="s">
        <v>56</v>
      </c>
    </row>
    <row r="40192" spans="1:2" x14ac:dyDescent="0.25">
      <c r="A40192" s="3" t="s">
        <v>40231</v>
      </c>
      <c r="B40192" s="3" t="s">
        <v>56</v>
      </c>
    </row>
    <row r="40193" spans="1:2" x14ac:dyDescent="0.25">
      <c r="A40193" s="3" t="s">
        <v>40232</v>
      </c>
      <c r="B40193" s="3" t="s">
        <v>56</v>
      </c>
    </row>
    <row r="40194" spans="1:2" x14ac:dyDescent="0.25">
      <c r="A40194" s="3" t="s">
        <v>40233</v>
      </c>
      <c r="B40194" s="3" t="s">
        <v>56</v>
      </c>
    </row>
    <row r="40195" spans="1:2" x14ac:dyDescent="0.25">
      <c r="A40195" s="3" t="s">
        <v>40234</v>
      </c>
      <c r="B40195" s="3" t="s">
        <v>56</v>
      </c>
    </row>
    <row r="40196" spans="1:2" x14ac:dyDescent="0.25">
      <c r="A40196" s="3" t="s">
        <v>40235</v>
      </c>
      <c r="B40196" s="3" t="s">
        <v>56</v>
      </c>
    </row>
    <row r="40197" spans="1:2" x14ac:dyDescent="0.25">
      <c r="A40197" s="3" t="s">
        <v>40236</v>
      </c>
      <c r="B40197" s="3" t="s">
        <v>56</v>
      </c>
    </row>
    <row r="40198" spans="1:2" x14ac:dyDescent="0.25">
      <c r="A40198" s="3" t="s">
        <v>40237</v>
      </c>
      <c r="B40198" s="3" t="s">
        <v>56</v>
      </c>
    </row>
    <row r="40199" spans="1:2" x14ac:dyDescent="0.25">
      <c r="A40199" s="3" t="s">
        <v>40238</v>
      </c>
      <c r="B40199" s="3" t="s">
        <v>56</v>
      </c>
    </row>
    <row r="40200" spans="1:2" x14ac:dyDescent="0.25">
      <c r="A40200" s="3" t="s">
        <v>40239</v>
      </c>
      <c r="B40200" s="3" t="s">
        <v>56</v>
      </c>
    </row>
    <row r="40201" spans="1:2" x14ac:dyDescent="0.25">
      <c r="A40201" s="3" t="s">
        <v>40240</v>
      </c>
      <c r="B40201" s="3" t="s">
        <v>56</v>
      </c>
    </row>
    <row r="40202" spans="1:2" x14ac:dyDescent="0.25">
      <c r="A40202" s="3" t="s">
        <v>40241</v>
      </c>
      <c r="B40202" s="3" t="s">
        <v>56</v>
      </c>
    </row>
    <row r="40203" spans="1:2" x14ac:dyDescent="0.25">
      <c r="A40203" s="3" t="s">
        <v>40242</v>
      </c>
      <c r="B40203" s="3" t="s">
        <v>56</v>
      </c>
    </row>
    <row r="40204" spans="1:2" x14ac:dyDescent="0.25">
      <c r="A40204" s="3" t="s">
        <v>40243</v>
      </c>
      <c r="B40204" s="3" t="s">
        <v>56</v>
      </c>
    </row>
    <row r="40205" spans="1:2" x14ac:dyDescent="0.25">
      <c r="A40205" s="3" t="s">
        <v>40244</v>
      </c>
      <c r="B40205" s="3" t="s">
        <v>56</v>
      </c>
    </row>
    <row r="40206" spans="1:2" x14ac:dyDescent="0.25">
      <c r="A40206" s="3" t="s">
        <v>40245</v>
      </c>
      <c r="B40206" s="3" t="s">
        <v>56</v>
      </c>
    </row>
    <row r="40207" spans="1:2" x14ac:dyDescent="0.25">
      <c r="A40207" s="3" t="s">
        <v>40246</v>
      </c>
      <c r="B40207" s="3" t="s">
        <v>56</v>
      </c>
    </row>
    <row r="40208" spans="1:2" x14ac:dyDescent="0.25">
      <c r="A40208" s="3" t="s">
        <v>40247</v>
      </c>
      <c r="B40208" s="3" t="s">
        <v>56</v>
      </c>
    </row>
    <row r="40209" spans="1:2" x14ac:dyDescent="0.25">
      <c r="A40209" s="3" t="s">
        <v>40248</v>
      </c>
      <c r="B40209" s="3" t="s">
        <v>56</v>
      </c>
    </row>
    <row r="40210" spans="1:2" x14ac:dyDescent="0.25">
      <c r="A40210" s="3" t="s">
        <v>40249</v>
      </c>
      <c r="B40210" s="3" t="s">
        <v>56</v>
      </c>
    </row>
    <row r="40211" spans="1:2" x14ac:dyDescent="0.25">
      <c r="A40211" s="3" t="s">
        <v>40250</v>
      </c>
      <c r="B40211" s="3" t="s">
        <v>56</v>
      </c>
    </row>
    <row r="40212" spans="1:2" x14ac:dyDescent="0.25">
      <c r="A40212" s="3" t="s">
        <v>40251</v>
      </c>
      <c r="B40212" s="3" t="s">
        <v>56</v>
      </c>
    </row>
    <row r="40213" spans="1:2" x14ac:dyDescent="0.25">
      <c r="A40213" s="3" t="s">
        <v>40252</v>
      </c>
      <c r="B40213" s="3" t="s">
        <v>56</v>
      </c>
    </row>
    <row r="40214" spans="1:2" x14ac:dyDescent="0.25">
      <c r="A40214" s="3" t="s">
        <v>40253</v>
      </c>
      <c r="B40214" s="3" t="s">
        <v>56</v>
      </c>
    </row>
    <row r="40215" spans="1:2" x14ac:dyDescent="0.25">
      <c r="A40215" s="3" t="s">
        <v>40254</v>
      </c>
      <c r="B40215" s="3" t="s">
        <v>56</v>
      </c>
    </row>
    <row r="40216" spans="1:2" x14ac:dyDescent="0.25">
      <c r="A40216" s="3" t="s">
        <v>40255</v>
      </c>
      <c r="B40216" s="3" t="s">
        <v>56</v>
      </c>
    </row>
    <row r="40217" spans="1:2" x14ac:dyDescent="0.25">
      <c r="A40217" s="3" t="s">
        <v>40256</v>
      </c>
      <c r="B40217" s="3" t="s">
        <v>56</v>
      </c>
    </row>
    <row r="40218" spans="1:2" x14ac:dyDescent="0.25">
      <c r="A40218" s="3" t="s">
        <v>40257</v>
      </c>
      <c r="B40218" s="3" t="s">
        <v>56</v>
      </c>
    </row>
    <row r="40219" spans="1:2" x14ac:dyDescent="0.25">
      <c r="A40219" s="3" t="s">
        <v>40258</v>
      </c>
      <c r="B40219" s="3" t="s">
        <v>56</v>
      </c>
    </row>
    <row r="40220" spans="1:2" x14ac:dyDescent="0.25">
      <c r="A40220" s="3" t="s">
        <v>40259</v>
      </c>
      <c r="B40220" s="3" t="s">
        <v>56</v>
      </c>
    </row>
    <row r="40221" spans="1:2" x14ac:dyDescent="0.25">
      <c r="A40221" s="3" t="s">
        <v>40260</v>
      </c>
      <c r="B40221" s="3" t="s">
        <v>56</v>
      </c>
    </row>
    <row r="40222" spans="1:2" x14ac:dyDescent="0.25">
      <c r="A40222" s="3" t="s">
        <v>40261</v>
      </c>
      <c r="B40222" s="3" t="s">
        <v>56</v>
      </c>
    </row>
    <row r="40223" spans="1:2" x14ac:dyDescent="0.25">
      <c r="A40223" s="3" t="s">
        <v>40262</v>
      </c>
      <c r="B40223" s="3" t="s">
        <v>56</v>
      </c>
    </row>
    <row r="40224" spans="1:2" x14ac:dyDescent="0.25">
      <c r="A40224" s="3" t="s">
        <v>40263</v>
      </c>
      <c r="B40224" s="3" t="s">
        <v>56</v>
      </c>
    </row>
    <row r="40225" spans="1:2" x14ac:dyDescent="0.25">
      <c r="A40225" s="3" t="s">
        <v>40264</v>
      </c>
      <c r="B40225" s="3" t="s">
        <v>56</v>
      </c>
    </row>
    <row r="40226" spans="1:2" x14ac:dyDescent="0.25">
      <c r="A40226" s="3" t="s">
        <v>40265</v>
      </c>
      <c r="B40226" s="3" t="s">
        <v>56</v>
      </c>
    </row>
    <row r="40227" spans="1:2" x14ac:dyDescent="0.25">
      <c r="A40227" s="3" t="s">
        <v>40266</v>
      </c>
      <c r="B40227" s="3" t="s">
        <v>56</v>
      </c>
    </row>
    <row r="40228" spans="1:2" x14ac:dyDescent="0.25">
      <c r="A40228" s="3" t="s">
        <v>40267</v>
      </c>
      <c r="B40228" s="3" t="s">
        <v>56</v>
      </c>
    </row>
    <row r="40229" spans="1:2" x14ac:dyDescent="0.25">
      <c r="A40229" s="3" t="s">
        <v>40268</v>
      </c>
      <c r="B40229" s="3" t="s">
        <v>56</v>
      </c>
    </row>
    <row r="40230" spans="1:2" x14ac:dyDescent="0.25">
      <c r="A40230" s="3" t="s">
        <v>40269</v>
      </c>
      <c r="B40230" s="3" t="s">
        <v>56</v>
      </c>
    </row>
    <row r="40231" spans="1:2" x14ac:dyDescent="0.25">
      <c r="A40231" s="3" t="s">
        <v>40270</v>
      </c>
      <c r="B40231" s="3" t="s">
        <v>56</v>
      </c>
    </row>
    <row r="40232" spans="1:2" x14ac:dyDescent="0.25">
      <c r="A40232" s="3" t="s">
        <v>40271</v>
      </c>
      <c r="B40232" s="3" t="s">
        <v>56</v>
      </c>
    </row>
    <row r="40233" spans="1:2" x14ac:dyDescent="0.25">
      <c r="A40233" s="3" t="s">
        <v>40272</v>
      </c>
      <c r="B40233" s="3" t="s">
        <v>56</v>
      </c>
    </row>
    <row r="40234" spans="1:2" x14ac:dyDescent="0.25">
      <c r="A40234" s="3" t="s">
        <v>40273</v>
      </c>
      <c r="B40234" s="3" t="s">
        <v>56</v>
      </c>
    </row>
    <row r="40235" spans="1:2" x14ac:dyDescent="0.25">
      <c r="A40235" s="3" t="s">
        <v>40274</v>
      </c>
      <c r="B40235" s="3" t="s">
        <v>56</v>
      </c>
    </row>
    <row r="40236" spans="1:2" x14ac:dyDescent="0.25">
      <c r="A40236" s="3" t="s">
        <v>40275</v>
      </c>
      <c r="B40236" s="3" t="s">
        <v>56</v>
      </c>
    </row>
    <row r="40237" spans="1:2" x14ac:dyDescent="0.25">
      <c r="A40237" s="3" t="s">
        <v>40276</v>
      </c>
      <c r="B40237" s="3" t="s">
        <v>56</v>
      </c>
    </row>
    <row r="40238" spans="1:2" x14ac:dyDescent="0.25">
      <c r="A40238" s="3" t="s">
        <v>40277</v>
      </c>
      <c r="B40238" s="3" t="s">
        <v>56</v>
      </c>
    </row>
    <row r="40239" spans="1:2" x14ac:dyDescent="0.25">
      <c r="A40239" s="3" t="s">
        <v>40278</v>
      </c>
      <c r="B40239" s="3" t="s">
        <v>56</v>
      </c>
    </row>
    <row r="40240" spans="1:2" x14ac:dyDescent="0.25">
      <c r="A40240" s="3" t="s">
        <v>40279</v>
      </c>
      <c r="B40240" s="3" t="s">
        <v>56</v>
      </c>
    </row>
    <row r="40241" spans="1:2" x14ac:dyDescent="0.25">
      <c r="A40241" s="3" t="s">
        <v>40280</v>
      </c>
      <c r="B40241" s="3" t="s">
        <v>56</v>
      </c>
    </row>
    <row r="40242" spans="1:2" x14ac:dyDescent="0.25">
      <c r="A40242" s="3" t="s">
        <v>40281</v>
      </c>
      <c r="B40242" s="3" t="s">
        <v>56</v>
      </c>
    </row>
    <row r="40243" spans="1:2" x14ac:dyDescent="0.25">
      <c r="A40243" s="3" t="s">
        <v>40282</v>
      </c>
      <c r="B40243" s="3" t="s">
        <v>56</v>
      </c>
    </row>
    <row r="40244" spans="1:2" x14ac:dyDescent="0.25">
      <c r="A40244" s="3" t="s">
        <v>40283</v>
      </c>
      <c r="B40244" s="3" t="s">
        <v>56</v>
      </c>
    </row>
    <row r="40245" spans="1:2" x14ac:dyDescent="0.25">
      <c r="A40245" s="3" t="s">
        <v>40284</v>
      </c>
      <c r="B40245" s="3" t="s">
        <v>56</v>
      </c>
    </row>
    <row r="40246" spans="1:2" x14ac:dyDescent="0.25">
      <c r="A40246" s="3" t="s">
        <v>40285</v>
      </c>
      <c r="B40246" s="3" t="s">
        <v>56</v>
      </c>
    </row>
    <row r="40247" spans="1:2" x14ac:dyDescent="0.25">
      <c r="A40247" s="3" t="s">
        <v>40286</v>
      </c>
      <c r="B40247" s="3" t="s">
        <v>56</v>
      </c>
    </row>
    <row r="40248" spans="1:2" x14ac:dyDescent="0.25">
      <c r="A40248" s="3" t="s">
        <v>40287</v>
      </c>
      <c r="B40248" s="3" t="s">
        <v>56</v>
      </c>
    </row>
    <row r="40249" spans="1:2" x14ac:dyDescent="0.25">
      <c r="A40249" s="3" t="s">
        <v>40288</v>
      </c>
      <c r="B40249" s="3" t="s">
        <v>56</v>
      </c>
    </row>
    <row r="40250" spans="1:2" x14ac:dyDescent="0.25">
      <c r="A40250" s="3" t="s">
        <v>40289</v>
      </c>
      <c r="B40250" s="3" t="s">
        <v>56</v>
      </c>
    </row>
    <row r="40251" spans="1:2" x14ac:dyDescent="0.25">
      <c r="A40251" s="3" t="s">
        <v>40290</v>
      </c>
      <c r="B40251" s="3" t="s">
        <v>56</v>
      </c>
    </row>
    <row r="40252" spans="1:2" x14ac:dyDescent="0.25">
      <c r="A40252" s="3" t="s">
        <v>40291</v>
      </c>
      <c r="B40252" s="3" t="s">
        <v>56</v>
      </c>
    </row>
    <row r="40253" spans="1:2" x14ac:dyDescent="0.25">
      <c r="A40253" s="3" t="s">
        <v>40292</v>
      </c>
      <c r="B40253" s="3" t="s">
        <v>56</v>
      </c>
    </row>
    <row r="40254" spans="1:2" x14ac:dyDescent="0.25">
      <c r="A40254" s="3" t="s">
        <v>40293</v>
      </c>
      <c r="B40254" s="3" t="s">
        <v>56</v>
      </c>
    </row>
    <row r="40255" spans="1:2" x14ac:dyDescent="0.25">
      <c r="A40255" s="3" t="s">
        <v>40294</v>
      </c>
      <c r="B40255" s="3" t="s">
        <v>56</v>
      </c>
    </row>
    <row r="40256" spans="1:2" x14ac:dyDescent="0.25">
      <c r="A40256" s="3" t="s">
        <v>40295</v>
      </c>
      <c r="B40256" s="3" t="s">
        <v>56</v>
      </c>
    </row>
    <row r="40257" spans="1:2" x14ac:dyDescent="0.25">
      <c r="A40257" s="3" t="s">
        <v>40296</v>
      </c>
      <c r="B40257" s="3" t="s">
        <v>56</v>
      </c>
    </row>
    <row r="40258" spans="1:2" x14ac:dyDescent="0.25">
      <c r="A40258" s="3" t="s">
        <v>40297</v>
      </c>
      <c r="B40258" s="3" t="s">
        <v>56</v>
      </c>
    </row>
    <row r="40259" spans="1:2" x14ac:dyDescent="0.25">
      <c r="A40259" s="3" t="s">
        <v>40298</v>
      </c>
      <c r="B40259" s="3" t="s">
        <v>56</v>
      </c>
    </row>
    <row r="40260" spans="1:2" x14ac:dyDescent="0.25">
      <c r="A40260" s="3" t="s">
        <v>40299</v>
      </c>
      <c r="B40260" s="3" t="s">
        <v>56</v>
      </c>
    </row>
    <row r="40261" spans="1:2" x14ac:dyDescent="0.25">
      <c r="A40261" s="3" t="s">
        <v>40300</v>
      </c>
      <c r="B40261" s="3" t="s">
        <v>56</v>
      </c>
    </row>
    <row r="40262" spans="1:2" x14ac:dyDescent="0.25">
      <c r="A40262" s="3" t="s">
        <v>40301</v>
      </c>
      <c r="B40262" s="3" t="s">
        <v>56</v>
      </c>
    </row>
    <row r="40263" spans="1:2" x14ac:dyDescent="0.25">
      <c r="A40263" s="3" t="s">
        <v>40302</v>
      </c>
      <c r="B40263" s="3" t="s">
        <v>56</v>
      </c>
    </row>
    <row r="40264" spans="1:2" x14ac:dyDescent="0.25">
      <c r="A40264" s="3" t="s">
        <v>40303</v>
      </c>
      <c r="B40264" s="3" t="s">
        <v>56</v>
      </c>
    </row>
    <row r="40265" spans="1:2" x14ac:dyDescent="0.25">
      <c r="A40265" s="3" t="s">
        <v>40304</v>
      </c>
      <c r="B40265" s="3" t="s">
        <v>56</v>
      </c>
    </row>
    <row r="40266" spans="1:2" x14ac:dyDescent="0.25">
      <c r="A40266" s="3" t="s">
        <v>40305</v>
      </c>
      <c r="B40266" s="3" t="s">
        <v>56</v>
      </c>
    </row>
    <row r="40267" spans="1:2" x14ac:dyDescent="0.25">
      <c r="A40267" s="3" t="s">
        <v>40306</v>
      </c>
      <c r="B40267" s="3" t="s">
        <v>56</v>
      </c>
    </row>
    <row r="40268" spans="1:2" x14ac:dyDescent="0.25">
      <c r="A40268" s="3" t="s">
        <v>40307</v>
      </c>
      <c r="B40268" s="3" t="s">
        <v>56</v>
      </c>
    </row>
    <row r="40269" spans="1:2" x14ac:dyDescent="0.25">
      <c r="A40269" s="3" t="s">
        <v>40308</v>
      </c>
      <c r="B40269" s="3" t="s">
        <v>56</v>
      </c>
    </row>
    <row r="40270" spans="1:2" x14ac:dyDescent="0.25">
      <c r="A40270" s="3" t="s">
        <v>40309</v>
      </c>
      <c r="B40270" s="3" t="s">
        <v>56</v>
      </c>
    </row>
    <row r="40271" spans="1:2" x14ac:dyDescent="0.25">
      <c r="A40271" s="3" t="s">
        <v>40310</v>
      </c>
      <c r="B40271" s="3" t="s">
        <v>56</v>
      </c>
    </row>
    <row r="40272" spans="1:2" x14ac:dyDescent="0.25">
      <c r="A40272" s="3" t="s">
        <v>40311</v>
      </c>
      <c r="B40272" s="3" t="s">
        <v>56</v>
      </c>
    </row>
    <row r="40273" spans="1:2" x14ac:dyDescent="0.25">
      <c r="A40273" s="3" t="s">
        <v>40312</v>
      </c>
      <c r="B40273" s="3" t="s">
        <v>56</v>
      </c>
    </row>
    <row r="40274" spans="1:2" x14ac:dyDescent="0.25">
      <c r="A40274" s="3" t="s">
        <v>40313</v>
      </c>
      <c r="B40274" s="3" t="s">
        <v>56</v>
      </c>
    </row>
    <row r="40275" spans="1:2" x14ac:dyDescent="0.25">
      <c r="A40275" s="3" t="s">
        <v>40314</v>
      </c>
      <c r="B40275" s="3" t="s">
        <v>56</v>
      </c>
    </row>
    <row r="40276" spans="1:2" x14ac:dyDescent="0.25">
      <c r="A40276" s="3" t="s">
        <v>40315</v>
      </c>
      <c r="B40276" s="3" t="s">
        <v>56</v>
      </c>
    </row>
    <row r="40277" spans="1:2" x14ac:dyDescent="0.25">
      <c r="A40277" s="3" t="s">
        <v>40316</v>
      </c>
      <c r="B40277" s="3" t="s">
        <v>56</v>
      </c>
    </row>
    <row r="40278" spans="1:2" x14ac:dyDescent="0.25">
      <c r="A40278" s="3" t="s">
        <v>40317</v>
      </c>
      <c r="B40278" s="3" t="s">
        <v>56</v>
      </c>
    </row>
    <row r="40279" spans="1:2" x14ac:dyDescent="0.25">
      <c r="A40279" s="3" t="s">
        <v>40318</v>
      </c>
      <c r="B40279" s="3" t="s">
        <v>56</v>
      </c>
    </row>
    <row r="40280" spans="1:2" x14ac:dyDescent="0.25">
      <c r="A40280" s="3" t="s">
        <v>40319</v>
      </c>
      <c r="B40280" s="3" t="s">
        <v>56</v>
      </c>
    </row>
    <row r="40281" spans="1:2" x14ac:dyDescent="0.25">
      <c r="A40281" s="3" t="s">
        <v>40320</v>
      </c>
      <c r="B40281" s="3" t="s">
        <v>56</v>
      </c>
    </row>
    <row r="40282" spans="1:2" x14ac:dyDescent="0.25">
      <c r="A40282" s="3" t="s">
        <v>40321</v>
      </c>
      <c r="B40282" s="3" t="s">
        <v>56</v>
      </c>
    </row>
    <row r="40283" spans="1:2" x14ac:dyDescent="0.25">
      <c r="A40283" s="3" t="s">
        <v>40322</v>
      </c>
      <c r="B40283" s="3" t="s">
        <v>56</v>
      </c>
    </row>
    <row r="40284" spans="1:2" x14ac:dyDescent="0.25">
      <c r="A40284" s="3" t="s">
        <v>40323</v>
      </c>
      <c r="B40284" s="3" t="s">
        <v>56</v>
      </c>
    </row>
    <row r="40285" spans="1:2" x14ac:dyDescent="0.25">
      <c r="A40285" s="3" t="s">
        <v>40324</v>
      </c>
      <c r="B40285" s="3" t="s">
        <v>56</v>
      </c>
    </row>
    <row r="40286" spans="1:2" x14ac:dyDescent="0.25">
      <c r="A40286" s="3" t="s">
        <v>40325</v>
      </c>
      <c r="B40286" s="3" t="s">
        <v>56</v>
      </c>
    </row>
    <row r="40287" spans="1:2" x14ac:dyDescent="0.25">
      <c r="A40287" s="3" t="s">
        <v>40326</v>
      </c>
      <c r="B40287" s="3" t="s">
        <v>56</v>
      </c>
    </row>
    <row r="40288" spans="1:2" x14ac:dyDescent="0.25">
      <c r="A40288" s="3" t="s">
        <v>40327</v>
      </c>
      <c r="B40288" s="3" t="s">
        <v>56</v>
      </c>
    </row>
    <row r="40289" spans="1:2" x14ac:dyDescent="0.25">
      <c r="A40289" s="3" t="s">
        <v>40328</v>
      </c>
      <c r="B40289" s="3" t="s">
        <v>56</v>
      </c>
    </row>
    <row r="40290" spans="1:2" x14ac:dyDescent="0.25">
      <c r="A40290" s="3" t="s">
        <v>40329</v>
      </c>
      <c r="B40290" s="3" t="s">
        <v>56</v>
      </c>
    </row>
    <row r="40291" spans="1:2" x14ac:dyDescent="0.25">
      <c r="A40291" s="3" t="s">
        <v>40330</v>
      </c>
      <c r="B40291" s="3" t="s">
        <v>56</v>
      </c>
    </row>
    <row r="40292" spans="1:2" x14ac:dyDescent="0.25">
      <c r="A40292" s="3" t="s">
        <v>40331</v>
      </c>
      <c r="B40292" s="3" t="s">
        <v>56</v>
      </c>
    </row>
    <row r="40293" spans="1:2" x14ac:dyDescent="0.25">
      <c r="A40293" s="3" t="s">
        <v>40332</v>
      </c>
      <c r="B40293" s="3" t="s">
        <v>56</v>
      </c>
    </row>
    <row r="40294" spans="1:2" x14ac:dyDescent="0.25">
      <c r="A40294" s="3" t="s">
        <v>40333</v>
      </c>
      <c r="B40294" s="3" t="s">
        <v>56</v>
      </c>
    </row>
    <row r="40295" spans="1:2" x14ac:dyDescent="0.25">
      <c r="A40295" s="3" t="s">
        <v>40334</v>
      </c>
      <c r="B40295" s="3" t="s">
        <v>56</v>
      </c>
    </row>
    <row r="40296" spans="1:2" x14ac:dyDescent="0.25">
      <c r="A40296" s="3" t="s">
        <v>40335</v>
      </c>
      <c r="B40296" s="3" t="s">
        <v>56</v>
      </c>
    </row>
    <row r="40297" spans="1:2" x14ac:dyDescent="0.25">
      <c r="A40297" s="3" t="s">
        <v>40336</v>
      </c>
      <c r="B40297" s="3" t="s">
        <v>56</v>
      </c>
    </row>
    <row r="40298" spans="1:2" x14ac:dyDescent="0.25">
      <c r="A40298" s="3" t="s">
        <v>40337</v>
      </c>
      <c r="B40298" s="3" t="s">
        <v>56</v>
      </c>
    </row>
    <row r="40299" spans="1:2" x14ac:dyDescent="0.25">
      <c r="A40299" s="3" t="s">
        <v>40338</v>
      </c>
      <c r="B40299" s="3" t="s">
        <v>56</v>
      </c>
    </row>
    <row r="40300" spans="1:2" x14ac:dyDescent="0.25">
      <c r="A40300" s="3" t="s">
        <v>40339</v>
      </c>
      <c r="B40300" s="3" t="s">
        <v>56</v>
      </c>
    </row>
    <row r="40301" spans="1:2" x14ac:dyDescent="0.25">
      <c r="A40301" s="3" t="s">
        <v>40340</v>
      </c>
      <c r="B40301" s="3" t="s">
        <v>56</v>
      </c>
    </row>
    <row r="40302" spans="1:2" x14ac:dyDescent="0.25">
      <c r="A40302" s="3" t="s">
        <v>40341</v>
      </c>
      <c r="B40302" s="3" t="s">
        <v>56</v>
      </c>
    </row>
    <row r="40303" spans="1:2" x14ac:dyDescent="0.25">
      <c r="A40303" s="3" t="s">
        <v>40342</v>
      </c>
      <c r="B40303" s="3" t="s">
        <v>56</v>
      </c>
    </row>
    <row r="40304" spans="1:2" x14ac:dyDescent="0.25">
      <c r="A40304" s="3" t="s">
        <v>40343</v>
      </c>
      <c r="B40304" s="3" t="s">
        <v>56</v>
      </c>
    </row>
    <row r="40305" spans="1:2" x14ac:dyDescent="0.25">
      <c r="A40305" s="3" t="s">
        <v>40344</v>
      </c>
      <c r="B40305" s="3" t="s">
        <v>56</v>
      </c>
    </row>
    <row r="40306" spans="1:2" x14ac:dyDescent="0.25">
      <c r="A40306" s="3" t="s">
        <v>40345</v>
      </c>
      <c r="B40306" s="3" t="s">
        <v>56</v>
      </c>
    </row>
    <row r="40307" spans="1:2" x14ac:dyDescent="0.25">
      <c r="A40307" s="3" t="s">
        <v>40346</v>
      </c>
      <c r="B40307" s="3" t="s">
        <v>56</v>
      </c>
    </row>
    <row r="40308" spans="1:2" x14ac:dyDescent="0.25">
      <c r="A40308" s="3" t="s">
        <v>40347</v>
      </c>
      <c r="B40308" s="3" t="s">
        <v>56</v>
      </c>
    </row>
    <row r="40309" spans="1:2" x14ac:dyDescent="0.25">
      <c r="A40309" s="3" t="s">
        <v>40348</v>
      </c>
      <c r="B40309" s="3" t="s">
        <v>56</v>
      </c>
    </row>
    <row r="40310" spans="1:2" x14ac:dyDescent="0.25">
      <c r="A40310" s="3" t="s">
        <v>40349</v>
      </c>
      <c r="B40310" s="3" t="s">
        <v>56</v>
      </c>
    </row>
    <row r="40311" spans="1:2" x14ac:dyDescent="0.25">
      <c r="A40311" s="3" t="s">
        <v>40350</v>
      </c>
      <c r="B40311" s="3" t="s">
        <v>56</v>
      </c>
    </row>
    <row r="40312" spans="1:2" x14ac:dyDescent="0.25">
      <c r="A40312" s="3" t="s">
        <v>40351</v>
      </c>
      <c r="B40312" s="3" t="s">
        <v>56</v>
      </c>
    </row>
    <row r="40313" spans="1:2" x14ac:dyDescent="0.25">
      <c r="A40313" s="3" t="s">
        <v>40352</v>
      </c>
      <c r="B40313" s="3" t="s">
        <v>56</v>
      </c>
    </row>
    <row r="40314" spans="1:2" x14ac:dyDescent="0.25">
      <c r="A40314" s="3" t="s">
        <v>40353</v>
      </c>
      <c r="B40314" s="3" t="s">
        <v>56</v>
      </c>
    </row>
    <row r="40315" spans="1:2" x14ac:dyDescent="0.25">
      <c r="A40315" s="3" t="s">
        <v>40354</v>
      </c>
      <c r="B40315" s="3" t="s">
        <v>56</v>
      </c>
    </row>
    <row r="40316" spans="1:2" x14ac:dyDescent="0.25">
      <c r="A40316" s="3" t="s">
        <v>40355</v>
      </c>
      <c r="B40316" s="3" t="s">
        <v>56</v>
      </c>
    </row>
    <row r="40317" spans="1:2" x14ac:dyDescent="0.25">
      <c r="A40317" s="3" t="s">
        <v>40356</v>
      </c>
      <c r="B40317" s="3" t="s">
        <v>56</v>
      </c>
    </row>
    <row r="40318" spans="1:2" x14ac:dyDescent="0.25">
      <c r="A40318" s="3" t="s">
        <v>40357</v>
      </c>
      <c r="B40318" s="3" t="s">
        <v>56</v>
      </c>
    </row>
    <row r="40319" spans="1:2" x14ac:dyDescent="0.25">
      <c r="A40319" s="3" t="s">
        <v>40358</v>
      </c>
      <c r="B40319" s="3" t="s">
        <v>56</v>
      </c>
    </row>
    <row r="40320" spans="1:2" x14ac:dyDescent="0.25">
      <c r="A40320" s="3" t="s">
        <v>40359</v>
      </c>
      <c r="B40320" s="3" t="s">
        <v>56</v>
      </c>
    </row>
    <row r="40321" spans="1:2" x14ac:dyDescent="0.25">
      <c r="A40321" s="3" t="s">
        <v>40360</v>
      </c>
      <c r="B40321" s="3" t="s">
        <v>56</v>
      </c>
    </row>
    <row r="40322" spans="1:2" x14ac:dyDescent="0.25">
      <c r="A40322" s="3" t="s">
        <v>40361</v>
      </c>
      <c r="B40322" s="3" t="s">
        <v>56</v>
      </c>
    </row>
    <row r="40323" spans="1:2" x14ac:dyDescent="0.25">
      <c r="A40323" s="3" t="s">
        <v>40362</v>
      </c>
      <c r="B40323" s="3" t="s">
        <v>56</v>
      </c>
    </row>
    <row r="40324" spans="1:2" x14ac:dyDescent="0.25">
      <c r="A40324" s="3" t="s">
        <v>40363</v>
      </c>
      <c r="B40324" s="3" t="s">
        <v>56</v>
      </c>
    </row>
    <row r="40325" spans="1:2" x14ac:dyDescent="0.25">
      <c r="A40325" s="3" t="s">
        <v>40364</v>
      </c>
      <c r="B40325" s="3" t="s">
        <v>56</v>
      </c>
    </row>
    <row r="40326" spans="1:2" x14ac:dyDescent="0.25">
      <c r="A40326" s="3" t="s">
        <v>40365</v>
      </c>
      <c r="B40326" s="3" t="s">
        <v>56</v>
      </c>
    </row>
    <row r="40327" spans="1:2" x14ac:dyDescent="0.25">
      <c r="A40327" s="3" t="s">
        <v>40366</v>
      </c>
      <c r="B40327" s="3" t="s">
        <v>56</v>
      </c>
    </row>
    <row r="40328" spans="1:2" x14ac:dyDescent="0.25">
      <c r="A40328" s="3" t="s">
        <v>40367</v>
      </c>
      <c r="B40328" s="3" t="s">
        <v>56</v>
      </c>
    </row>
    <row r="40329" spans="1:2" x14ac:dyDescent="0.25">
      <c r="A40329" s="3" t="s">
        <v>40368</v>
      </c>
      <c r="B40329" s="3" t="s">
        <v>56</v>
      </c>
    </row>
    <row r="40330" spans="1:2" x14ac:dyDescent="0.25">
      <c r="A40330" s="3" t="s">
        <v>40369</v>
      </c>
      <c r="B40330" s="3" t="s">
        <v>56</v>
      </c>
    </row>
    <row r="40331" spans="1:2" x14ac:dyDescent="0.25">
      <c r="A40331" s="3" t="s">
        <v>40370</v>
      </c>
      <c r="B40331" s="3" t="s">
        <v>56</v>
      </c>
    </row>
    <row r="40332" spans="1:2" x14ac:dyDescent="0.25">
      <c r="A40332" s="3" t="s">
        <v>40371</v>
      </c>
      <c r="B40332" s="3" t="s">
        <v>56</v>
      </c>
    </row>
    <row r="40333" spans="1:2" x14ac:dyDescent="0.25">
      <c r="A40333" s="3" t="s">
        <v>40372</v>
      </c>
      <c r="B40333" s="3" t="s">
        <v>56</v>
      </c>
    </row>
    <row r="40334" spans="1:2" x14ac:dyDescent="0.25">
      <c r="A40334" s="3" t="s">
        <v>40373</v>
      </c>
      <c r="B40334" s="3" t="s">
        <v>56</v>
      </c>
    </row>
    <row r="40335" spans="1:2" x14ac:dyDescent="0.25">
      <c r="A40335" s="3" t="s">
        <v>40374</v>
      </c>
      <c r="B40335" s="3" t="s">
        <v>56</v>
      </c>
    </row>
    <row r="40336" spans="1:2" x14ac:dyDescent="0.25">
      <c r="A40336" s="3" t="s">
        <v>40375</v>
      </c>
      <c r="B40336" s="3" t="s">
        <v>56</v>
      </c>
    </row>
    <row r="40337" spans="1:2" x14ac:dyDescent="0.25">
      <c r="A40337" s="3" t="s">
        <v>40376</v>
      </c>
      <c r="B40337" s="3" t="s">
        <v>56</v>
      </c>
    </row>
    <row r="40338" spans="1:2" x14ac:dyDescent="0.25">
      <c r="A40338" s="3" t="s">
        <v>40377</v>
      </c>
      <c r="B40338" s="3" t="s">
        <v>56</v>
      </c>
    </row>
    <row r="40339" spans="1:2" x14ac:dyDescent="0.25">
      <c r="A40339" s="3" t="s">
        <v>40378</v>
      </c>
      <c r="B40339" s="3" t="s">
        <v>56</v>
      </c>
    </row>
    <row r="40340" spans="1:2" x14ac:dyDescent="0.25">
      <c r="A40340" s="3" t="s">
        <v>40379</v>
      </c>
      <c r="B40340" s="3" t="s">
        <v>56</v>
      </c>
    </row>
    <row r="40341" spans="1:2" x14ac:dyDescent="0.25">
      <c r="A40341" s="3" t="s">
        <v>40380</v>
      </c>
      <c r="B40341" s="3" t="s">
        <v>56</v>
      </c>
    </row>
    <row r="40342" spans="1:2" x14ac:dyDescent="0.25">
      <c r="A40342" s="3" t="s">
        <v>40381</v>
      </c>
      <c r="B40342" s="3" t="s">
        <v>56</v>
      </c>
    </row>
    <row r="40343" spans="1:2" x14ac:dyDescent="0.25">
      <c r="A40343" s="3" t="s">
        <v>40382</v>
      </c>
      <c r="B40343" s="3" t="s">
        <v>56</v>
      </c>
    </row>
    <row r="40344" spans="1:2" x14ac:dyDescent="0.25">
      <c r="A40344" s="3" t="s">
        <v>40383</v>
      </c>
      <c r="B40344" s="3" t="s">
        <v>56</v>
      </c>
    </row>
    <row r="40345" spans="1:2" x14ac:dyDescent="0.25">
      <c r="A40345" s="3" t="s">
        <v>40384</v>
      </c>
      <c r="B40345" s="3" t="s">
        <v>56</v>
      </c>
    </row>
    <row r="40346" spans="1:2" x14ac:dyDescent="0.25">
      <c r="A40346" s="3" t="s">
        <v>40385</v>
      </c>
      <c r="B40346" s="3" t="s">
        <v>56</v>
      </c>
    </row>
    <row r="40347" spans="1:2" x14ac:dyDescent="0.25">
      <c r="A40347" s="3" t="s">
        <v>40386</v>
      </c>
      <c r="B40347" s="3" t="s">
        <v>56</v>
      </c>
    </row>
    <row r="40348" spans="1:2" x14ac:dyDescent="0.25">
      <c r="A40348" s="3" t="s">
        <v>40387</v>
      </c>
      <c r="B40348" s="3" t="s">
        <v>56</v>
      </c>
    </row>
    <row r="40349" spans="1:2" x14ac:dyDescent="0.25">
      <c r="A40349" s="3" t="s">
        <v>40388</v>
      </c>
      <c r="B40349" s="3" t="s">
        <v>56</v>
      </c>
    </row>
    <row r="40350" spans="1:2" x14ac:dyDescent="0.25">
      <c r="A40350" s="3" t="s">
        <v>40389</v>
      </c>
      <c r="B40350" s="3" t="s">
        <v>56</v>
      </c>
    </row>
    <row r="40351" spans="1:2" x14ac:dyDescent="0.25">
      <c r="A40351" s="3" t="s">
        <v>40390</v>
      </c>
      <c r="B40351" s="3" t="s">
        <v>56</v>
      </c>
    </row>
    <row r="40352" spans="1:2" x14ac:dyDescent="0.25">
      <c r="A40352" s="3" t="s">
        <v>40391</v>
      </c>
      <c r="B40352" s="3" t="s">
        <v>56</v>
      </c>
    </row>
    <row r="40353" spans="1:2" x14ac:dyDescent="0.25">
      <c r="A40353" s="3" t="s">
        <v>40392</v>
      </c>
      <c r="B40353" s="3" t="s">
        <v>56</v>
      </c>
    </row>
    <row r="40354" spans="1:2" x14ac:dyDescent="0.25">
      <c r="A40354" s="3" t="s">
        <v>40393</v>
      </c>
      <c r="B40354" s="3" t="s">
        <v>56</v>
      </c>
    </row>
    <row r="40355" spans="1:2" x14ac:dyDescent="0.25">
      <c r="A40355" s="3" t="s">
        <v>40394</v>
      </c>
      <c r="B40355" s="3" t="s">
        <v>56</v>
      </c>
    </row>
    <row r="40356" spans="1:2" x14ac:dyDescent="0.25">
      <c r="A40356" s="3" t="s">
        <v>40395</v>
      </c>
      <c r="B40356" s="3" t="s">
        <v>56</v>
      </c>
    </row>
    <row r="40357" spans="1:2" x14ac:dyDescent="0.25">
      <c r="A40357" s="3" t="s">
        <v>40396</v>
      </c>
      <c r="B40357" s="3" t="s">
        <v>56</v>
      </c>
    </row>
    <row r="40358" spans="1:2" x14ac:dyDescent="0.25">
      <c r="A40358" s="3" t="s">
        <v>40397</v>
      </c>
      <c r="B40358" s="3" t="s">
        <v>56</v>
      </c>
    </row>
    <row r="40359" spans="1:2" x14ac:dyDescent="0.25">
      <c r="A40359" s="3" t="s">
        <v>40398</v>
      </c>
      <c r="B40359" s="3" t="s">
        <v>56</v>
      </c>
    </row>
    <row r="40360" spans="1:2" x14ac:dyDescent="0.25">
      <c r="A40360" s="3" t="s">
        <v>40399</v>
      </c>
      <c r="B40360" s="3" t="s">
        <v>56</v>
      </c>
    </row>
    <row r="40361" spans="1:2" x14ac:dyDescent="0.25">
      <c r="A40361" s="3" t="s">
        <v>40400</v>
      </c>
      <c r="B40361" s="3" t="s">
        <v>56</v>
      </c>
    </row>
    <row r="40362" spans="1:2" x14ac:dyDescent="0.25">
      <c r="A40362" s="3" t="s">
        <v>40401</v>
      </c>
      <c r="B40362" s="3" t="s">
        <v>56</v>
      </c>
    </row>
    <row r="40363" spans="1:2" x14ac:dyDescent="0.25">
      <c r="A40363" s="3" t="s">
        <v>40402</v>
      </c>
      <c r="B40363" s="3" t="s">
        <v>56</v>
      </c>
    </row>
    <row r="40364" spans="1:2" x14ac:dyDescent="0.25">
      <c r="A40364" s="3" t="s">
        <v>40403</v>
      </c>
      <c r="B40364" s="3" t="s">
        <v>56</v>
      </c>
    </row>
    <row r="40365" spans="1:2" x14ac:dyDescent="0.25">
      <c r="A40365" s="3" t="s">
        <v>40404</v>
      </c>
      <c r="B40365" s="3" t="s">
        <v>56</v>
      </c>
    </row>
    <row r="40366" spans="1:2" x14ac:dyDescent="0.25">
      <c r="A40366" s="3" t="s">
        <v>40405</v>
      </c>
      <c r="B40366" s="3" t="s">
        <v>56</v>
      </c>
    </row>
    <row r="40367" spans="1:2" x14ac:dyDescent="0.25">
      <c r="A40367" s="3" t="s">
        <v>40406</v>
      </c>
      <c r="B40367" s="3" t="s">
        <v>56</v>
      </c>
    </row>
    <row r="40368" spans="1:2" x14ac:dyDescent="0.25">
      <c r="A40368" s="3" t="s">
        <v>40407</v>
      </c>
      <c r="B40368" s="3" t="s">
        <v>56</v>
      </c>
    </row>
    <row r="40369" spans="1:2" x14ac:dyDescent="0.25">
      <c r="A40369" s="3" t="s">
        <v>40408</v>
      </c>
      <c r="B40369" s="3" t="s">
        <v>56</v>
      </c>
    </row>
    <row r="40370" spans="1:2" x14ac:dyDescent="0.25">
      <c r="A40370" s="3" t="s">
        <v>40409</v>
      </c>
      <c r="B40370" s="3" t="s">
        <v>56</v>
      </c>
    </row>
    <row r="40371" spans="1:2" x14ac:dyDescent="0.25">
      <c r="A40371" s="3" t="s">
        <v>40410</v>
      </c>
      <c r="B40371" s="3" t="s">
        <v>56</v>
      </c>
    </row>
    <row r="40372" spans="1:2" x14ac:dyDescent="0.25">
      <c r="A40372" s="3" t="s">
        <v>40411</v>
      </c>
      <c r="B40372" s="3" t="s">
        <v>56</v>
      </c>
    </row>
    <row r="40373" spans="1:2" x14ac:dyDescent="0.25">
      <c r="A40373" s="3" t="s">
        <v>40412</v>
      </c>
      <c r="B40373" s="3" t="s">
        <v>56</v>
      </c>
    </row>
    <row r="40374" spans="1:2" x14ac:dyDescent="0.25">
      <c r="A40374" s="3" t="s">
        <v>40413</v>
      </c>
      <c r="B40374" s="3" t="s">
        <v>56</v>
      </c>
    </row>
    <row r="40375" spans="1:2" x14ac:dyDescent="0.25">
      <c r="A40375" s="3" t="s">
        <v>40414</v>
      </c>
      <c r="B40375" s="3" t="s">
        <v>56</v>
      </c>
    </row>
    <row r="40376" spans="1:2" x14ac:dyDescent="0.25">
      <c r="A40376" s="3" t="s">
        <v>40415</v>
      </c>
      <c r="B40376" s="3" t="s">
        <v>56</v>
      </c>
    </row>
    <row r="40377" spans="1:2" x14ac:dyDescent="0.25">
      <c r="A40377" s="3" t="s">
        <v>40416</v>
      </c>
      <c r="B40377" s="3" t="s">
        <v>56</v>
      </c>
    </row>
    <row r="40378" spans="1:2" x14ac:dyDescent="0.25">
      <c r="A40378" s="3" t="s">
        <v>40417</v>
      </c>
      <c r="B40378" s="3" t="s">
        <v>56</v>
      </c>
    </row>
    <row r="40379" spans="1:2" x14ac:dyDescent="0.25">
      <c r="A40379" s="3" t="s">
        <v>40418</v>
      </c>
      <c r="B40379" s="3" t="s">
        <v>56</v>
      </c>
    </row>
    <row r="40380" spans="1:2" x14ac:dyDescent="0.25">
      <c r="A40380" s="3" t="s">
        <v>40419</v>
      </c>
      <c r="B40380" s="3" t="s">
        <v>56</v>
      </c>
    </row>
    <row r="40381" spans="1:2" x14ac:dyDescent="0.25">
      <c r="A40381" s="3" t="s">
        <v>40420</v>
      </c>
      <c r="B40381" s="3" t="s">
        <v>56</v>
      </c>
    </row>
    <row r="40382" spans="1:2" x14ac:dyDescent="0.25">
      <c r="A40382" s="3" t="s">
        <v>40421</v>
      </c>
      <c r="B40382" s="3" t="s">
        <v>56</v>
      </c>
    </row>
    <row r="40383" spans="1:2" x14ac:dyDescent="0.25">
      <c r="A40383" s="3" t="s">
        <v>40422</v>
      </c>
      <c r="B40383" s="3" t="s">
        <v>56</v>
      </c>
    </row>
    <row r="40384" spans="1:2" x14ac:dyDescent="0.25">
      <c r="A40384" s="3" t="s">
        <v>40423</v>
      </c>
      <c r="B40384" s="3" t="s">
        <v>56</v>
      </c>
    </row>
    <row r="40385" spans="1:2" x14ac:dyDescent="0.25">
      <c r="A40385" s="3" t="s">
        <v>40424</v>
      </c>
      <c r="B40385" s="3" t="s">
        <v>56</v>
      </c>
    </row>
    <row r="40386" spans="1:2" x14ac:dyDescent="0.25">
      <c r="A40386" s="3" t="s">
        <v>40425</v>
      </c>
      <c r="B40386" s="3" t="s">
        <v>56</v>
      </c>
    </row>
    <row r="40387" spans="1:2" x14ac:dyDescent="0.25">
      <c r="A40387" s="3" t="s">
        <v>40426</v>
      </c>
      <c r="B40387" s="3" t="s">
        <v>56</v>
      </c>
    </row>
    <row r="40388" spans="1:2" x14ac:dyDescent="0.25">
      <c r="A40388" s="3" t="s">
        <v>40427</v>
      </c>
      <c r="B40388" s="3" t="s">
        <v>56</v>
      </c>
    </row>
    <row r="40389" spans="1:2" x14ac:dyDescent="0.25">
      <c r="A40389" s="3" t="s">
        <v>40428</v>
      </c>
      <c r="B40389" s="3" t="s">
        <v>56</v>
      </c>
    </row>
    <row r="40390" spans="1:2" x14ac:dyDescent="0.25">
      <c r="A40390" s="3" t="s">
        <v>40429</v>
      </c>
      <c r="B40390" s="3" t="s">
        <v>56</v>
      </c>
    </row>
    <row r="40391" spans="1:2" x14ac:dyDescent="0.25">
      <c r="A40391" s="3" t="s">
        <v>40430</v>
      </c>
      <c r="B40391" s="3" t="s">
        <v>56</v>
      </c>
    </row>
    <row r="40392" spans="1:2" x14ac:dyDescent="0.25">
      <c r="A40392" s="3" t="s">
        <v>40431</v>
      </c>
      <c r="B40392" s="3" t="s">
        <v>56</v>
      </c>
    </row>
    <row r="40393" spans="1:2" x14ac:dyDescent="0.25">
      <c r="A40393" s="3" t="s">
        <v>40432</v>
      </c>
      <c r="B40393" s="3" t="s">
        <v>56</v>
      </c>
    </row>
    <row r="40394" spans="1:2" x14ac:dyDescent="0.25">
      <c r="A40394" s="3" t="s">
        <v>40433</v>
      </c>
      <c r="B40394" s="3" t="s">
        <v>56</v>
      </c>
    </row>
    <row r="40395" spans="1:2" x14ac:dyDescent="0.25">
      <c r="A40395" s="3" t="s">
        <v>40434</v>
      </c>
      <c r="B40395" s="3" t="s">
        <v>56</v>
      </c>
    </row>
    <row r="40396" spans="1:2" x14ac:dyDescent="0.25">
      <c r="A40396" s="3" t="s">
        <v>40435</v>
      </c>
      <c r="B40396" s="3" t="s">
        <v>56</v>
      </c>
    </row>
    <row r="40397" spans="1:2" x14ac:dyDescent="0.25">
      <c r="A40397" s="3" t="s">
        <v>40436</v>
      </c>
      <c r="B40397" s="3" t="s">
        <v>56</v>
      </c>
    </row>
    <row r="40398" spans="1:2" x14ac:dyDescent="0.25">
      <c r="A40398" s="3" t="s">
        <v>40437</v>
      </c>
      <c r="B40398" s="3" t="s">
        <v>56</v>
      </c>
    </row>
    <row r="40399" spans="1:2" x14ac:dyDescent="0.25">
      <c r="A40399" s="3" t="s">
        <v>40438</v>
      </c>
      <c r="B40399" s="3" t="s">
        <v>56</v>
      </c>
    </row>
    <row r="40400" spans="1:2" x14ac:dyDescent="0.25">
      <c r="A40400" s="3" t="s">
        <v>40439</v>
      </c>
      <c r="B40400" s="3" t="s">
        <v>56</v>
      </c>
    </row>
    <row r="40401" spans="1:2" x14ac:dyDescent="0.25">
      <c r="A40401" s="3" t="s">
        <v>40440</v>
      </c>
      <c r="B40401" s="3" t="s">
        <v>56</v>
      </c>
    </row>
    <row r="40402" spans="1:2" x14ac:dyDescent="0.25">
      <c r="A40402" s="3" t="s">
        <v>40441</v>
      </c>
      <c r="B40402" s="3" t="s">
        <v>56</v>
      </c>
    </row>
    <row r="40403" spans="1:2" x14ac:dyDescent="0.25">
      <c r="A40403" s="3" t="s">
        <v>40442</v>
      </c>
      <c r="B40403" s="3" t="s">
        <v>56</v>
      </c>
    </row>
    <row r="40404" spans="1:2" x14ac:dyDescent="0.25">
      <c r="A40404" s="3" t="s">
        <v>40443</v>
      </c>
      <c r="B40404" s="3" t="s">
        <v>56</v>
      </c>
    </row>
    <row r="40405" spans="1:2" x14ac:dyDescent="0.25">
      <c r="A40405" s="3" t="s">
        <v>40444</v>
      </c>
      <c r="B40405" s="3" t="s">
        <v>56</v>
      </c>
    </row>
    <row r="40406" spans="1:2" x14ac:dyDescent="0.25">
      <c r="A40406" s="3" t="s">
        <v>40445</v>
      </c>
      <c r="B40406" s="3" t="s">
        <v>56</v>
      </c>
    </row>
    <row r="40407" spans="1:2" x14ac:dyDescent="0.25">
      <c r="A40407" s="3" t="s">
        <v>40446</v>
      </c>
      <c r="B40407" s="3" t="s">
        <v>56</v>
      </c>
    </row>
    <row r="40408" spans="1:2" x14ac:dyDescent="0.25">
      <c r="A40408" s="3" t="s">
        <v>40447</v>
      </c>
      <c r="B40408" s="3" t="s">
        <v>56</v>
      </c>
    </row>
    <row r="40409" spans="1:2" x14ac:dyDescent="0.25">
      <c r="A40409" s="3" t="s">
        <v>40448</v>
      </c>
      <c r="B40409" s="3" t="s">
        <v>56</v>
      </c>
    </row>
    <row r="40410" spans="1:2" x14ac:dyDescent="0.25">
      <c r="A40410" s="3" t="s">
        <v>40449</v>
      </c>
      <c r="B40410" s="3" t="s">
        <v>56</v>
      </c>
    </row>
    <row r="40411" spans="1:2" x14ac:dyDescent="0.25">
      <c r="A40411" s="3" t="s">
        <v>40450</v>
      </c>
      <c r="B40411" s="3" t="s">
        <v>56</v>
      </c>
    </row>
    <row r="40412" spans="1:2" x14ac:dyDescent="0.25">
      <c r="A40412" s="3" t="s">
        <v>40451</v>
      </c>
      <c r="B40412" s="3" t="s">
        <v>56</v>
      </c>
    </row>
    <row r="40413" spans="1:2" x14ac:dyDescent="0.25">
      <c r="A40413" s="3" t="s">
        <v>40452</v>
      </c>
      <c r="B40413" s="3" t="s">
        <v>56</v>
      </c>
    </row>
    <row r="40414" spans="1:2" x14ac:dyDescent="0.25">
      <c r="A40414" s="3" t="s">
        <v>40453</v>
      </c>
      <c r="B40414" s="3" t="s">
        <v>56</v>
      </c>
    </row>
    <row r="40415" spans="1:2" x14ac:dyDescent="0.25">
      <c r="A40415" s="3" t="s">
        <v>40454</v>
      </c>
      <c r="B40415" s="3" t="s">
        <v>56</v>
      </c>
    </row>
    <row r="40416" spans="1:2" x14ac:dyDescent="0.25">
      <c r="A40416" s="3" t="s">
        <v>40455</v>
      </c>
      <c r="B40416" s="3" t="s">
        <v>56</v>
      </c>
    </row>
    <row r="40417" spans="1:2" x14ac:dyDescent="0.25">
      <c r="A40417" s="3" t="s">
        <v>40456</v>
      </c>
      <c r="B40417" s="3" t="s">
        <v>56</v>
      </c>
    </row>
    <row r="40418" spans="1:2" x14ac:dyDescent="0.25">
      <c r="A40418" s="3" t="s">
        <v>40457</v>
      </c>
      <c r="B40418" s="3" t="s">
        <v>56</v>
      </c>
    </row>
    <row r="40419" spans="1:2" x14ac:dyDescent="0.25">
      <c r="A40419" s="3" t="s">
        <v>40458</v>
      </c>
      <c r="B40419" s="3" t="s">
        <v>56</v>
      </c>
    </row>
    <row r="40420" spans="1:2" x14ac:dyDescent="0.25">
      <c r="A40420" s="3" t="s">
        <v>40459</v>
      </c>
      <c r="B40420" s="3" t="s">
        <v>56</v>
      </c>
    </row>
    <row r="40421" spans="1:2" x14ac:dyDescent="0.25">
      <c r="A40421" s="3" t="s">
        <v>40460</v>
      </c>
      <c r="B40421" s="3" t="s">
        <v>56</v>
      </c>
    </row>
    <row r="40422" spans="1:2" x14ac:dyDescent="0.25">
      <c r="A40422" s="3" t="s">
        <v>40461</v>
      </c>
      <c r="B40422" s="3" t="s">
        <v>56</v>
      </c>
    </row>
    <row r="40423" spans="1:2" x14ac:dyDescent="0.25">
      <c r="A40423" s="3" t="s">
        <v>40462</v>
      </c>
      <c r="B40423" s="3" t="s">
        <v>56</v>
      </c>
    </row>
    <row r="40424" spans="1:2" x14ac:dyDescent="0.25">
      <c r="A40424" s="3" t="s">
        <v>40463</v>
      </c>
      <c r="B40424" s="3" t="s">
        <v>56</v>
      </c>
    </row>
    <row r="40425" spans="1:2" x14ac:dyDescent="0.25">
      <c r="A40425" s="3" t="s">
        <v>40464</v>
      </c>
      <c r="B40425" s="3" t="s">
        <v>56</v>
      </c>
    </row>
    <row r="40426" spans="1:2" x14ac:dyDescent="0.25">
      <c r="A40426" s="3" t="s">
        <v>40465</v>
      </c>
      <c r="B40426" s="3" t="s">
        <v>56</v>
      </c>
    </row>
    <row r="40427" spans="1:2" x14ac:dyDescent="0.25">
      <c r="A40427" s="3" t="s">
        <v>40466</v>
      </c>
      <c r="B40427" s="3" t="s">
        <v>56</v>
      </c>
    </row>
    <row r="40428" spans="1:2" x14ac:dyDescent="0.25">
      <c r="A40428" s="3" t="s">
        <v>40467</v>
      </c>
      <c r="B40428" s="3" t="s">
        <v>56</v>
      </c>
    </row>
    <row r="40429" spans="1:2" x14ac:dyDescent="0.25">
      <c r="A40429" s="3" t="s">
        <v>40468</v>
      </c>
      <c r="B40429" s="3" t="s">
        <v>56</v>
      </c>
    </row>
    <row r="40430" spans="1:2" x14ac:dyDescent="0.25">
      <c r="A40430" s="3" t="s">
        <v>40469</v>
      </c>
      <c r="B40430" s="3" t="s">
        <v>56</v>
      </c>
    </row>
    <row r="40431" spans="1:2" x14ac:dyDescent="0.25">
      <c r="A40431" s="3" t="s">
        <v>40470</v>
      </c>
      <c r="B40431" s="3" t="s">
        <v>56</v>
      </c>
    </row>
    <row r="40432" spans="1:2" x14ac:dyDescent="0.25">
      <c r="A40432" s="3" t="s">
        <v>40471</v>
      </c>
      <c r="B40432" s="3" t="s">
        <v>56</v>
      </c>
    </row>
    <row r="40433" spans="1:2" x14ac:dyDescent="0.25">
      <c r="A40433" s="3" t="s">
        <v>40472</v>
      </c>
      <c r="B40433" s="3" t="s">
        <v>56</v>
      </c>
    </row>
    <row r="40434" spans="1:2" x14ac:dyDescent="0.25">
      <c r="A40434" s="3" t="s">
        <v>40473</v>
      </c>
      <c r="B40434" s="3" t="s">
        <v>56</v>
      </c>
    </row>
    <row r="40435" spans="1:2" x14ac:dyDescent="0.25">
      <c r="A40435" s="3" t="s">
        <v>40474</v>
      </c>
      <c r="B40435" s="3" t="s">
        <v>56</v>
      </c>
    </row>
    <row r="40436" spans="1:2" x14ac:dyDescent="0.25">
      <c r="A40436" s="3" t="s">
        <v>40475</v>
      </c>
      <c r="B40436" s="3" t="s">
        <v>56</v>
      </c>
    </row>
    <row r="40437" spans="1:2" x14ac:dyDescent="0.25">
      <c r="A40437" s="3" t="s">
        <v>40476</v>
      </c>
      <c r="B40437" s="3" t="s">
        <v>56</v>
      </c>
    </row>
    <row r="40438" spans="1:2" x14ac:dyDescent="0.25">
      <c r="A40438" s="3" t="s">
        <v>40477</v>
      </c>
      <c r="B40438" s="3" t="s">
        <v>56</v>
      </c>
    </row>
    <row r="40439" spans="1:2" x14ac:dyDescent="0.25">
      <c r="A40439" s="3" t="s">
        <v>40478</v>
      </c>
      <c r="B40439" s="3" t="s">
        <v>56</v>
      </c>
    </row>
    <row r="40440" spans="1:2" x14ac:dyDescent="0.25">
      <c r="A40440" s="3" t="s">
        <v>40479</v>
      </c>
      <c r="B40440" s="3" t="s">
        <v>56</v>
      </c>
    </row>
    <row r="40441" spans="1:2" x14ac:dyDescent="0.25">
      <c r="A40441" s="3" t="s">
        <v>40480</v>
      </c>
      <c r="B40441" s="3" t="s">
        <v>56</v>
      </c>
    </row>
    <row r="40442" spans="1:2" x14ac:dyDescent="0.25">
      <c r="A40442" s="3" t="s">
        <v>40481</v>
      </c>
      <c r="B40442" s="3" t="s">
        <v>56</v>
      </c>
    </row>
    <row r="40443" spans="1:2" x14ac:dyDescent="0.25">
      <c r="A40443" s="3" t="s">
        <v>40482</v>
      </c>
      <c r="B40443" s="3" t="s">
        <v>56</v>
      </c>
    </row>
    <row r="40444" spans="1:2" x14ac:dyDescent="0.25">
      <c r="A40444" s="3" t="s">
        <v>40483</v>
      </c>
      <c r="B40444" s="3" t="s">
        <v>56</v>
      </c>
    </row>
    <row r="40445" spans="1:2" x14ac:dyDescent="0.25">
      <c r="A40445" s="3" t="s">
        <v>40484</v>
      </c>
      <c r="B40445" s="3" t="s">
        <v>56</v>
      </c>
    </row>
    <row r="40446" spans="1:2" x14ac:dyDescent="0.25">
      <c r="A40446" s="3" t="s">
        <v>40485</v>
      </c>
      <c r="B40446" s="3" t="s">
        <v>56</v>
      </c>
    </row>
    <row r="40447" spans="1:2" x14ac:dyDescent="0.25">
      <c r="A40447" s="3" t="s">
        <v>40486</v>
      </c>
      <c r="B40447" s="3" t="s">
        <v>56</v>
      </c>
    </row>
    <row r="40448" spans="1:2" x14ac:dyDescent="0.25">
      <c r="A40448" s="3" t="s">
        <v>40487</v>
      </c>
      <c r="B40448" s="3" t="s">
        <v>56</v>
      </c>
    </row>
    <row r="40449" spans="1:2" x14ac:dyDescent="0.25">
      <c r="A40449" s="3" t="s">
        <v>40488</v>
      </c>
      <c r="B40449" s="3" t="s">
        <v>56</v>
      </c>
    </row>
    <row r="40450" spans="1:2" x14ac:dyDescent="0.25">
      <c r="A40450" s="3" t="s">
        <v>40489</v>
      </c>
      <c r="B40450" s="3" t="s">
        <v>56</v>
      </c>
    </row>
    <row r="40451" spans="1:2" x14ac:dyDescent="0.25">
      <c r="A40451" s="3" t="s">
        <v>40490</v>
      </c>
      <c r="B40451" s="3" t="s">
        <v>56</v>
      </c>
    </row>
    <row r="40452" spans="1:2" x14ac:dyDescent="0.25">
      <c r="A40452" s="3" t="s">
        <v>40491</v>
      </c>
      <c r="B40452" s="3" t="s">
        <v>56</v>
      </c>
    </row>
    <row r="40453" spans="1:2" x14ac:dyDescent="0.25">
      <c r="A40453" s="3" t="s">
        <v>40492</v>
      </c>
      <c r="B40453" s="3" t="s">
        <v>56</v>
      </c>
    </row>
    <row r="40454" spans="1:2" x14ac:dyDescent="0.25">
      <c r="A40454" s="3" t="s">
        <v>40493</v>
      </c>
      <c r="B40454" s="3" t="s">
        <v>56</v>
      </c>
    </row>
    <row r="40455" spans="1:2" x14ac:dyDescent="0.25">
      <c r="A40455" s="3" t="s">
        <v>40494</v>
      </c>
      <c r="B40455" s="3" t="s">
        <v>56</v>
      </c>
    </row>
    <row r="40456" spans="1:2" x14ac:dyDescent="0.25">
      <c r="A40456" s="3" t="s">
        <v>40495</v>
      </c>
      <c r="B40456" s="3" t="s">
        <v>56</v>
      </c>
    </row>
    <row r="40457" spans="1:2" x14ac:dyDescent="0.25">
      <c r="A40457" s="3" t="s">
        <v>40496</v>
      </c>
      <c r="B40457" s="3" t="s">
        <v>56</v>
      </c>
    </row>
    <row r="40458" spans="1:2" x14ac:dyDescent="0.25">
      <c r="A40458" s="3" t="s">
        <v>40497</v>
      </c>
      <c r="B40458" s="3" t="s">
        <v>56</v>
      </c>
    </row>
    <row r="40459" spans="1:2" x14ac:dyDescent="0.25">
      <c r="A40459" s="3" t="s">
        <v>40498</v>
      </c>
      <c r="B40459" s="3" t="s">
        <v>56</v>
      </c>
    </row>
    <row r="40460" spans="1:2" x14ac:dyDescent="0.25">
      <c r="A40460" s="3" t="s">
        <v>40499</v>
      </c>
      <c r="B40460" s="3" t="s">
        <v>56</v>
      </c>
    </row>
    <row r="40461" spans="1:2" x14ac:dyDescent="0.25">
      <c r="A40461" s="3" t="s">
        <v>40500</v>
      </c>
      <c r="B40461" s="3" t="s">
        <v>56</v>
      </c>
    </row>
    <row r="40462" spans="1:2" x14ac:dyDescent="0.25">
      <c r="A40462" s="3" t="s">
        <v>40501</v>
      </c>
      <c r="B40462" s="3" t="s">
        <v>56</v>
      </c>
    </row>
    <row r="40463" spans="1:2" x14ac:dyDescent="0.25">
      <c r="A40463" s="3" t="s">
        <v>40502</v>
      </c>
      <c r="B40463" s="3" t="s">
        <v>56</v>
      </c>
    </row>
    <row r="40464" spans="1:2" x14ac:dyDescent="0.25">
      <c r="A40464" s="3" t="s">
        <v>40503</v>
      </c>
      <c r="B40464" s="3" t="s">
        <v>56</v>
      </c>
    </row>
    <row r="40465" spans="1:2" x14ac:dyDescent="0.25">
      <c r="A40465" s="3" t="s">
        <v>40504</v>
      </c>
      <c r="B40465" s="3" t="s">
        <v>56</v>
      </c>
    </row>
    <row r="40466" spans="1:2" x14ac:dyDescent="0.25">
      <c r="A40466" s="3" t="s">
        <v>40505</v>
      </c>
      <c r="B40466" s="3" t="s">
        <v>56</v>
      </c>
    </row>
    <row r="40467" spans="1:2" x14ac:dyDescent="0.25">
      <c r="A40467" s="3" t="s">
        <v>40506</v>
      </c>
      <c r="B40467" s="3" t="s">
        <v>56</v>
      </c>
    </row>
    <row r="40468" spans="1:2" x14ac:dyDescent="0.25">
      <c r="A40468" s="3" t="s">
        <v>40507</v>
      </c>
      <c r="B40468" s="3" t="s">
        <v>56</v>
      </c>
    </row>
    <row r="40469" spans="1:2" x14ac:dyDescent="0.25">
      <c r="A40469" s="3" t="s">
        <v>40508</v>
      </c>
      <c r="B40469" s="3" t="s">
        <v>56</v>
      </c>
    </row>
    <row r="40470" spans="1:2" x14ac:dyDescent="0.25">
      <c r="A40470" s="3" t="s">
        <v>40509</v>
      </c>
      <c r="B40470" s="3" t="s">
        <v>56</v>
      </c>
    </row>
    <row r="40471" spans="1:2" x14ac:dyDescent="0.25">
      <c r="A40471" s="3" t="s">
        <v>40510</v>
      </c>
      <c r="B40471" s="3" t="s">
        <v>56</v>
      </c>
    </row>
    <row r="40472" spans="1:2" x14ac:dyDescent="0.25">
      <c r="A40472" s="3" t="s">
        <v>40511</v>
      </c>
      <c r="B40472" s="3" t="s">
        <v>56</v>
      </c>
    </row>
    <row r="40473" spans="1:2" x14ac:dyDescent="0.25">
      <c r="A40473" s="3" t="s">
        <v>40512</v>
      </c>
      <c r="B40473" s="3" t="s">
        <v>56</v>
      </c>
    </row>
    <row r="40474" spans="1:2" x14ac:dyDescent="0.25">
      <c r="A40474" s="3" t="s">
        <v>40513</v>
      </c>
      <c r="B40474" s="3" t="s">
        <v>56</v>
      </c>
    </row>
    <row r="40475" spans="1:2" x14ac:dyDescent="0.25">
      <c r="A40475" s="3" t="s">
        <v>40514</v>
      </c>
      <c r="B40475" s="3" t="s">
        <v>56</v>
      </c>
    </row>
    <row r="40476" spans="1:2" x14ac:dyDescent="0.25">
      <c r="A40476" s="3" t="s">
        <v>40515</v>
      </c>
      <c r="B40476" s="3" t="s">
        <v>56</v>
      </c>
    </row>
    <row r="40477" spans="1:2" x14ac:dyDescent="0.25">
      <c r="A40477" s="3" t="s">
        <v>40516</v>
      </c>
      <c r="B40477" s="3" t="s">
        <v>56</v>
      </c>
    </row>
    <row r="40478" spans="1:2" x14ac:dyDescent="0.25">
      <c r="A40478" s="3" t="s">
        <v>40517</v>
      </c>
      <c r="B40478" s="3" t="s">
        <v>56</v>
      </c>
    </row>
    <row r="40479" spans="1:2" x14ac:dyDescent="0.25">
      <c r="A40479" s="3" t="s">
        <v>40518</v>
      </c>
      <c r="B40479" s="3" t="s">
        <v>56</v>
      </c>
    </row>
    <row r="40480" spans="1:2" x14ac:dyDescent="0.25">
      <c r="A40480" s="3" t="s">
        <v>40519</v>
      </c>
      <c r="B40480" s="3" t="s">
        <v>56</v>
      </c>
    </row>
    <row r="40481" spans="1:2" x14ac:dyDescent="0.25">
      <c r="A40481" s="3" t="s">
        <v>40520</v>
      </c>
      <c r="B40481" s="3" t="s">
        <v>56</v>
      </c>
    </row>
    <row r="40482" spans="1:2" x14ac:dyDescent="0.25">
      <c r="A40482" s="3" t="s">
        <v>40521</v>
      </c>
      <c r="B40482" s="3" t="s">
        <v>56</v>
      </c>
    </row>
    <row r="40483" spans="1:2" x14ac:dyDescent="0.25">
      <c r="A40483" s="3" t="s">
        <v>40522</v>
      </c>
      <c r="B40483" s="3" t="s">
        <v>56</v>
      </c>
    </row>
    <row r="40484" spans="1:2" x14ac:dyDescent="0.25">
      <c r="A40484" s="3" t="s">
        <v>40523</v>
      </c>
      <c r="B40484" s="3" t="s">
        <v>56</v>
      </c>
    </row>
    <row r="40485" spans="1:2" x14ac:dyDescent="0.25">
      <c r="A40485" s="3" t="s">
        <v>40524</v>
      </c>
      <c r="B40485" s="3" t="s">
        <v>56</v>
      </c>
    </row>
    <row r="40486" spans="1:2" x14ac:dyDescent="0.25">
      <c r="A40486" s="3" t="s">
        <v>40525</v>
      </c>
      <c r="B40486" s="3" t="s">
        <v>56</v>
      </c>
    </row>
    <row r="40487" spans="1:2" x14ac:dyDescent="0.25">
      <c r="A40487" s="3" t="s">
        <v>40526</v>
      </c>
      <c r="B40487" s="3" t="s">
        <v>56</v>
      </c>
    </row>
    <row r="40488" spans="1:2" x14ac:dyDescent="0.25">
      <c r="A40488" s="3" t="s">
        <v>40527</v>
      </c>
      <c r="B40488" s="3" t="s">
        <v>56</v>
      </c>
    </row>
    <row r="40489" spans="1:2" x14ac:dyDescent="0.25">
      <c r="A40489" s="3" t="s">
        <v>40528</v>
      </c>
      <c r="B40489" s="3" t="s">
        <v>56</v>
      </c>
    </row>
    <row r="40490" spans="1:2" x14ac:dyDescent="0.25">
      <c r="A40490" s="3" t="s">
        <v>40529</v>
      </c>
      <c r="B40490" s="3" t="s">
        <v>56</v>
      </c>
    </row>
    <row r="40491" spans="1:2" x14ac:dyDescent="0.25">
      <c r="A40491" s="3" t="s">
        <v>40530</v>
      </c>
      <c r="B40491" s="3" t="s">
        <v>56</v>
      </c>
    </row>
    <row r="40492" spans="1:2" x14ac:dyDescent="0.25">
      <c r="A40492" s="3" t="s">
        <v>40531</v>
      </c>
      <c r="B40492" s="3" t="s">
        <v>56</v>
      </c>
    </row>
    <row r="40493" spans="1:2" x14ac:dyDescent="0.25">
      <c r="A40493" s="3" t="s">
        <v>40532</v>
      </c>
      <c r="B40493" s="3" t="s">
        <v>56</v>
      </c>
    </row>
    <row r="40494" spans="1:2" x14ac:dyDescent="0.25">
      <c r="A40494" s="3" t="s">
        <v>40533</v>
      </c>
      <c r="B40494" s="3" t="s">
        <v>56</v>
      </c>
    </row>
    <row r="40495" spans="1:2" x14ac:dyDescent="0.25">
      <c r="A40495" s="3" t="s">
        <v>40534</v>
      </c>
      <c r="B40495" s="3" t="s">
        <v>56</v>
      </c>
    </row>
    <row r="40496" spans="1:2" x14ac:dyDescent="0.25">
      <c r="A40496" s="3" t="s">
        <v>40535</v>
      </c>
      <c r="B40496" s="3" t="s">
        <v>56</v>
      </c>
    </row>
    <row r="40497" spans="1:2" x14ac:dyDescent="0.25">
      <c r="A40497" s="3" t="s">
        <v>40536</v>
      </c>
      <c r="B40497" s="3" t="s">
        <v>56</v>
      </c>
    </row>
    <row r="40498" spans="1:2" x14ac:dyDescent="0.25">
      <c r="A40498" s="3" t="s">
        <v>40537</v>
      </c>
      <c r="B40498" s="3" t="s">
        <v>56</v>
      </c>
    </row>
    <row r="40499" spans="1:2" x14ac:dyDescent="0.25">
      <c r="A40499" s="3" t="s">
        <v>40538</v>
      </c>
      <c r="B40499" s="3" t="s">
        <v>56</v>
      </c>
    </row>
    <row r="40500" spans="1:2" x14ac:dyDescent="0.25">
      <c r="A40500" s="3" t="s">
        <v>40539</v>
      </c>
      <c r="B40500" s="3" t="s">
        <v>56</v>
      </c>
    </row>
    <row r="40501" spans="1:2" x14ac:dyDescent="0.25">
      <c r="A40501" s="3" t="s">
        <v>40540</v>
      </c>
      <c r="B40501" s="3" t="s">
        <v>56</v>
      </c>
    </row>
    <row r="40502" spans="1:2" x14ac:dyDescent="0.25">
      <c r="A40502" s="3" t="s">
        <v>40541</v>
      </c>
      <c r="B40502" s="3" t="s">
        <v>56</v>
      </c>
    </row>
    <row r="40503" spans="1:2" x14ac:dyDescent="0.25">
      <c r="A40503" s="3" t="s">
        <v>40542</v>
      </c>
      <c r="B40503" s="3" t="s">
        <v>56</v>
      </c>
    </row>
    <row r="40504" spans="1:2" x14ac:dyDescent="0.25">
      <c r="A40504" s="3" t="s">
        <v>40543</v>
      </c>
      <c r="B40504" s="3" t="s">
        <v>56</v>
      </c>
    </row>
    <row r="40505" spans="1:2" x14ac:dyDescent="0.25">
      <c r="A40505" s="3" t="s">
        <v>40544</v>
      </c>
      <c r="B40505" s="3" t="s">
        <v>56</v>
      </c>
    </row>
    <row r="40506" spans="1:2" x14ac:dyDescent="0.25">
      <c r="A40506" s="3" t="s">
        <v>40545</v>
      </c>
      <c r="B40506" s="3" t="s">
        <v>56</v>
      </c>
    </row>
    <row r="40507" spans="1:2" x14ac:dyDescent="0.25">
      <c r="A40507" s="3" t="s">
        <v>40546</v>
      </c>
      <c r="B40507" s="3" t="s">
        <v>56</v>
      </c>
    </row>
    <row r="40508" spans="1:2" x14ac:dyDescent="0.25">
      <c r="A40508" s="3" t="s">
        <v>40547</v>
      </c>
      <c r="B40508" s="3" t="s">
        <v>56</v>
      </c>
    </row>
    <row r="40509" spans="1:2" x14ac:dyDescent="0.25">
      <c r="A40509" s="3" t="s">
        <v>40548</v>
      </c>
      <c r="B40509" s="3" t="s">
        <v>56</v>
      </c>
    </row>
    <row r="40510" spans="1:2" x14ac:dyDescent="0.25">
      <c r="A40510" s="3" t="s">
        <v>40549</v>
      </c>
      <c r="B40510" s="3" t="s">
        <v>56</v>
      </c>
    </row>
    <row r="40511" spans="1:2" x14ac:dyDescent="0.25">
      <c r="A40511" s="3" t="s">
        <v>40550</v>
      </c>
      <c r="B40511" s="3" t="s">
        <v>56</v>
      </c>
    </row>
    <row r="40512" spans="1:2" x14ac:dyDescent="0.25">
      <c r="A40512" s="3" t="s">
        <v>40551</v>
      </c>
      <c r="B40512" s="3" t="s">
        <v>56</v>
      </c>
    </row>
    <row r="40513" spans="1:2" x14ac:dyDescent="0.25">
      <c r="A40513" s="3" t="s">
        <v>40552</v>
      </c>
      <c r="B40513" s="3" t="s">
        <v>56</v>
      </c>
    </row>
    <row r="40514" spans="1:2" x14ac:dyDescent="0.25">
      <c r="A40514" s="3" t="s">
        <v>40553</v>
      </c>
      <c r="B40514" s="3" t="s">
        <v>56</v>
      </c>
    </row>
    <row r="40515" spans="1:2" x14ac:dyDescent="0.25">
      <c r="A40515" s="3" t="s">
        <v>40554</v>
      </c>
      <c r="B40515" s="3" t="s">
        <v>56</v>
      </c>
    </row>
    <row r="40516" spans="1:2" x14ac:dyDescent="0.25">
      <c r="A40516" s="3" t="s">
        <v>40555</v>
      </c>
      <c r="B40516" s="3" t="s">
        <v>56</v>
      </c>
    </row>
    <row r="40517" spans="1:2" x14ac:dyDescent="0.25">
      <c r="A40517" s="3" t="s">
        <v>40556</v>
      </c>
      <c r="B40517" s="3" t="s">
        <v>56</v>
      </c>
    </row>
    <row r="40518" spans="1:2" x14ac:dyDescent="0.25">
      <c r="A40518" s="3" t="s">
        <v>40557</v>
      </c>
      <c r="B40518" s="3" t="s">
        <v>56</v>
      </c>
    </row>
    <row r="40519" spans="1:2" x14ac:dyDescent="0.25">
      <c r="A40519" s="3" t="s">
        <v>40558</v>
      </c>
      <c r="B40519" s="3" t="s">
        <v>56</v>
      </c>
    </row>
    <row r="40520" spans="1:2" x14ac:dyDescent="0.25">
      <c r="A40520" s="3" t="s">
        <v>40559</v>
      </c>
      <c r="B40520" s="3" t="s">
        <v>56</v>
      </c>
    </row>
    <row r="40521" spans="1:2" x14ac:dyDescent="0.25">
      <c r="A40521" s="3" t="s">
        <v>40560</v>
      </c>
      <c r="B40521" s="3" t="s">
        <v>56</v>
      </c>
    </row>
    <row r="40522" spans="1:2" x14ac:dyDescent="0.25">
      <c r="A40522" s="3" t="s">
        <v>40561</v>
      </c>
      <c r="B40522" s="3" t="s">
        <v>56</v>
      </c>
    </row>
    <row r="40523" spans="1:2" x14ac:dyDescent="0.25">
      <c r="A40523" s="3" t="s">
        <v>40562</v>
      </c>
      <c r="B40523" s="3" t="s">
        <v>56</v>
      </c>
    </row>
    <row r="40524" spans="1:2" x14ac:dyDescent="0.25">
      <c r="A40524" s="3" t="s">
        <v>40563</v>
      </c>
      <c r="B40524" s="3" t="s">
        <v>56</v>
      </c>
    </row>
    <row r="40525" spans="1:2" x14ac:dyDescent="0.25">
      <c r="A40525" s="3" t="s">
        <v>40564</v>
      </c>
      <c r="B40525" s="3" t="s">
        <v>56</v>
      </c>
    </row>
    <row r="40526" spans="1:2" x14ac:dyDescent="0.25">
      <c r="A40526" s="3" t="s">
        <v>40565</v>
      </c>
      <c r="B40526" s="3" t="s">
        <v>56</v>
      </c>
    </row>
    <row r="40527" spans="1:2" x14ac:dyDescent="0.25">
      <c r="A40527" s="3" t="s">
        <v>40566</v>
      </c>
      <c r="B40527" s="3" t="s">
        <v>56</v>
      </c>
    </row>
    <row r="40528" spans="1:2" x14ac:dyDescent="0.25">
      <c r="A40528" s="3" t="s">
        <v>40567</v>
      </c>
      <c r="B40528" s="3" t="s">
        <v>56</v>
      </c>
    </row>
    <row r="40529" spans="1:2" x14ac:dyDescent="0.25">
      <c r="A40529" s="3" t="s">
        <v>40568</v>
      </c>
      <c r="B40529" s="3" t="s">
        <v>56</v>
      </c>
    </row>
    <row r="40530" spans="1:2" x14ac:dyDescent="0.25">
      <c r="A40530" s="3" t="s">
        <v>40569</v>
      </c>
      <c r="B40530" s="3" t="s">
        <v>56</v>
      </c>
    </row>
    <row r="40531" spans="1:2" x14ac:dyDescent="0.25">
      <c r="A40531" s="3" t="s">
        <v>40570</v>
      </c>
      <c r="B40531" s="3" t="s">
        <v>56</v>
      </c>
    </row>
    <row r="40532" spans="1:2" x14ac:dyDescent="0.25">
      <c r="A40532" s="3" t="s">
        <v>40571</v>
      </c>
      <c r="B40532" s="3" t="s">
        <v>56</v>
      </c>
    </row>
    <row r="40533" spans="1:2" x14ac:dyDescent="0.25">
      <c r="A40533" s="3" t="s">
        <v>40572</v>
      </c>
      <c r="B40533" s="3" t="s">
        <v>56</v>
      </c>
    </row>
    <row r="40534" spans="1:2" x14ac:dyDescent="0.25">
      <c r="A40534" s="3" t="s">
        <v>40573</v>
      </c>
      <c r="B40534" s="3" t="s">
        <v>56</v>
      </c>
    </row>
    <row r="40535" spans="1:2" x14ac:dyDescent="0.25">
      <c r="A40535" s="3" t="s">
        <v>40574</v>
      </c>
      <c r="B40535" s="3" t="s">
        <v>56</v>
      </c>
    </row>
    <row r="40536" spans="1:2" x14ac:dyDescent="0.25">
      <c r="A40536" s="3" t="s">
        <v>40575</v>
      </c>
      <c r="B40536" s="3" t="s">
        <v>56</v>
      </c>
    </row>
    <row r="40537" spans="1:2" x14ac:dyDescent="0.25">
      <c r="A40537" s="3" t="s">
        <v>40576</v>
      </c>
      <c r="B40537" s="3" t="s">
        <v>56</v>
      </c>
    </row>
    <row r="40538" spans="1:2" x14ac:dyDescent="0.25">
      <c r="A40538" s="3" t="s">
        <v>40577</v>
      </c>
      <c r="B40538" s="3" t="s">
        <v>56</v>
      </c>
    </row>
    <row r="40539" spans="1:2" x14ac:dyDescent="0.25">
      <c r="A40539" s="3" t="s">
        <v>40578</v>
      </c>
      <c r="B40539" s="3" t="s">
        <v>56</v>
      </c>
    </row>
    <row r="40540" spans="1:2" x14ac:dyDescent="0.25">
      <c r="A40540" s="3" t="s">
        <v>40579</v>
      </c>
      <c r="B40540" s="3" t="s">
        <v>56</v>
      </c>
    </row>
    <row r="40541" spans="1:2" x14ac:dyDescent="0.25">
      <c r="A40541" s="3" t="s">
        <v>40580</v>
      </c>
      <c r="B40541" s="3" t="s">
        <v>56</v>
      </c>
    </row>
    <row r="40542" spans="1:2" x14ac:dyDescent="0.25">
      <c r="A40542" s="3" t="s">
        <v>40581</v>
      </c>
      <c r="B40542" s="3" t="s">
        <v>56</v>
      </c>
    </row>
    <row r="40543" spans="1:2" x14ac:dyDescent="0.25">
      <c r="A40543" s="3" t="s">
        <v>40582</v>
      </c>
      <c r="B40543" s="3" t="s">
        <v>56</v>
      </c>
    </row>
    <row r="40544" spans="1:2" x14ac:dyDescent="0.25">
      <c r="A40544" s="3" t="s">
        <v>40583</v>
      </c>
      <c r="B40544" s="3" t="s">
        <v>56</v>
      </c>
    </row>
    <row r="40545" spans="1:2" x14ac:dyDescent="0.25">
      <c r="A40545" s="3" t="s">
        <v>40584</v>
      </c>
      <c r="B40545" s="3" t="s">
        <v>56</v>
      </c>
    </row>
    <row r="40546" spans="1:2" x14ac:dyDescent="0.25">
      <c r="A40546" s="3" t="s">
        <v>40585</v>
      </c>
      <c r="B40546" s="3" t="s">
        <v>56</v>
      </c>
    </row>
    <row r="40547" spans="1:2" x14ac:dyDescent="0.25">
      <c r="A40547" s="3" t="s">
        <v>40586</v>
      </c>
      <c r="B40547" s="3" t="s">
        <v>56</v>
      </c>
    </row>
    <row r="40548" spans="1:2" x14ac:dyDescent="0.25">
      <c r="A40548" s="3" t="s">
        <v>40587</v>
      </c>
      <c r="B40548" s="3" t="s">
        <v>56</v>
      </c>
    </row>
    <row r="40549" spans="1:2" x14ac:dyDescent="0.25">
      <c r="A40549" s="3" t="s">
        <v>40588</v>
      </c>
      <c r="B40549" s="3" t="s">
        <v>56</v>
      </c>
    </row>
    <row r="40550" spans="1:2" x14ac:dyDescent="0.25">
      <c r="A40550" s="3" t="s">
        <v>40589</v>
      </c>
      <c r="B40550" s="3" t="s">
        <v>56</v>
      </c>
    </row>
    <row r="40551" spans="1:2" x14ac:dyDescent="0.25">
      <c r="A40551" s="3" t="s">
        <v>40590</v>
      </c>
      <c r="B40551" s="3" t="s">
        <v>56</v>
      </c>
    </row>
    <row r="40552" spans="1:2" x14ac:dyDescent="0.25">
      <c r="A40552" s="3" t="s">
        <v>40591</v>
      </c>
      <c r="B40552" s="3" t="s">
        <v>56</v>
      </c>
    </row>
    <row r="40553" spans="1:2" x14ac:dyDescent="0.25">
      <c r="A40553" s="3" t="s">
        <v>40592</v>
      </c>
      <c r="B40553" s="3" t="s">
        <v>56</v>
      </c>
    </row>
    <row r="40554" spans="1:2" x14ac:dyDescent="0.25">
      <c r="A40554" s="3" t="s">
        <v>40593</v>
      </c>
      <c r="B40554" s="3" t="s">
        <v>56</v>
      </c>
    </row>
    <row r="40555" spans="1:2" x14ac:dyDescent="0.25">
      <c r="A40555" s="3" t="s">
        <v>40594</v>
      </c>
      <c r="B40555" s="3" t="s">
        <v>56</v>
      </c>
    </row>
    <row r="40556" spans="1:2" x14ac:dyDescent="0.25">
      <c r="A40556" s="3" t="s">
        <v>40595</v>
      </c>
      <c r="B40556" s="3" t="s">
        <v>56</v>
      </c>
    </row>
    <row r="40557" spans="1:2" x14ac:dyDescent="0.25">
      <c r="A40557" s="3" t="s">
        <v>40596</v>
      </c>
      <c r="B40557" s="3" t="s">
        <v>56</v>
      </c>
    </row>
    <row r="40558" spans="1:2" x14ac:dyDescent="0.25">
      <c r="A40558" s="3" t="s">
        <v>40597</v>
      </c>
      <c r="B40558" s="3" t="s">
        <v>56</v>
      </c>
    </row>
    <row r="40559" spans="1:2" x14ac:dyDescent="0.25">
      <c r="A40559" s="3" t="s">
        <v>40598</v>
      </c>
      <c r="B40559" s="3" t="s">
        <v>56</v>
      </c>
    </row>
    <row r="40560" spans="1:2" x14ac:dyDescent="0.25">
      <c r="A40560" s="3" t="s">
        <v>40599</v>
      </c>
      <c r="B40560" s="3" t="s">
        <v>56</v>
      </c>
    </row>
    <row r="40561" spans="1:2" x14ac:dyDescent="0.25">
      <c r="A40561" s="3" t="s">
        <v>40600</v>
      </c>
      <c r="B40561" s="3" t="s">
        <v>56</v>
      </c>
    </row>
    <row r="40562" spans="1:2" x14ac:dyDescent="0.25">
      <c r="A40562" s="3" t="s">
        <v>40601</v>
      </c>
      <c r="B40562" s="3" t="s">
        <v>56</v>
      </c>
    </row>
    <row r="40563" spans="1:2" x14ac:dyDescent="0.25">
      <c r="A40563" s="3" t="s">
        <v>40602</v>
      </c>
      <c r="B40563" s="3" t="s">
        <v>56</v>
      </c>
    </row>
    <row r="40564" spans="1:2" x14ac:dyDescent="0.25">
      <c r="A40564" s="3" t="s">
        <v>40603</v>
      </c>
      <c r="B40564" s="3" t="s">
        <v>56</v>
      </c>
    </row>
    <row r="40565" spans="1:2" x14ac:dyDescent="0.25">
      <c r="A40565" s="3" t="s">
        <v>40604</v>
      </c>
      <c r="B40565" s="3" t="s">
        <v>56</v>
      </c>
    </row>
    <row r="40566" spans="1:2" x14ac:dyDescent="0.25">
      <c r="A40566" s="3" t="s">
        <v>40605</v>
      </c>
      <c r="B40566" s="3" t="s">
        <v>56</v>
      </c>
    </row>
    <row r="40567" spans="1:2" x14ac:dyDescent="0.25">
      <c r="A40567" s="3" t="s">
        <v>40606</v>
      </c>
      <c r="B40567" s="3" t="s">
        <v>56</v>
      </c>
    </row>
    <row r="40568" spans="1:2" x14ac:dyDescent="0.25">
      <c r="A40568" s="3" t="s">
        <v>40607</v>
      </c>
      <c r="B40568" s="3" t="s">
        <v>56</v>
      </c>
    </row>
    <row r="40569" spans="1:2" x14ac:dyDescent="0.25">
      <c r="A40569" s="3" t="s">
        <v>40608</v>
      </c>
      <c r="B40569" s="3" t="s">
        <v>56</v>
      </c>
    </row>
    <row r="40570" spans="1:2" x14ac:dyDescent="0.25">
      <c r="A40570" s="3" t="s">
        <v>40609</v>
      </c>
      <c r="B40570" s="3" t="s">
        <v>56</v>
      </c>
    </row>
    <row r="40571" spans="1:2" x14ac:dyDescent="0.25">
      <c r="A40571" s="3" t="s">
        <v>40610</v>
      </c>
      <c r="B40571" s="3" t="s">
        <v>56</v>
      </c>
    </row>
    <row r="40572" spans="1:2" x14ac:dyDescent="0.25">
      <c r="A40572" s="3" t="s">
        <v>40611</v>
      </c>
      <c r="B40572" s="3" t="s">
        <v>56</v>
      </c>
    </row>
    <row r="40573" spans="1:2" x14ac:dyDescent="0.25">
      <c r="A40573" s="3" t="s">
        <v>40612</v>
      </c>
      <c r="B40573" s="3" t="s">
        <v>56</v>
      </c>
    </row>
    <row r="40574" spans="1:2" x14ac:dyDescent="0.25">
      <c r="A40574" s="3" t="s">
        <v>40613</v>
      </c>
      <c r="B40574" s="3" t="s">
        <v>56</v>
      </c>
    </row>
    <row r="40575" spans="1:2" x14ac:dyDescent="0.25">
      <c r="A40575" s="3" t="s">
        <v>40614</v>
      </c>
      <c r="B40575" s="3" t="s">
        <v>56</v>
      </c>
    </row>
    <row r="40576" spans="1:2" x14ac:dyDescent="0.25">
      <c r="A40576" s="3" t="s">
        <v>40615</v>
      </c>
      <c r="B40576" s="3" t="s">
        <v>56</v>
      </c>
    </row>
    <row r="40577" spans="1:2" x14ac:dyDescent="0.25">
      <c r="A40577" s="3" t="s">
        <v>40616</v>
      </c>
      <c r="B40577" s="3" t="s">
        <v>56</v>
      </c>
    </row>
    <row r="40578" spans="1:2" x14ac:dyDescent="0.25">
      <c r="A40578" s="3" t="s">
        <v>40617</v>
      </c>
      <c r="B40578" s="3" t="s">
        <v>56</v>
      </c>
    </row>
    <row r="40579" spans="1:2" x14ac:dyDescent="0.25">
      <c r="A40579" s="3" t="s">
        <v>40618</v>
      </c>
      <c r="B40579" s="3" t="s">
        <v>56</v>
      </c>
    </row>
    <row r="40580" spans="1:2" x14ac:dyDescent="0.25">
      <c r="A40580" s="3" t="s">
        <v>40619</v>
      </c>
      <c r="B40580" s="3" t="s">
        <v>56</v>
      </c>
    </row>
    <row r="40581" spans="1:2" x14ac:dyDescent="0.25">
      <c r="A40581" s="3" t="s">
        <v>40620</v>
      </c>
      <c r="B40581" s="3" t="s">
        <v>56</v>
      </c>
    </row>
    <row r="40582" spans="1:2" x14ac:dyDescent="0.25">
      <c r="A40582" s="3" t="s">
        <v>40621</v>
      </c>
      <c r="B40582" s="3" t="s">
        <v>56</v>
      </c>
    </row>
    <row r="40583" spans="1:2" x14ac:dyDescent="0.25">
      <c r="A40583" s="3" t="s">
        <v>40622</v>
      </c>
      <c r="B40583" s="3" t="s">
        <v>56</v>
      </c>
    </row>
    <row r="40584" spans="1:2" x14ac:dyDescent="0.25">
      <c r="A40584" s="3" t="s">
        <v>40623</v>
      </c>
      <c r="B40584" s="3" t="s">
        <v>56</v>
      </c>
    </row>
    <row r="40585" spans="1:2" x14ac:dyDescent="0.25">
      <c r="A40585" s="3" t="s">
        <v>40624</v>
      </c>
      <c r="B40585" s="3" t="s">
        <v>56</v>
      </c>
    </row>
    <row r="40586" spans="1:2" x14ac:dyDescent="0.25">
      <c r="A40586" s="3" t="s">
        <v>40625</v>
      </c>
      <c r="B40586" s="3" t="s">
        <v>56</v>
      </c>
    </row>
    <row r="40587" spans="1:2" x14ac:dyDescent="0.25">
      <c r="A40587" s="3" t="s">
        <v>40626</v>
      </c>
      <c r="B40587" s="3" t="s">
        <v>56</v>
      </c>
    </row>
    <row r="40588" spans="1:2" x14ac:dyDescent="0.25">
      <c r="A40588" s="3" t="s">
        <v>40627</v>
      </c>
      <c r="B40588" s="3" t="s">
        <v>56</v>
      </c>
    </row>
    <row r="40589" spans="1:2" x14ac:dyDescent="0.25">
      <c r="A40589" s="3" t="s">
        <v>40628</v>
      </c>
      <c r="B40589" s="3" t="s">
        <v>56</v>
      </c>
    </row>
    <row r="40590" spans="1:2" x14ac:dyDescent="0.25">
      <c r="A40590" s="3" t="s">
        <v>40629</v>
      </c>
      <c r="B40590" s="3" t="s">
        <v>56</v>
      </c>
    </row>
    <row r="40591" spans="1:2" x14ac:dyDescent="0.25">
      <c r="A40591" s="3" t="s">
        <v>40630</v>
      </c>
      <c r="B40591" s="3" t="s">
        <v>56</v>
      </c>
    </row>
    <row r="40592" spans="1:2" x14ac:dyDescent="0.25">
      <c r="A40592" s="3" t="s">
        <v>40631</v>
      </c>
      <c r="B40592" s="3" t="s">
        <v>56</v>
      </c>
    </row>
    <row r="40593" spans="1:2" x14ac:dyDescent="0.25">
      <c r="A40593" s="3" t="s">
        <v>40632</v>
      </c>
      <c r="B40593" s="3" t="s">
        <v>56</v>
      </c>
    </row>
    <row r="40594" spans="1:2" x14ac:dyDescent="0.25">
      <c r="A40594" s="3" t="s">
        <v>40633</v>
      </c>
      <c r="B40594" s="3" t="s">
        <v>56</v>
      </c>
    </row>
    <row r="40595" spans="1:2" x14ac:dyDescent="0.25">
      <c r="A40595" s="3" t="s">
        <v>40634</v>
      </c>
      <c r="B40595" s="3" t="s">
        <v>56</v>
      </c>
    </row>
    <row r="40596" spans="1:2" x14ac:dyDescent="0.25">
      <c r="A40596" s="3" t="s">
        <v>40635</v>
      </c>
      <c r="B40596" s="3" t="s">
        <v>56</v>
      </c>
    </row>
    <row r="40597" spans="1:2" x14ac:dyDescent="0.25">
      <c r="A40597" s="3" t="s">
        <v>40636</v>
      </c>
      <c r="B40597" s="3" t="s">
        <v>56</v>
      </c>
    </row>
    <row r="40598" spans="1:2" x14ac:dyDescent="0.25">
      <c r="A40598" s="3" t="s">
        <v>40637</v>
      </c>
      <c r="B40598" s="3" t="s">
        <v>56</v>
      </c>
    </row>
    <row r="40599" spans="1:2" x14ac:dyDescent="0.25">
      <c r="A40599" s="3" t="s">
        <v>40638</v>
      </c>
      <c r="B40599" s="3" t="s">
        <v>56</v>
      </c>
    </row>
    <row r="40600" spans="1:2" x14ac:dyDescent="0.25">
      <c r="A40600" s="3" t="s">
        <v>40639</v>
      </c>
      <c r="B40600" s="3" t="s">
        <v>56</v>
      </c>
    </row>
    <row r="40601" spans="1:2" x14ac:dyDescent="0.25">
      <c r="A40601" s="3" t="s">
        <v>40640</v>
      </c>
      <c r="B40601" s="3" t="s">
        <v>56</v>
      </c>
    </row>
    <row r="40602" spans="1:2" x14ac:dyDescent="0.25">
      <c r="A40602" s="3" t="s">
        <v>40641</v>
      </c>
      <c r="B40602" s="3" t="s">
        <v>56</v>
      </c>
    </row>
    <row r="40603" spans="1:2" x14ac:dyDescent="0.25">
      <c r="A40603" s="3" t="s">
        <v>40642</v>
      </c>
      <c r="B40603" s="3" t="s">
        <v>56</v>
      </c>
    </row>
    <row r="40604" spans="1:2" x14ac:dyDescent="0.25">
      <c r="A40604" s="3" t="s">
        <v>40643</v>
      </c>
      <c r="B40604" s="3" t="s">
        <v>56</v>
      </c>
    </row>
    <row r="40605" spans="1:2" x14ac:dyDescent="0.25">
      <c r="A40605" s="3" t="s">
        <v>40644</v>
      </c>
      <c r="B40605" s="3" t="s">
        <v>56</v>
      </c>
    </row>
    <row r="40606" spans="1:2" x14ac:dyDescent="0.25">
      <c r="A40606" s="3" t="s">
        <v>40645</v>
      </c>
      <c r="B40606" s="3" t="s">
        <v>56</v>
      </c>
    </row>
    <row r="40607" spans="1:2" x14ac:dyDescent="0.25">
      <c r="A40607" s="3" t="s">
        <v>40646</v>
      </c>
      <c r="B40607" s="3" t="s">
        <v>56</v>
      </c>
    </row>
    <row r="40608" spans="1:2" x14ac:dyDescent="0.25">
      <c r="A40608" s="3" t="s">
        <v>40647</v>
      </c>
      <c r="B40608" s="3" t="s">
        <v>56</v>
      </c>
    </row>
    <row r="40609" spans="1:2" x14ac:dyDescent="0.25">
      <c r="A40609" s="3" t="s">
        <v>40648</v>
      </c>
      <c r="B40609" s="3" t="s">
        <v>56</v>
      </c>
    </row>
    <row r="40610" spans="1:2" x14ac:dyDescent="0.25">
      <c r="A40610" s="3" t="s">
        <v>40649</v>
      </c>
      <c r="B40610" s="3" t="s">
        <v>56</v>
      </c>
    </row>
    <row r="40611" spans="1:2" x14ac:dyDescent="0.25">
      <c r="A40611" s="3" t="s">
        <v>40650</v>
      </c>
      <c r="B40611" s="3" t="s">
        <v>56</v>
      </c>
    </row>
    <row r="40612" spans="1:2" x14ac:dyDescent="0.25">
      <c r="A40612" s="3" t="s">
        <v>40651</v>
      </c>
      <c r="B40612" s="3" t="s">
        <v>56</v>
      </c>
    </row>
    <row r="40613" spans="1:2" x14ac:dyDescent="0.25">
      <c r="A40613" s="3" t="s">
        <v>40652</v>
      </c>
      <c r="B40613" s="3" t="s">
        <v>56</v>
      </c>
    </row>
    <row r="40614" spans="1:2" x14ac:dyDescent="0.25">
      <c r="A40614" s="3" t="s">
        <v>40653</v>
      </c>
      <c r="B40614" s="3" t="s">
        <v>56</v>
      </c>
    </row>
    <row r="40615" spans="1:2" x14ac:dyDescent="0.25">
      <c r="A40615" s="3" t="s">
        <v>40654</v>
      </c>
      <c r="B40615" s="3" t="s">
        <v>56</v>
      </c>
    </row>
    <row r="40616" spans="1:2" x14ac:dyDescent="0.25">
      <c r="A40616" s="3" t="s">
        <v>40655</v>
      </c>
      <c r="B40616" s="3" t="s">
        <v>56</v>
      </c>
    </row>
    <row r="40617" spans="1:2" x14ac:dyDescent="0.25">
      <c r="A40617" s="3" t="s">
        <v>40656</v>
      </c>
      <c r="B40617" s="3" t="s">
        <v>56</v>
      </c>
    </row>
    <row r="40618" spans="1:2" x14ac:dyDescent="0.25">
      <c r="A40618" s="3" t="s">
        <v>40657</v>
      </c>
      <c r="B40618" s="3" t="s">
        <v>56</v>
      </c>
    </row>
    <row r="40619" spans="1:2" x14ac:dyDescent="0.25">
      <c r="A40619" s="3" t="s">
        <v>40658</v>
      </c>
      <c r="B40619" s="3" t="s">
        <v>56</v>
      </c>
    </row>
    <row r="40620" spans="1:2" x14ac:dyDescent="0.25">
      <c r="A40620" s="3" t="s">
        <v>40659</v>
      </c>
      <c r="B40620" s="3" t="s">
        <v>56</v>
      </c>
    </row>
    <row r="40621" spans="1:2" x14ac:dyDescent="0.25">
      <c r="A40621" s="3" t="s">
        <v>40660</v>
      </c>
      <c r="B40621" s="3" t="s">
        <v>56</v>
      </c>
    </row>
    <row r="40622" spans="1:2" x14ac:dyDescent="0.25">
      <c r="A40622" s="3" t="s">
        <v>40661</v>
      </c>
      <c r="B40622" s="3" t="s">
        <v>56</v>
      </c>
    </row>
    <row r="40623" spans="1:2" x14ac:dyDescent="0.25">
      <c r="A40623" s="3" t="s">
        <v>40662</v>
      </c>
      <c r="B40623" s="3" t="s">
        <v>56</v>
      </c>
    </row>
    <row r="40624" spans="1:2" x14ac:dyDescent="0.25">
      <c r="A40624" s="3" t="s">
        <v>40663</v>
      </c>
      <c r="B40624" s="3" t="s">
        <v>56</v>
      </c>
    </row>
    <row r="40625" spans="1:2" x14ac:dyDescent="0.25">
      <c r="A40625" s="3" t="s">
        <v>40664</v>
      </c>
      <c r="B40625" s="3" t="s">
        <v>56</v>
      </c>
    </row>
    <row r="40626" spans="1:2" x14ac:dyDescent="0.25">
      <c r="A40626" s="3" t="s">
        <v>40665</v>
      </c>
      <c r="B40626" s="3" t="s">
        <v>56</v>
      </c>
    </row>
    <row r="40627" spans="1:2" x14ac:dyDescent="0.25">
      <c r="A40627" s="3" t="s">
        <v>40666</v>
      </c>
      <c r="B40627" s="3" t="s">
        <v>56</v>
      </c>
    </row>
    <row r="40628" spans="1:2" x14ac:dyDescent="0.25">
      <c r="A40628" s="3" t="s">
        <v>40667</v>
      </c>
      <c r="B40628" s="3" t="s">
        <v>56</v>
      </c>
    </row>
    <row r="40629" spans="1:2" x14ac:dyDescent="0.25">
      <c r="A40629" s="3" t="s">
        <v>40668</v>
      </c>
      <c r="B40629" s="3" t="s">
        <v>56</v>
      </c>
    </row>
    <row r="40630" spans="1:2" x14ac:dyDescent="0.25">
      <c r="A40630" s="3" t="s">
        <v>40669</v>
      </c>
      <c r="B40630" s="3" t="s">
        <v>56</v>
      </c>
    </row>
    <row r="40631" spans="1:2" x14ac:dyDescent="0.25">
      <c r="A40631" s="3" t="s">
        <v>40670</v>
      </c>
      <c r="B40631" s="3" t="s">
        <v>56</v>
      </c>
    </row>
    <row r="40632" spans="1:2" x14ac:dyDescent="0.25">
      <c r="A40632" s="3" t="s">
        <v>40671</v>
      </c>
      <c r="B40632" s="3" t="s">
        <v>56</v>
      </c>
    </row>
    <row r="40633" spans="1:2" x14ac:dyDescent="0.25">
      <c r="A40633" s="3" t="s">
        <v>40672</v>
      </c>
      <c r="B40633" s="3" t="s">
        <v>56</v>
      </c>
    </row>
    <row r="40634" spans="1:2" x14ac:dyDescent="0.25">
      <c r="A40634" s="3" t="s">
        <v>40673</v>
      </c>
      <c r="B40634" s="3" t="s">
        <v>56</v>
      </c>
    </row>
    <row r="40635" spans="1:2" x14ac:dyDescent="0.25">
      <c r="A40635" s="3" t="s">
        <v>40674</v>
      </c>
      <c r="B40635" s="3" t="s">
        <v>56</v>
      </c>
    </row>
    <row r="40636" spans="1:2" x14ac:dyDescent="0.25">
      <c r="A40636" s="3" t="s">
        <v>40675</v>
      </c>
      <c r="B40636" s="3" t="s">
        <v>56</v>
      </c>
    </row>
    <row r="40637" spans="1:2" x14ac:dyDescent="0.25">
      <c r="A40637" s="3" t="s">
        <v>40676</v>
      </c>
      <c r="B40637" s="3" t="s">
        <v>56</v>
      </c>
    </row>
    <row r="40638" spans="1:2" x14ac:dyDescent="0.25">
      <c r="A40638" s="3" t="s">
        <v>40677</v>
      </c>
      <c r="B40638" s="3" t="s">
        <v>56</v>
      </c>
    </row>
    <row r="40639" spans="1:2" x14ac:dyDescent="0.25">
      <c r="A40639" s="3" t="s">
        <v>40678</v>
      </c>
      <c r="B40639" s="3" t="s">
        <v>56</v>
      </c>
    </row>
    <row r="40640" spans="1:2" x14ac:dyDescent="0.25">
      <c r="A40640" s="3" t="s">
        <v>40679</v>
      </c>
      <c r="B40640" s="3" t="s">
        <v>56</v>
      </c>
    </row>
    <row r="40641" spans="1:2" x14ac:dyDescent="0.25">
      <c r="A40641" s="3" t="s">
        <v>40680</v>
      </c>
      <c r="B40641" s="3" t="s">
        <v>56</v>
      </c>
    </row>
    <row r="40642" spans="1:2" x14ac:dyDescent="0.25">
      <c r="A40642" s="3" t="s">
        <v>40681</v>
      </c>
      <c r="B40642" s="3" t="s">
        <v>56</v>
      </c>
    </row>
    <row r="40643" spans="1:2" x14ac:dyDescent="0.25">
      <c r="A40643" s="3" t="s">
        <v>40682</v>
      </c>
      <c r="B40643" s="3" t="s">
        <v>56</v>
      </c>
    </row>
    <row r="40644" spans="1:2" x14ac:dyDescent="0.25">
      <c r="A40644" s="3" t="s">
        <v>40683</v>
      </c>
      <c r="B40644" s="3" t="s">
        <v>56</v>
      </c>
    </row>
    <row r="40645" spans="1:2" x14ac:dyDescent="0.25">
      <c r="A40645" s="3" t="s">
        <v>40684</v>
      </c>
      <c r="B40645" s="3" t="s">
        <v>56</v>
      </c>
    </row>
    <row r="40646" spans="1:2" x14ac:dyDescent="0.25">
      <c r="A40646" s="3" t="s">
        <v>40685</v>
      </c>
      <c r="B40646" s="3" t="s">
        <v>56</v>
      </c>
    </row>
    <row r="40647" spans="1:2" x14ac:dyDescent="0.25">
      <c r="A40647" s="3" t="s">
        <v>40686</v>
      </c>
      <c r="B40647" s="3" t="s">
        <v>56</v>
      </c>
    </row>
    <row r="40648" spans="1:2" x14ac:dyDescent="0.25">
      <c r="A40648" s="3" t="s">
        <v>40687</v>
      </c>
      <c r="B40648" s="3" t="s">
        <v>56</v>
      </c>
    </row>
    <row r="40649" spans="1:2" x14ac:dyDescent="0.25">
      <c r="A40649" s="3" t="s">
        <v>40688</v>
      </c>
      <c r="B40649" s="3" t="s">
        <v>56</v>
      </c>
    </row>
    <row r="40650" spans="1:2" x14ac:dyDescent="0.25">
      <c r="A40650" s="3" t="s">
        <v>40689</v>
      </c>
      <c r="B40650" s="3" t="s">
        <v>56</v>
      </c>
    </row>
    <row r="40651" spans="1:2" x14ac:dyDescent="0.25">
      <c r="A40651" s="3" t="s">
        <v>40690</v>
      </c>
      <c r="B40651" s="3" t="s">
        <v>56</v>
      </c>
    </row>
    <row r="40652" spans="1:2" x14ac:dyDescent="0.25">
      <c r="A40652" s="3" t="s">
        <v>40691</v>
      </c>
      <c r="B40652" s="3" t="s">
        <v>56</v>
      </c>
    </row>
    <row r="40653" spans="1:2" x14ac:dyDescent="0.25">
      <c r="A40653" s="3" t="s">
        <v>40692</v>
      </c>
      <c r="B40653" s="3" t="s">
        <v>56</v>
      </c>
    </row>
    <row r="40654" spans="1:2" x14ac:dyDescent="0.25">
      <c r="A40654" s="3" t="s">
        <v>40693</v>
      </c>
      <c r="B40654" s="3" t="s">
        <v>56</v>
      </c>
    </row>
    <row r="40655" spans="1:2" x14ac:dyDescent="0.25">
      <c r="A40655" s="3" t="s">
        <v>40694</v>
      </c>
      <c r="B40655" s="3" t="s">
        <v>56</v>
      </c>
    </row>
    <row r="40656" spans="1:2" x14ac:dyDescent="0.25">
      <c r="A40656" s="3" t="s">
        <v>40695</v>
      </c>
      <c r="B40656" s="3" t="s">
        <v>56</v>
      </c>
    </row>
    <row r="40657" spans="1:2" x14ac:dyDescent="0.25">
      <c r="A40657" s="3" t="s">
        <v>40696</v>
      </c>
      <c r="B40657" s="3" t="s">
        <v>56</v>
      </c>
    </row>
    <row r="40658" spans="1:2" x14ac:dyDescent="0.25">
      <c r="A40658" s="3" t="s">
        <v>40697</v>
      </c>
      <c r="B40658" s="3" t="s">
        <v>56</v>
      </c>
    </row>
    <row r="40659" spans="1:2" x14ac:dyDescent="0.25">
      <c r="A40659" s="3" t="s">
        <v>40698</v>
      </c>
      <c r="B40659" s="3" t="s">
        <v>56</v>
      </c>
    </row>
    <row r="40660" spans="1:2" x14ac:dyDescent="0.25">
      <c r="A40660" s="3" t="s">
        <v>40699</v>
      </c>
      <c r="B40660" s="3" t="s">
        <v>56</v>
      </c>
    </row>
    <row r="40661" spans="1:2" x14ac:dyDescent="0.25">
      <c r="A40661" s="3" t="s">
        <v>40700</v>
      </c>
      <c r="B40661" s="3" t="s">
        <v>56</v>
      </c>
    </row>
    <row r="40662" spans="1:2" x14ac:dyDescent="0.25">
      <c r="A40662" s="3" t="s">
        <v>40701</v>
      </c>
      <c r="B40662" s="3" t="s">
        <v>56</v>
      </c>
    </row>
    <row r="40663" spans="1:2" x14ac:dyDescent="0.25">
      <c r="A40663" s="3" t="s">
        <v>40702</v>
      </c>
      <c r="B40663" s="3" t="s">
        <v>56</v>
      </c>
    </row>
    <row r="40664" spans="1:2" x14ac:dyDescent="0.25">
      <c r="A40664" s="3" t="s">
        <v>40703</v>
      </c>
      <c r="B40664" s="3" t="s">
        <v>56</v>
      </c>
    </row>
    <row r="40665" spans="1:2" x14ac:dyDescent="0.25">
      <c r="A40665" s="3" t="s">
        <v>40704</v>
      </c>
      <c r="B40665" s="3" t="s">
        <v>56</v>
      </c>
    </row>
    <row r="40666" spans="1:2" x14ac:dyDescent="0.25">
      <c r="A40666" s="3" t="s">
        <v>40705</v>
      </c>
      <c r="B40666" s="3" t="s">
        <v>56</v>
      </c>
    </row>
    <row r="40667" spans="1:2" x14ac:dyDescent="0.25">
      <c r="A40667" s="3" t="s">
        <v>40706</v>
      </c>
      <c r="B40667" s="3" t="s">
        <v>56</v>
      </c>
    </row>
    <row r="40668" spans="1:2" x14ac:dyDescent="0.25">
      <c r="A40668" s="3" t="s">
        <v>40707</v>
      </c>
      <c r="B40668" s="3" t="s">
        <v>56</v>
      </c>
    </row>
    <row r="40669" spans="1:2" x14ac:dyDescent="0.25">
      <c r="A40669" s="3" t="s">
        <v>40708</v>
      </c>
      <c r="B40669" s="3" t="s">
        <v>56</v>
      </c>
    </row>
    <row r="40670" spans="1:2" x14ac:dyDescent="0.25">
      <c r="A40670" s="3" t="s">
        <v>40709</v>
      </c>
      <c r="B40670" s="3" t="s">
        <v>56</v>
      </c>
    </row>
    <row r="40671" spans="1:2" x14ac:dyDescent="0.25">
      <c r="A40671" s="3" t="s">
        <v>40710</v>
      </c>
      <c r="B40671" s="3" t="s">
        <v>56</v>
      </c>
    </row>
    <row r="40672" spans="1:2" x14ac:dyDescent="0.25">
      <c r="A40672" s="3" t="s">
        <v>40711</v>
      </c>
      <c r="B40672" s="3" t="s">
        <v>56</v>
      </c>
    </row>
    <row r="40673" spans="1:2" x14ac:dyDescent="0.25">
      <c r="A40673" s="3" t="s">
        <v>40712</v>
      </c>
      <c r="B40673" s="3" t="s">
        <v>56</v>
      </c>
    </row>
    <row r="40674" spans="1:2" x14ac:dyDescent="0.25">
      <c r="A40674" s="3" t="s">
        <v>40713</v>
      </c>
      <c r="B40674" s="3" t="s">
        <v>56</v>
      </c>
    </row>
    <row r="40675" spans="1:2" x14ac:dyDescent="0.25">
      <c r="A40675" s="3" t="s">
        <v>40714</v>
      </c>
      <c r="B40675" s="3" t="s">
        <v>56</v>
      </c>
    </row>
    <row r="40676" spans="1:2" x14ac:dyDescent="0.25">
      <c r="A40676" s="3" t="s">
        <v>40715</v>
      </c>
      <c r="B40676" s="3" t="s">
        <v>56</v>
      </c>
    </row>
    <row r="40677" spans="1:2" x14ac:dyDescent="0.25">
      <c r="A40677" s="3" t="s">
        <v>40716</v>
      </c>
      <c r="B40677" s="3" t="s">
        <v>56</v>
      </c>
    </row>
    <row r="40678" spans="1:2" x14ac:dyDescent="0.25">
      <c r="A40678" s="3" t="s">
        <v>40717</v>
      </c>
      <c r="B40678" s="3" t="s">
        <v>56</v>
      </c>
    </row>
    <row r="40679" spans="1:2" x14ac:dyDescent="0.25">
      <c r="A40679" s="3" t="s">
        <v>40718</v>
      </c>
      <c r="B40679" s="3" t="s">
        <v>56</v>
      </c>
    </row>
    <row r="40680" spans="1:2" x14ac:dyDescent="0.25">
      <c r="A40680" s="3" t="s">
        <v>40719</v>
      </c>
      <c r="B40680" s="3" t="s">
        <v>56</v>
      </c>
    </row>
    <row r="40681" spans="1:2" x14ac:dyDescent="0.25">
      <c r="A40681" s="3" t="s">
        <v>40720</v>
      </c>
      <c r="B40681" s="3" t="s">
        <v>56</v>
      </c>
    </row>
    <row r="40682" spans="1:2" x14ac:dyDescent="0.25">
      <c r="A40682" s="3" t="s">
        <v>40721</v>
      </c>
      <c r="B40682" s="3" t="s">
        <v>56</v>
      </c>
    </row>
    <row r="40683" spans="1:2" x14ac:dyDescent="0.25">
      <c r="A40683" s="3" t="s">
        <v>40722</v>
      </c>
      <c r="B40683" s="3" t="s">
        <v>56</v>
      </c>
    </row>
    <row r="40684" spans="1:2" x14ac:dyDescent="0.25">
      <c r="A40684" s="3" t="s">
        <v>40723</v>
      </c>
      <c r="B40684" s="3" t="s">
        <v>56</v>
      </c>
    </row>
    <row r="40685" spans="1:2" x14ac:dyDescent="0.25">
      <c r="A40685" s="3" t="s">
        <v>40724</v>
      </c>
      <c r="B40685" s="3" t="s">
        <v>56</v>
      </c>
    </row>
    <row r="40686" spans="1:2" x14ac:dyDescent="0.25">
      <c r="A40686" s="3" t="s">
        <v>40725</v>
      </c>
      <c r="B40686" s="3" t="s">
        <v>56</v>
      </c>
    </row>
    <row r="40687" spans="1:2" x14ac:dyDescent="0.25">
      <c r="A40687" s="3" t="s">
        <v>40726</v>
      </c>
      <c r="B40687" s="3" t="s">
        <v>56</v>
      </c>
    </row>
    <row r="40688" spans="1:2" x14ac:dyDescent="0.25">
      <c r="A40688" s="3" t="s">
        <v>40727</v>
      </c>
      <c r="B40688" s="3" t="s">
        <v>56</v>
      </c>
    </row>
    <row r="40689" spans="1:2" x14ac:dyDescent="0.25">
      <c r="A40689" s="3" t="s">
        <v>40728</v>
      </c>
      <c r="B40689" s="3" t="s">
        <v>56</v>
      </c>
    </row>
    <row r="40690" spans="1:2" x14ac:dyDescent="0.25">
      <c r="A40690" s="3" t="s">
        <v>40729</v>
      </c>
      <c r="B40690" s="3" t="s">
        <v>56</v>
      </c>
    </row>
    <row r="40691" spans="1:2" x14ac:dyDescent="0.25">
      <c r="A40691" s="3" t="s">
        <v>40730</v>
      </c>
      <c r="B40691" s="3" t="s">
        <v>56</v>
      </c>
    </row>
    <row r="40692" spans="1:2" x14ac:dyDescent="0.25">
      <c r="A40692" s="3" t="s">
        <v>40731</v>
      </c>
      <c r="B40692" s="3" t="s">
        <v>56</v>
      </c>
    </row>
    <row r="40693" spans="1:2" x14ac:dyDescent="0.25">
      <c r="A40693" s="3" t="s">
        <v>40732</v>
      </c>
      <c r="B40693" s="3" t="s">
        <v>56</v>
      </c>
    </row>
    <row r="40694" spans="1:2" x14ac:dyDescent="0.25">
      <c r="A40694" s="3" t="s">
        <v>40733</v>
      </c>
      <c r="B40694" s="3" t="s">
        <v>56</v>
      </c>
    </row>
    <row r="40695" spans="1:2" x14ac:dyDescent="0.25">
      <c r="A40695" s="3" t="s">
        <v>40734</v>
      </c>
      <c r="B40695" s="3" t="s">
        <v>56</v>
      </c>
    </row>
    <row r="40696" spans="1:2" x14ac:dyDescent="0.25">
      <c r="A40696" s="3" t="s">
        <v>40735</v>
      </c>
      <c r="B40696" s="3" t="s">
        <v>56</v>
      </c>
    </row>
    <row r="40697" spans="1:2" x14ac:dyDescent="0.25">
      <c r="A40697" s="3" t="s">
        <v>40736</v>
      </c>
      <c r="B40697" s="3" t="s">
        <v>56</v>
      </c>
    </row>
    <row r="40698" spans="1:2" x14ac:dyDescent="0.25">
      <c r="A40698" s="3" t="s">
        <v>40737</v>
      </c>
      <c r="B40698" s="3" t="s">
        <v>56</v>
      </c>
    </row>
    <row r="40699" spans="1:2" x14ac:dyDescent="0.25">
      <c r="A40699" s="3" t="s">
        <v>40738</v>
      </c>
      <c r="B40699" s="3" t="s">
        <v>56</v>
      </c>
    </row>
    <row r="40700" spans="1:2" x14ac:dyDescent="0.25">
      <c r="A40700" s="3" t="s">
        <v>40739</v>
      </c>
      <c r="B40700" s="3" t="s">
        <v>56</v>
      </c>
    </row>
    <row r="40701" spans="1:2" x14ac:dyDescent="0.25">
      <c r="A40701" s="3" t="s">
        <v>40740</v>
      </c>
      <c r="B40701" s="3" t="s">
        <v>56</v>
      </c>
    </row>
    <row r="40702" spans="1:2" x14ac:dyDescent="0.25">
      <c r="A40702" s="3" t="s">
        <v>40741</v>
      </c>
      <c r="B40702" s="3" t="s">
        <v>56</v>
      </c>
    </row>
    <row r="40703" spans="1:2" x14ac:dyDescent="0.25">
      <c r="A40703" s="3" t="s">
        <v>40742</v>
      </c>
      <c r="B40703" s="3" t="s">
        <v>56</v>
      </c>
    </row>
    <row r="40704" spans="1:2" x14ac:dyDescent="0.25">
      <c r="A40704" s="3" t="s">
        <v>40743</v>
      </c>
      <c r="B40704" s="3" t="s">
        <v>56</v>
      </c>
    </row>
    <row r="40705" spans="1:2" x14ac:dyDescent="0.25">
      <c r="A40705" s="3" t="s">
        <v>40744</v>
      </c>
      <c r="B40705" s="3" t="s">
        <v>56</v>
      </c>
    </row>
    <row r="40706" spans="1:2" x14ac:dyDescent="0.25">
      <c r="A40706" s="3" t="s">
        <v>40745</v>
      </c>
      <c r="B40706" s="3" t="s">
        <v>56</v>
      </c>
    </row>
    <row r="40707" spans="1:2" x14ac:dyDescent="0.25">
      <c r="A40707" s="3" t="s">
        <v>40746</v>
      </c>
      <c r="B40707" s="3" t="s">
        <v>56</v>
      </c>
    </row>
    <row r="40708" spans="1:2" x14ac:dyDescent="0.25">
      <c r="A40708" s="3" t="s">
        <v>40747</v>
      </c>
      <c r="B40708" s="3" t="s">
        <v>56</v>
      </c>
    </row>
    <row r="40709" spans="1:2" x14ac:dyDescent="0.25">
      <c r="A40709" s="3" t="s">
        <v>40748</v>
      </c>
      <c r="B40709" s="3" t="s">
        <v>56</v>
      </c>
    </row>
    <row r="40710" spans="1:2" x14ac:dyDescent="0.25">
      <c r="A40710" s="3" t="s">
        <v>40749</v>
      </c>
      <c r="B40710" s="3" t="s">
        <v>56</v>
      </c>
    </row>
    <row r="40711" spans="1:2" x14ac:dyDescent="0.25">
      <c r="A40711" s="3" t="s">
        <v>40750</v>
      </c>
      <c r="B40711" s="3" t="s">
        <v>56</v>
      </c>
    </row>
    <row r="40712" spans="1:2" x14ac:dyDescent="0.25">
      <c r="A40712" s="3" t="s">
        <v>40751</v>
      </c>
      <c r="B40712" s="3" t="s">
        <v>56</v>
      </c>
    </row>
    <row r="40713" spans="1:2" x14ac:dyDescent="0.25">
      <c r="A40713" s="3" t="s">
        <v>40752</v>
      </c>
      <c r="B40713" s="3" t="s">
        <v>56</v>
      </c>
    </row>
    <row r="40714" spans="1:2" x14ac:dyDescent="0.25">
      <c r="A40714" s="3" t="s">
        <v>40753</v>
      </c>
      <c r="B40714" s="3" t="s">
        <v>56</v>
      </c>
    </row>
    <row r="40715" spans="1:2" x14ac:dyDescent="0.25">
      <c r="A40715" s="3" t="s">
        <v>40754</v>
      </c>
      <c r="B40715" s="3" t="s">
        <v>56</v>
      </c>
    </row>
    <row r="40716" spans="1:2" x14ac:dyDescent="0.25">
      <c r="A40716" s="3" t="s">
        <v>40755</v>
      </c>
      <c r="B40716" s="3" t="s">
        <v>56</v>
      </c>
    </row>
    <row r="40717" spans="1:2" x14ac:dyDescent="0.25">
      <c r="A40717" s="3" t="s">
        <v>40756</v>
      </c>
      <c r="B40717" s="3" t="s">
        <v>56</v>
      </c>
    </row>
    <row r="40718" spans="1:2" x14ac:dyDescent="0.25">
      <c r="A40718" s="3" t="s">
        <v>40757</v>
      </c>
      <c r="B40718" s="3" t="s">
        <v>56</v>
      </c>
    </row>
    <row r="40719" spans="1:2" x14ac:dyDescent="0.25">
      <c r="A40719" s="3" t="s">
        <v>40758</v>
      </c>
      <c r="B40719" s="3" t="s">
        <v>56</v>
      </c>
    </row>
    <row r="40720" spans="1:2" x14ac:dyDescent="0.25">
      <c r="A40720" s="3" t="s">
        <v>40759</v>
      </c>
      <c r="B40720" s="3" t="s">
        <v>56</v>
      </c>
    </row>
    <row r="40721" spans="1:2" x14ac:dyDescent="0.25">
      <c r="A40721" s="3" t="s">
        <v>40760</v>
      </c>
      <c r="B40721" s="3" t="s">
        <v>56</v>
      </c>
    </row>
    <row r="40722" spans="1:2" x14ac:dyDescent="0.25">
      <c r="A40722" s="3" t="s">
        <v>40761</v>
      </c>
      <c r="B40722" s="3" t="s">
        <v>56</v>
      </c>
    </row>
    <row r="40723" spans="1:2" x14ac:dyDescent="0.25">
      <c r="A40723" s="3" t="s">
        <v>40762</v>
      </c>
      <c r="B40723" s="3" t="s">
        <v>56</v>
      </c>
    </row>
    <row r="40724" spans="1:2" x14ac:dyDescent="0.25">
      <c r="A40724" s="3" t="s">
        <v>40763</v>
      </c>
      <c r="B40724" s="3" t="s">
        <v>56</v>
      </c>
    </row>
    <row r="40725" spans="1:2" x14ac:dyDescent="0.25">
      <c r="A40725" s="3" t="s">
        <v>40764</v>
      </c>
      <c r="B40725" s="3" t="s">
        <v>56</v>
      </c>
    </row>
    <row r="40726" spans="1:2" x14ac:dyDescent="0.25">
      <c r="A40726" s="3" t="s">
        <v>40765</v>
      </c>
      <c r="B40726" s="3" t="s">
        <v>56</v>
      </c>
    </row>
    <row r="40727" spans="1:2" x14ac:dyDescent="0.25">
      <c r="A40727" s="3" t="s">
        <v>40766</v>
      </c>
      <c r="B40727" s="3" t="s">
        <v>56</v>
      </c>
    </row>
    <row r="40728" spans="1:2" x14ac:dyDescent="0.25">
      <c r="A40728" s="3" t="s">
        <v>40767</v>
      </c>
      <c r="B40728" s="3" t="s">
        <v>56</v>
      </c>
    </row>
    <row r="40729" spans="1:2" x14ac:dyDescent="0.25">
      <c r="A40729" s="3" t="s">
        <v>40768</v>
      </c>
      <c r="B40729" s="3" t="s">
        <v>56</v>
      </c>
    </row>
    <row r="40730" spans="1:2" x14ac:dyDescent="0.25">
      <c r="A40730" s="3" t="s">
        <v>40769</v>
      </c>
      <c r="B40730" s="3" t="s">
        <v>56</v>
      </c>
    </row>
    <row r="40731" spans="1:2" x14ac:dyDescent="0.25">
      <c r="A40731" s="3" t="s">
        <v>40770</v>
      </c>
      <c r="B40731" s="3" t="s">
        <v>56</v>
      </c>
    </row>
    <row r="40732" spans="1:2" x14ac:dyDescent="0.25">
      <c r="A40732" s="3" t="s">
        <v>40771</v>
      </c>
      <c r="B40732" s="3" t="s">
        <v>56</v>
      </c>
    </row>
    <row r="40733" spans="1:2" x14ac:dyDescent="0.25">
      <c r="A40733" s="3" t="s">
        <v>40772</v>
      </c>
      <c r="B40733" s="3" t="s">
        <v>56</v>
      </c>
    </row>
    <row r="40734" spans="1:2" x14ac:dyDescent="0.25">
      <c r="A40734" s="3" t="s">
        <v>40773</v>
      </c>
      <c r="B40734" s="3" t="s">
        <v>56</v>
      </c>
    </row>
    <row r="40735" spans="1:2" x14ac:dyDescent="0.25">
      <c r="A40735" s="3" t="s">
        <v>40774</v>
      </c>
      <c r="B40735" s="3" t="s">
        <v>56</v>
      </c>
    </row>
    <row r="40736" spans="1:2" x14ac:dyDescent="0.25">
      <c r="A40736" s="3" t="s">
        <v>40775</v>
      </c>
      <c r="B40736" s="3" t="s">
        <v>56</v>
      </c>
    </row>
    <row r="40737" spans="1:2" x14ac:dyDescent="0.25">
      <c r="A40737" s="3" t="s">
        <v>40776</v>
      </c>
      <c r="B40737" s="3" t="s">
        <v>56</v>
      </c>
    </row>
    <row r="40738" spans="1:2" x14ac:dyDescent="0.25">
      <c r="A40738" s="3" t="s">
        <v>40777</v>
      </c>
      <c r="B40738" s="3" t="s">
        <v>56</v>
      </c>
    </row>
    <row r="40739" spans="1:2" x14ac:dyDescent="0.25">
      <c r="A40739" s="3" t="s">
        <v>40778</v>
      </c>
      <c r="B40739" s="3" t="s">
        <v>56</v>
      </c>
    </row>
    <row r="40740" spans="1:2" x14ac:dyDescent="0.25">
      <c r="A40740" s="3" t="s">
        <v>40779</v>
      </c>
      <c r="B40740" s="3" t="s">
        <v>56</v>
      </c>
    </row>
    <row r="40741" spans="1:2" x14ac:dyDescent="0.25">
      <c r="A40741" s="3" t="s">
        <v>40780</v>
      </c>
      <c r="B40741" s="3" t="s">
        <v>56</v>
      </c>
    </row>
    <row r="40742" spans="1:2" x14ac:dyDescent="0.25">
      <c r="A40742" s="3" t="s">
        <v>40781</v>
      </c>
      <c r="B40742" s="3" t="s">
        <v>56</v>
      </c>
    </row>
    <row r="40743" spans="1:2" x14ac:dyDescent="0.25">
      <c r="A40743" s="3" t="s">
        <v>40782</v>
      </c>
      <c r="B40743" s="3" t="s">
        <v>56</v>
      </c>
    </row>
    <row r="40744" spans="1:2" x14ac:dyDescent="0.25">
      <c r="A40744" s="3" t="s">
        <v>40783</v>
      </c>
      <c r="B40744" s="3" t="s">
        <v>56</v>
      </c>
    </row>
    <row r="40745" spans="1:2" x14ac:dyDescent="0.25">
      <c r="A40745" s="3" t="s">
        <v>40784</v>
      </c>
      <c r="B40745" s="3" t="s">
        <v>56</v>
      </c>
    </row>
    <row r="40746" spans="1:2" x14ac:dyDescent="0.25">
      <c r="A40746" s="3" t="s">
        <v>40785</v>
      </c>
      <c r="B40746" s="3" t="s">
        <v>56</v>
      </c>
    </row>
    <row r="40747" spans="1:2" x14ac:dyDescent="0.25">
      <c r="A40747" s="3" t="s">
        <v>40786</v>
      </c>
      <c r="B40747" s="3" t="s">
        <v>56</v>
      </c>
    </row>
    <row r="40748" spans="1:2" x14ac:dyDescent="0.25">
      <c r="A40748" s="3" t="s">
        <v>40787</v>
      </c>
      <c r="B40748" s="3" t="s">
        <v>56</v>
      </c>
    </row>
    <row r="40749" spans="1:2" x14ac:dyDescent="0.25">
      <c r="A40749" s="3" t="s">
        <v>40788</v>
      </c>
      <c r="B40749" s="3" t="s">
        <v>56</v>
      </c>
    </row>
    <row r="40750" spans="1:2" x14ac:dyDescent="0.25">
      <c r="A40750" s="3" t="s">
        <v>40789</v>
      </c>
      <c r="B40750" s="3" t="s">
        <v>56</v>
      </c>
    </row>
    <row r="40751" spans="1:2" x14ac:dyDescent="0.25">
      <c r="A40751" s="3" t="s">
        <v>40790</v>
      </c>
      <c r="B40751" s="3" t="s">
        <v>56</v>
      </c>
    </row>
    <row r="40752" spans="1:2" x14ac:dyDescent="0.25">
      <c r="A40752" s="3" t="s">
        <v>40791</v>
      </c>
      <c r="B40752" s="3" t="s">
        <v>56</v>
      </c>
    </row>
    <row r="40753" spans="1:2" x14ac:dyDescent="0.25">
      <c r="A40753" s="3" t="s">
        <v>40792</v>
      </c>
      <c r="B40753" s="3" t="s">
        <v>56</v>
      </c>
    </row>
    <row r="40754" spans="1:2" x14ac:dyDescent="0.25">
      <c r="A40754" s="3" t="s">
        <v>40793</v>
      </c>
      <c r="B40754" s="3" t="s">
        <v>56</v>
      </c>
    </row>
    <row r="40755" spans="1:2" x14ac:dyDescent="0.25">
      <c r="A40755" s="3" t="s">
        <v>40794</v>
      </c>
      <c r="B40755" s="3" t="s">
        <v>56</v>
      </c>
    </row>
    <row r="40756" spans="1:2" x14ac:dyDescent="0.25">
      <c r="A40756" s="3" t="s">
        <v>40795</v>
      </c>
      <c r="B40756" s="3" t="s">
        <v>56</v>
      </c>
    </row>
    <row r="40757" spans="1:2" x14ac:dyDescent="0.25">
      <c r="A40757" s="3" t="s">
        <v>40796</v>
      </c>
      <c r="B40757" s="3" t="s">
        <v>56</v>
      </c>
    </row>
    <row r="40758" spans="1:2" x14ac:dyDescent="0.25">
      <c r="A40758" s="3" t="s">
        <v>40797</v>
      </c>
      <c r="B40758" s="3" t="s">
        <v>56</v>
      </c>
    </row>
    <row r="40759" spans="1:2" x14ac:dyDescent="0.25">
      <c r="A40759" s="3" t="s">
        <v>40798</v>
      </c>
      <c r="B40759" s="3" t="s">
        <v>56</v>
      </c>
    </row>
    <row r="40760" spans="1:2" x14ac:dyDescent="0.25">
      <c r="A40760" s="3" t="s">
        <v>40799</v>
      </c>
      <c r="B40760" s="3" t="s">
        <v>56</v>
      </c>
    </row>
    <row r="40761" spans="1:2" x14ac:dyDescent="0.25">
      <c r="A40761" s="3" t="s">
        <v>40800</v>
      </c>
      <c r="B40761" s="3" t="s">
        <v>56</v>
      </c>
    </row>
    <row r="40762" spans="1:2" x14ac:dyDescent="0.25">
      <c r="A40762" s="3" t="s">
        <v>40801</v>
      </c>
      <c r="B40762" s="3" t="s">
        <v>56</v>
      </c>
    </row>
    <row r="40763" spans="1:2" x14ac:dyDescent="0.25">
      <c r="A40763" s="3" t="s">
        <v>40802</v>
      </c>
      <c r="B40763" s="3" t="s">
        <v>56</v>
      </c>
    </row>
    <row r="40764" spans="1:2" x14ac:dyDescent="0.25">
      <c r="A40764" s="3" t="s">
        <v>40803</v>
      </c>
      <c r="B40764" s="3" t="s">
        <v>56</v>
      </c>
    </row>
    <row r="40765" spans="1:2" x14ac:dyDescent="0.25">
      <c r="A40765" s="3" t="s">
        <v>40804</v>
      </c>
      <c r="B40765" s="3" t="s">
        <v>56</v>
      </c>
    </row>
    <row r="40766" spans="1:2" x14ac:dyDescent="0.25">
      <c r="A40766" s="3" t="s">
        <v>40805</v>
      </c>
      <c r="B40766" s="3" t="s">
        <v>56</v>
      </c>
    </row>
    <row r="40767" spans="1:2" x14ac:dyDescent="0.25">
      <c r="A40767" s="3" t="s">
        <v>40806</v>
      </c>
      <c r="B40767" s="3" t="s">
        <v>56</v>
      </c>
    </row>
    <row r="40768" spans="1:2" x14ac:dyDescent="0.25">
      <c r="A40768" s="3" t="s">
        <v>40807</v>
      </c>
      <c r="B40768" s="3" t="s">
        <v>56</v>
      </c>
    </row>
    <row r="40769" spans="1:2" x14ac:dyDescent="0.25">
      <c r="A40769" s="3" t="s">
        <v>40808</v>
      </c>
      <c r="B40769" s="3" t="s">
        <v>56</v>
      </c>
    </row>
    <row r="40770" spans="1:2" x14ac:dyDescent="0.25">
      <c r="A40770" s="3" t="s">
        <v>40809</v>
      </c>
      <c r="B40770" s="3" t="s">
        <v>56</v>
      </c>
    </row>
    <row r="40771" spans="1:2" x14ac:dyDescent="0.25">
      <c r="A40771" s="3" t="s">
        <v>40810</v>
      </c>
      <c r="B40771" s="3" t="s">
        <v>56</v>
      </c>
    </row>
    <row r="40772" spans="1:2" x14ac:dyDescent="0.25">
      <c r="A40772" s="3" t="s">
        <v>40811</v>
      </c>
      <c r="B40772" s="3" t="s">
        <v>56</v>
      </c>
    </row>
    <row r="40773" spans="1:2" x14ac:dyDescent="0.25">
      <c r="A40773" s="3" t="s">
        <v>40812</v>
      </c>
      <c r="B40773" s="3" t="s">
        <v>56</v>
      </c>
    </row>
    <row r="40774" spans="1:2" x14ac:dyDescent="0.25">
      <c r="A40774" s="3" t="s">
        <v>40813</v>
      </c>
      <c r="B40774" s="3" t="s">
        <v>56</v>
      </c>
    </row>
    <row r="40775" spans="1:2" x14ac:dyDescent="0.25">
      <c r="A40775" s="3" t="s">
        <v>40814</v>
      </c>
      <c r="B40775" s="3" t="s">
        <v>56</v>
      </c>
    </row>
    <row r="40776" spans="1:2" x14ac:dyDescent="0.25">
      <c r="A40776" s="3" t="s">
        <v>40815</v>
      </c>
      <c r="B40776" s="3" t="s">
        <v>56</v>
      </c>
    </row>
    <row r="40777" spans="1:2" x14ac:dyDescent="0.25">
      <c r="A40777" s="3" t="s">
        <v>40816</v>
      </c>
      <c r="B40777" s="3" t="s">
        <v>56</v>
      </c>
    </row>
    <row r="40778" spans="1:2" x14ac:dyDescent="0.25">
      <c r="A40778" s="3" t="s">
        <v>40817</v>
      </c>
      <c r="B40778" s="3" t="s">
        <v>56</v>
      </c>
    </row>
    <row r="40779" spans="1:2" x14ac:dyDescent="0.25">
      <c r="A40779" s="3" t="s">
        <v>40818</v>
      </c>
      <c r="B40779" s="3" t="s">
        <v>56</v>
      </c>
    </row>
    <row r="40780" spans="1:2" x14ac:dyDescent="0.25">
      <c r="A40780" s="3" t="s">
        <v>40819</v>
      </c>
      <c r="B40780" s="3" t="s">
        <v>56</v>
      </c>
    </row>
    <row r="40781" spans="1:2" x14ac:dyDescent="0.25">
      <c r="A40781" s="3" t="s">
        <v>40820</v>
      </c>
      <c r="B40781" s="3" t="s">
        <v>56</v>
      </c>
    </row>
    <row r="40782" spans="1:2" x14ac:dyDescent="0.25">
      <c r="A40782" s="3" t="s">
        <v>40821</v>
      </c>
      <c r="B40782" s="3" t="s">
        <v>56</v>
      </c>
    </row>
    <row r="40783" spans="1:2" x14ac:dyDescent="0.25">
      <c r="A40783" s="3" t="s">
        <v>40822</v>
      </c>
      <c r="B40783" s="3" t="s">
        <v>56</v>
      </c>
    </row>
    <row r="40784" spans="1:2" x14ac:dyDescent="0.25">
      <c r="A40784" s="3" t="s">
        <v>40823</v>
      </c>
      <c r="B40784" s="3" t="s">
        <v>56</v>
      </c>
    </row>
    <row r="40785" spans="1:2" x14ac:dyDescent="0.25">
      <c r="A40785" s="3" t="s">
        <v>40824</v>
      </c>
      <c r="B40785" s="3" t="s">
        <v>56</v>
      </c>
    </row>
    <row r="40786" spans="1:2" x14ac:dyDescent="0.25">
      <c r="A40786" s="3" t="s">
        <v>40825</v>
      </c>
      <c r="B40786" s="3" t="s">
        <v>56</v>
      </c>
    </row>
    <row r="40787" spans="1:2" x14ac:dyDescent="0.25">
      <c r="A40787" s="3" t="s">
        <v>40826</v>
      </c>
      <c r="B40787" s="3" t="s">
        <v>56</v>
      </c>
    </row>
    <row r="40788" spans="1:2" x14ac:dyDescent="0.25">
      <c r="A40788" s="3" t="s">
        <v>40827</v>
      </c>
      <c r="B40788" s="3" t="s">
        <v>56</v>
      </c>
    </row>
    <row r="40789" spans="1:2" x14ac:dyDescent="0.25">
      <c r="A40789" s="3" t="s">
        <v>40828</v>
      </c>
      <c r="B40789" s="3" t="s">
        <v>56</v>
      </c>
    </row>
    <row r="40790" spans="1:2" x14ac:dyDescent="0.25">
      <c r="A40790" s="3" t="s">
        <v>40829</v>
      </c>
      <c r="B40790" s="3" t="s">
        <v>56</v>
      </c>
    </row>
    <row r="40791" spans="1:2" x14ac:dyDescent="0.25">
      <c r="A40791" s="3" t="s">
        <v>40830</v>
      </c>
      <c r="B40791" s="3" t="s">
        <v>56</v>
      </c>
    </row>
    <row r="40792" spans="1:2" x14ac:dyDescent="0.25">
      <c r="A40792" s="3" t="s">
        <v>40831</v>
      </c>
      <c r="B40792" s="3" t="s">
        <v>56</v>
      </c>
    </row>
    <row r="40793" spans="1:2" x14ac:dyDescent="0.25">
      <c r="A40793" s="3" t="s">
        <v>40832</v>
      </c>
      <c r="B40793" s="3" t="s">
        <v>56</v>
      </c>
    </row>
    <row r="40794" spans="1:2" x14ac:dyDescent="0.25">
      <c r="A40794" s="3" t="s">
        <v>40833</v>
      </c>
      <c r="B40794" s="3" t="s">
        <v>56</v>
      </c>
    </row>
    <row r="40795" spans="1:2" x14ac:dyDescent="0.25">
      <c r="A40795" s="3" t="s">
        <v>40834</v>
      </c>
      <c r="B40795" s="3" t="s">
        <v>56</v>
      </c>
    </row>
    <row r="40796" spans="1:2" x14ac:dyDescent="0.25">
      <c r="A40796" s="3" t="s">
        <v>40835</v>
      </c>
      <c r="B40796" s="3" t="s">
        <v>56</v>
      </c>
    </row>
    <row r="40797" spans="1:2" x14ac:dyDescent="0.25">
      <c r="A40797" s="3" t="s">
        <v>40836</v>
      </c>
      <c r="B40797" s="3" t="s">
        <v>56</v>
      </c>
    </row>
    <row r="40798" spans="1:2" x14ac:dyDescent="0.25">
      <c r="A40798" s="3" t="s">
        <v>40837</v>
      </c>
      <c r="B40798" s="3" t="s">
        <v>56</v>
      </c>
    </row>
    <row r="40799" spans="1:2" x14ac:dyDescent="0.25">
      <c r="A40799" s="3" t="s">
        <v>40838</v>
      </c>
      <c r="B40799" s="3" t="s">
        <v>56</v>
      </c>
    </row>
    <row r="40800" spans="1:2" x14ac:dyDescent="0.25">
      <c r="A40800" s="3" t="s">
        <v>40839</v>
      </c>
      <c r="B40800" s="3" t="s">
        <v>56</v>
      </c>
    </row>
    <row r="40801" spans="1:2" x14ac:dyDescent="0.25">
      <c r="A40801" s="3" t="s">
        <v>40840</v>
      </c>
      <c r="B40801" s="3" t="s">
        <v>56</v>
      </c>
    </row>
    <row r="40802" spans="1:2" x14ac:dyDescent="0.25">
      <c r="A40802" s="3" t="s">
        <v>40841</v>
      </c>
      <c r="B40802" s="3" t="s">
        <v>56</v>
      </c>
    </row>
    <row r="40803" spans="1:2" x14ac:dyDescent="0.25">
      <c r="A40803" s="3" t="s">
        <v>40842</v>
      </c>
      <c r="B40803" s="3" t="s">
        <v>56</v>
      </c>
    </row>
    <row r="40804" spans="1:2" x14ac:dyDescent="0.25">
      <c r="A40804" s="3" t="s">
        <v>40843</v>
      </c>
      <c r="B40804" s="3" t="s">
        <v>56</v>
      </c>
    </row>
    <row r="40805" spans="1:2" x14ac:dyDescent="0.25">
      <c r="A40805" s="3" t="s">
        <v>40844</v>
      </c>
      <c r="B40805" s="3" t="s">
        <v>56</v>
      </c>
    </row>
    <row r="40806" spans="1:2" x14ac:dyDescent="0.25">
      <c r="A40806" s="3" t="s">
        <v>40845</v>
      </c>
      <c r="B40806" s="3" t="s">
        <v>56</v>
      </c>
    </row>
    <row r="40807" spans="1:2" x14ac:dyDescent="0.25">
      <c r="A40807" s="3" t="s">
        <v>40846</v>
      </c>
      <c r="B40807" s="3" t="s">
        <v>56</v>
      </c>
    </row>
    <row r="40808" spans="1:2" x14ac:dyDescent="0.25">
      <c r="A40808" s="3" t="s">
        <v>40847</v>
      </c>
      <c r="B40808" s="3" t="s">
        <v>56</v>
      </c>
    </row>
    <row r="40809" spans="1:2" x14ac:dyDescent="0.25">
      <c r="A40809" s="3" t="s">
        <v>40848</v>
      </c>
      <c r="B40809" s="3" t="s">
        <v>56</v>
      </c>
    </row>
    <row r="40810" spans="1:2" x14ac:dyDescent="0.25">
      <c r="A40810" s="3" t="s">
        <v>40849</v>
      </c>
      <c r="B40810" s="3" t="s">
        <v>56</v>
      </c>
    </row>
    <row r="40811" spans="1:2" x14ac:dyDescent="0.25">
      <c r="A40811" s="3" t="s">
        <v>40850</v>
      </c>
      <c r="B40811" s="3" t="s">
        <v>56</v>
      </c>
    </row>
    <row r="40812" spans="1:2" x14ac:dyDescent="0.25">
      <c r="A40812" s="3" t="s">
        <v>40851</v>
      </c>
      <c r="B40812" s="3" t="s">
        <v>56</v>
      </c>
    </row>
    <row r="40813" spans="1:2" x14ac:dyDescent="0.25">
      <c r="A40813" s="3" t="s">
        <v>40852</v>
      </c>
      <c r="B40813" s="3" t="s">
        <v>56</v>
      </c>
    </row>
    <row r="40814" spans="1:2" x14ac:dyDescent="0.25">
      <c r="A40814" s="3" t="s">
        <v>40853</v>
      </c>
      <c r="B40814" s="3" t="s">
        <v>56</v>
      </c>
    </row>
    <row r="40815" spans="1:2" x14ac:dyDescent="0.25">
      <c r="A40815" s="3" t="s">
        <v>40854</v>
      </c>
      <c r="B40815" s="3" t="s">
        <v>56</v>
      </c>
    </row>
    <row r="40816" spans="1:2" x14ac:dyDescent="0.25">
      <c r="A40816" s="3" t="s">
        <v>40855</v>
      </c>
      <c r="B40816" s="3" t="s">
        <v>56</v>
      </c>
    </row>
    <row r="40817" spans="1:2" x14ac:dyDescent="0.25">
      <c r="A40817" s="3" t="s">
        <v>40856</v>
      </c>
      <c r="B40817" s="3" t="s">
        <v>56</v>
      </c>
    </row>
    <row r="40818" spans="1:2" x14ac:dyDescent="0.25">
      <c r="A40818" s="3" t="s">
        <v>40857</v>
      </c>
      <c r="B40818" s="3" t="s">
        <v>56</v>
      </c>
    </row>
    <row r="40819" spans="1:2" x14ac:dyDescent="0.25">
      <c r="A40819" s="3" t="s">
        <v>40858</v>
      </c>
      <c r="B40819" s="3" t="s">
        <v>56</v>
      </c>
    </row>
    <row r="40820" spans="1:2" x14ac:dyDescent="0.25">
      <c r="A40820" s="3" t="s">
        <v>40859</v>
      </c>
      <c r="B40820" s="3" t="s">
        <v>56</v>
      </c>
    </row>
    <row r="40821" spans="1:2" x14ac:dyDescent="0.25">
      <c r="A40821" s="3" t="s">
        <v>40860</v>
      </c>
      <c r="B40821" s="3" t="s">
        <v>56</v>
      </c>
    </row>
    <row r="40822" spans="1:2" x14ac:dyDescent="0.25">
      <c r="A40822" s="3" t="s">
        <v>40861</v>
      </c>
      <c r="B40822" s="3" t="s">
        <v>56</v>
      </c>
    </row>
    <row r="40823" spans="1:2" x14ac:dyDescent="0.25">
      <c r="A40823" s="3" t="s">
        <v>40862</v>
      </c>
      <c r="B40823" s="3" t="s">
        <v>56</v>
      </c>
    </row>
    <row r="40824" spans="1:2" x14ac:dyDescent="0.25">
      <c r="A40824" s="3" t="s">
        <v>40863</v>
      </c>
      <c r="B40824" s="3" t="s">
        <v>56</v>
      </c>
    </row>
    <row r="40825" spans="1:2" x14ac:dyDescent="0.25">
      <c r="A40825" s="3" t="s">
        <v>40864</v>
      </c>
      <c r="B40825" s="3" t="s">
        <v>56</v>
      </c>
    </row>
    <row r="40826" spans="1:2" x14ac:dyDescent="0.25">
      <c r="A40826" s="3" t="s">
        <v>40865</v>
      </c>
      <c r="B40826" s="3" t="s">
        <v>56</v>
      </c>
    </row>
    <row r="40827" spans="1:2" x14ac:dyDescent="0.25">
      <c r="A40827" s="3" t="s">
        <v>40866</v>
      </c>
      <c r="B40827" s="3" t="s">
        <v>56</v>
      </c>
    </row>
    <row r="40828" spans="1:2" x14ac:dyDescent="0.25">
      <c r="A40828" s="3" t="s">
        <v>40867</v>
      </c>
      <c r="B40828" s="3" t="s">
        <v>56</v>
      </c>
    </row>
    <row r="40829" spans="1:2" x14ac:dyDescent="0.25">
      <c r="A40829" s="3" t="s">
        <v>40868</v>
      </c>
      <c r="B40829" s="3" t="s">
        <v>56</v>
      </c>
    </row>
    <row r="40830" spans="1:2" x14ac:dyDescent="0.25">
      <c r="A40830" s="3" t="s">
        <v>40869</v>
      </c>
      <c r="B40830" s="3" t="s">
        <v>56</v>
      </c>
    </row>
    <row r="40831" spans="1:2" x14ac:dyDescent="0.25">
      <c r="A40831" s="3" t="s">
        <v>40870</v>
      </c>
      <c r="B40831" s="3" t="s">
        <v>56</v>
      </c>
    </row>
    <row r="40832" spans="1:2" x14ac:dyDescent="0.25">
      <c r="A40832" s="3" t="s">
        <v>40871</v>
      </c>
      <c r="B40832" s="3" t="s">
        <v>56</v>
      </c>
    </row>
    <row r="40833" spans="1:2" x14ac:dyDescent="0.25">
      <c r="A40833" s="3" t="s">
        <v>40872</v>
      </c>
      <c r="B40833" s="3" t="s">
        <v>56</v>
      </c>
    </row>
    <row r="40834" spans="1:2" x14ac:dyDescent="0.25">
      <c r="A40834" s="3" t="s">
        <v>40873</v>
      </c>
      <c r="B40834" s="3" t="s">
        <v>56</v>
      </c>
    </row>
    <row r="40835" spans="1:2" x14ac:dyDescent="0.25">
      <c r="A40835" s="3" t="s">
        <v>40874</v>
      </c>
      <c r="B40835" s="3" t="s">
        <v>56</v>
      </c>
    </row>
    <row r="40836" spans="1:2" x14ac:dyDescent="0.25">
      <c r="A40836" s="3" t="s">
        <v>40875</v>
      </c>
      <c r="B40836" s="3" t="s">
        <v>56</v>
      </c>
    </row>
    <row r="40837" spans="1:2" x14ac:dyDescent="0.25">
      <c r="A40837" s="3" t="s">
        <v>40876</v>
      </c>
      <c r="B40837" s="3" t="s">
        <v>56</v>
      </c>
    </row>
    <row r="40838" spans="1:2" x14ac:dyDescent="0.25">
      <c r="A40838" s="3" t="s">
        <v>40877</v>
      </c>
      <c r="B40838" s="3" t="s">
        <v>56</v>
      </c>
    </row>
    <row r="40839" spans="1:2" x14ac:dyDescent="0.25">
      <c r="A40839" s="3" t="s">
        <v>40878</v>
      </c>
      <c r="B40839" s="3" t="s">
        <v>56</v>
      </c>
    </row>
    <row r="40840" spans="1:2" x14ac:dyDescent="0.25">
      <c r="A40840" s="3" t="s">
        <v>40879</v>
      </c>
      <c r="B40840" s="3" t="s">
        <v>56</v>
      </c>
    </row>
    <row r="40841" spans="1:2" x14ac:dyDescent="0.25">
      <c r="A40841" s="3" t="s">
        <v>40880</v>
      </c>
      <c r="B40841" s="3" t="s">
        <v>56</v>
      </c>
    </row>
    <row r="40842" spans="1:2" x14ac:dyDescent="0.25">
      <c r="A40842" s="3" t="s">
        <v>40881</v>
      </c>
      <c r="B40842" s="3" t="s">
        <v>56</v>
      </c>
    </row>
    <row r="40843" spans="1:2" x14ac:dyDescent="0.25">
      <c r="A40843" s="3" t="s">
        <v>40882</v>
      </c>
      <c r="B40843" s="3" t="s">
        <v>56</v>
      </c>
    </row>
    <row r="40844" spans="1:2" x14ac:dyDescent="0.25">
      <c r="A40844" s="3" t="s">
        <v>40883</v>
      </c>
      <c r="B40844" s="3" t="s">
        <v>56</v>
      </c>
    </row>
    <row r="40845" spans="1:2" x14ac:dyDescent="0.25">
      <c r="A40845" s="3" t="s">
        <v>40884</v>
      </c>
      <c r="B40845" s="3" t="s">
        <v>56</v>
      </c>
    </row>
    <row r="40846" spans="1:2" x14ac:dyDescent="0.25">
      <c r="A40846" s="3" t="s">
        <v>40885</v>
      </c>
      <c r="B40846" s="3" t="s">
        <v>56</v>
      </c>
    </row>
    <row r="40847" spans="1:2" x14ac:dyDescent="0.25">
      <c r="A40847" s="3" t="s">
        <v>40886</v>
      </c>
      <c r="B40847" s="3" t="s">
        <v>56</v>
      </c>
    </row>
    <row r="40848" spans="1:2" x14ac:dyDescent="0.25">
      <c r="A40848" s="3" t="s">
        <v>40887</v>
      </c>
      <c r="B40848" s="3" t="s">
        <v>56</v>
      </c>
    </row>
    <row r="40849" spans="1:2" x14ac:dyDescent="0.25">
      <c r="A40849" s="3" t="s">
        <v>40888</v>
      </c>
      <c r="B40849" s="3" t="s">
        <v>56</v>
      </c>
    </row>
    <row r="40850" spans="1:2" x14ac:dyDescent="0.25">
      <c r="A40850" s="3" t="s">
        <v>40889</v>
      </c>
      <c r="B40850" s="3" t="s">
        <v>56</v>
      </c>
    </row>
    <row r="40851" spans="1:2" x14ac:dyDescent="0.25">
      <c r="A40851" s="3" t="s">
        <v>40890</v>
      </c>
      <c r="B40851" s="3" t="s">
        <v>56</v>
      </c>
    </row>
    <row r="40852" spans="1:2" x14ac:dyDescent="0.25">
      <c r="A40852" s="3" t="s">
        <v>40891</v>
      </c>
      <c r="B40852" s="3" t="s">
        <v>56</v>
      </c>
    </row>
    <row r="40853" spans="1:2" x14ac:dyDescent="0.25">
      <c r="A40853" s="3" t="s">
        <v>40892</v>
      </c>
      <c r="B40853" s="3" t="s">
        <v>56</v>
      </c>
    </row>
    <row r="40854" spans="1:2" x14ac:dyDescent="0.25">
      <c r="A40854" s="3" t="s">
        <v>40893</v>
      </c>
      <c r="B40854" s="3" t="s">
        <v>56</v>
      </c>
    </row>
    <row r="40855" spans="1:2" x14ac:dyDescent="0.25">
      <c r="A40855" s="3" t="s">
        <v>40894</v>
      </c>
      <c r="B40855" s="3" t="s">
        <v>56</v>
      </c>
    </row>
    <row r="40856" spans="1:2" x14ac:dyDescent="0.25">
      <c r="A40856" s="3" t="s">
        <v>40895</v>
      </c>
      <c r="B40856" s="3" t="s">
        <v>56</v>
      </c>
    </row>
    <row r="40857" spans="1:2" x14ac:dyDescent="0.25">
      <c r="A40857" s="3" t="s">
        <v>40896</v>
      </c>
      <c r="B40857" s="3" t="s">
        <v>56</v>
      </c>
    </row>
    <row r="40858" spans="1:2" x14ac:dyDescent="0.25">
      <c r="A40858" s="3" t="s">
        <v>40897</v>
      </c>
      <c r="B40858" s="3" t="s">
        <v>56</v>
      </c>
    </row>
    <row r="40859" spans="1:2" x14ac:dyDescent="0.25">
      <c r="A40859" s="3" t="s">
        <v>40898</v>
      </c>
      <c r="B40859" s="3" t="s">
        <v>56</v>
      </c>
    </row>
    <row r="40860" spans="1:2" x14ac:dyDescent="0.25">
      <c r="A40860" s="3" t="s">
        <v>40899</v>
      </c>
      <c r="B40860" s="3" t="s">
        <v>56</v>
      </c>
    </row>
    <row r="40861" spans="1:2" x14ac:dyDescent="0.25">
      <c r="A40861" s="3" t="s">
        <v>40900</v>
      </c>
      <c r="B40861" s="3" t="s">
        <v>56</v>
      </c>
    </row>
    <row r="40862" spans="1:2" x14ac:dyDescent="0.25">
      <c r="A40862" s="3" t="s">
        <v>40901</v>
      </c>
      <c r="B40862" s="3" t="s">
        <v>56</v>
      </c>
    </row>
    <row r="40863" spans="1:2" x14ac:dyDescent="0.25">
      <c r="A40863" s="3" t="s">
        <v>40902</v>
      </c>
      <c r="B40863" s="3" t="s">
        <v>56</v>
      </c>
    </row>
    <row r="40864" spans="1:2" x14ac:dyDescent="0.25">
      <c r="A40864" s="3" t="s">
        <v>40903</v>
      </c>
      <c r="B40864" s="3" t="s">
        <v>56</v>
      </c>
    </row>
    <row r="40865" spans="1:2" x14ac:dyDescent="0.25">
      <c r="A40865" s="3" t="s">
        <v>40904</v>
      </c>
      <c r="B40865" s="3" t="s">
        <v>56</v>
      </c>
    </row>
    <row r="40866" spans="1:2" x14ac:dyDescent="0.25">
      <c r="A40866" s="3" t="s">
        <v>40905</v>
      </c>
      <c r="B40866" s="3" t="s">
        <v>56</v>
      </c>
    </row>
    <row r="40867" spans="1:2" x14ac:dyDescent="0.25">
      <c r="A40867" s="3" t="s">
        <v>40906</v>
      </c>
      <c r="B40867" s="3" t="s">
        <v>56</v>
      </c>
    </row>
    <row r="40868" spans="1:2" x14ac:dyDescent="0.25">
      <c r="A40868" s="3" t="s">
        <v>40907</v>
      </c>
      <c r="B40868" s="3" t="s">
        <v>56</v>
      </c>
    </row>
    <row r="40869" spans="1:2" x14ac:dyDescent="0.25">
      <c r="A40869" s="3" t="s">
        <v>40908</v>
      </c>
      <c r="B40869" s="3" t="s">
        <v>56</v>
      </c>
    </row>
    <row r="40870" spans="1:2" x14ac:dyDescent="0.25">
      <c r="A40870" s="3" t="s">
        <v>40909</v>
      </c>
      <c r="B40870" s="3" t="s">
        <v>56</v>
      </c>
    </row>
    <row r="40871" spans="1:2" x14ac:dyDescent="0.25">
      <c r="A40871" s="3" t="s">
        <v>40910</v>
      </c>
      <c r="B40871" s="3" t="s">
        <v>56</v>
      </c>
    </row>
    <row r="40872" spans="1:2" x14ac:dyDescent="0.25">
      <c r="A40872" s="3" t="s">
        <v>40911</v>
      </c>
      <c r="B40872" s="3" t="s">
        <v>56</v>
      </c>
    </row>
    <row r="40873" spans="1:2" x14ac:dyDescent="0.25">
      <c r="A40873" s="3" t="s">
        <v>40912</v>
      </c>
      <c r="B40873" s="3" t="s">
        <v>56</v>
      </c>
    </row>
    <row r="40874" spans="1:2" x14ac:dyDescent="0.25">
      <c r="A40874" s="3" t="s">
        <v>40913</v>
      </c>
      <c r="B40874" s="3" t="s">
        <v>56</v>
      </c>
    </row>
    <row r="40875" spans="1:2" x14ac:dyDescent="0.25">
      <c r="A40875" s="3" t="s">
        <v>40914</v>
      </c>
      <c r="B40875" s="3" t="s">
        <v>56</v>
      </c>
    </row>
    <row r="40876" spans="1:2" x14ac:dyDescent="0.25">
      <c r="A40876" s="3" t="s">
        <v>40915</v>
      </c>
      <c r="B40876" s="3" t="s">
        <v>56</v>
      </c>
    </row>
    <row r="40877" spans="1:2" x14ac:dyDescent="0.25">
      <c r="A40877" s="3" t="s">
        <v>40916</v>
      </c>
      <c r="B40877" s="3" t="s">
        <v>56</v>
      </c>
    </row>
    <row r="40878" spans="1:2" x14ac:dyDescent="0.25">
      <c r="A40878" s="3" t="s">
        <v>40917</v>
      </c>
      <c r="B40878" s="3" t="s">
        <v>56</v>
      </c>
    </row>
    <row r="40879" spans="1:2" x14ac:dyDescent="0.25">
      <c r="A40879" s="3" t="s">
        <v>40918</v>
      </c>
      <c r="B40879" s="3" t="s">
        <v>56</v>
      </c>
    </row>
    <row r="40880" spans="1:2" x14ac:dyDescent="0.25">
      <c r="A40880" s="3" t="s">
        <v>40919</v>
      </c>
      <c r="B40880" s="3" t="s">
        <v>56</v>
      </c>
    </row>
    <row r="40881" spans="1:2" x14ac:dyDescent="0.25">
      <c r="A40881" s="3" t="s">
        <v>40920</v>
      </c>
      <c r="B40881" s="3" t="s">
        <v>56</v>
      </c>
    </row>
    <row r="40882" spans="1:2" x14ac:dyDescent="0.25">
      <c r="A40882" s="3" t="s">
        <v>40921</v>
      </c>
      <c r="B40882" s="3" t="s">
        <v>56</v>
      </c>
    </row>
    <row r="40883" spans="1:2" x14ac:dyDescent="0.25">
      <c r="A40883" s="3" t="s">
        <v>40922</v>
      </c>
      <c r="B40883" s="3" t="s">
        <v>56</v>
      </c>
    </row>
    <row r="40884" spans="1:2" x14ac:dyDescent="0.25">
      <c r="A40884" s="3" t="s">
        <v>40923</v>
      </c>
      <c r="B40884" s="3" t="s">
        <v>56</v>
      </c>
    </row>
    <row r="40885" spans="1:2" x14ac:dyDescent="0.25">
      <c r="A40885" s="3" t="s">
        <v>40924</v>
      </c>
      <c r="B40885" s="3" t="s">
        <v>56</v>
      </c>
    </row>
    <row r="40886" spans="1:2" x14ac:dyDescent="0.25">
      <c r="A40886" s="3" t="s">
        <v>40925</v>
      </c>
      <c r="B40886" s="3" t="s">
        <v>56</v>
      </c>
    </row>
    <row r="40887" spans="1:2" x14ac:dyDescent="0.25">
      <c r="A40887" s="3" t="s">
        <v>40926</v>
      </c>
      <c r="B40887" s="3" t="s">
        <v>56</v>
      </c>
    </row>
    <row r="40888" spans="1:2" x14ac:dyDescent="0.25">
      <c r="A40888" s="3" t="s">
        <v>40927</v>
      </c>
      <c r="B40888" s="3" t="s">
        <v>56</v>
      </c>
    </row>
    <row r="40889" spans="1:2" x14ac:dyDescent="0.25">
      <c r="A40889" s="3" t="s">
        <v>40928</v>
      </c>
      <c r="B40889" s="3" t="s">
        <v>56</v>
      </c>
    </row>
    <row r="40890" spans="1:2" x14ac:dyDescent="0.25">
      <c r="A40890" s="3" t="s">
        <v>40929</v>
      </c>
      <c r="B40890" s="3" t="s">
        <v>56</v>
      </c>
    </row>
    <row r="40891" spans="1:2" x14ac:dyDescent="0.25">
      <c r="A40891" s="3" t="s">
        <v>40930</v>
      </c>
      <c r="B40891" s="3" t="s">
        <v>56</v>
      </c>
    </row>
    <row r="40892" spans="1:2" x14ac:dyDescent="0.25">
      <c r="A40892" s="3" t="s">
        <v>40931</v>
      </c>
      <c r="B40892" s="3" t="s">
        <v>56</v>
      </c>
    </row>
    <row r="40893" spans="1:2" x14ac:dyDescent="0.25">
      <c r="A40893" s="3" t="s">
        <v>40932</v>
      </c>
      <c r="B40893" s="3" t="s">
        <v>56</v>
      </c>
    </row>
    <row r="40894" spans="1:2" x14ac:dyDescent="0.25">
      <c r="A40894" s="3" t="s">
        <v>40933</v>
      </c>
      <c r="B40894" s="3" t="s">
        <v>56</v>
      </c>
    </row>
    <row r="40895" spans="1:2" x14ac:dyDescent="0.25">
      <c r="A40895" s="3" t="s">
        <v>40934</v>
      </c>
      <c r="B40895" s="3" t="s">
        <v>56</v>
      </c>
    </row>
    <row r="40896" spans="1:2" x14ac:dyDescent="0.25">
      <c r="A40896" s="3" t="s">
        <v>40935</v>
      </c>
      <c r="B40896" s="3" t="s">
        <v>56</v>
      </c>
    </row>
    <row r="40897" spans="1:2" x14ac:dyDescent="0.25">
      <c r="A40897" s="3" t="s">
        <v>40936</v>
      </c>
      <c r="B40897" s="3" t="s">
        <v>56</v>
      </c>
    </row>
    <row r="40898" spans="1:2" x14ac:dyDescent="0.25">
      <c r="A40898" s="3" t="s">
        <v>40937</v>
      </c>
      <c r="B40898" s="3" t="s">
        <v>56</v>
      </c>
    </row>
    <row r="40899" spans="1:2" x14ac:dyDescent="0.25">
      <c r="A40899" s="3" t="s">
        <v>40938</v>
      </c>
      <c r="B40899" s="3" t="s">
        <v>56</v>
      </c>
    </row>
    <row r="40900" spans="1:2" x14ac:dyDescent="0.25">
      <c r="A40900" s="3" t="s">
        <v>40939</v>
      </c>
      <c r="B40900" s="3" t="s">
        <v>56</v>
      </c>
    </row>
    <row r="40901" spans="1:2" x14ac:dyDescent="0.25">
      <c r="A40901" s="3" t="s">
        <v>40940</v>
      </c>
      <c r="B40901" s="3" t="s">
        <v>56</v>
      </c>
    </row>
    <row r="40902" spans="1:2" x14ac:dyDescent="0.25">
      <c r="A40902" s="3" t="s">
        <v>40941</v>
      </c>
      <c r="B40902" s="3" t="s">
        <v>56</v>
      </c>
    </row>
    <row r="40903" spans="1:2" x14ac:dyDescent="0.25">
      <c r="A40903" s="3" t="s">
        <v>40942</v>
      </c>
      <c r="B40903" s="3" t="s">
        <v>56</v>
      </c>
    </row>
    <row r="40904" spans="1:2" x14ac:dyDescent="0.25">
      <c r="A40904" s="3" t="s">
        <v>40943</v>
      </c>
      <c r="B40904" s="3" t="s">
        <v>56</v>
      </c>
    </row>
    <row r="40905" spans="1:2" x14ac:dyDescent="0.25">
      <c r="A40905" s="3" t="s">
        <v>40944</v>
      </c>
      <c r="B40905" s="3" t="s">
        <v>56</v>
      </c>
    </row>
    <row r="40906" spans="1:2" x14ac:dyDescent="0.25">
      <c r="A40906" s="3" t="s">
        <v>40945</v>
      </c>
      <c r="B40906" s="3" t="s">
        <v>56</v>
      </c>
    </row>
    <row r="40907" spans="1:2" x14ac:dyDescent="0.25">
      <c r="A40907" s="3" t="s">
        <v>40946</v>
      </c>
      <c r="B40907" s="3" t="s">
        <v>56</v>
      </c>
    </row>
    <row r="40908" spans="1:2" x14ac:dyDescent="0.25">
      <c r="A40908" s="3" t="s">
        <v>40947</v>
      </c>
      <c r="B40908" s="3" t="s">
        <v>56</v>
      </c>
    </row>
    <row r="40909" spans="1:2" x14ac:dyDescent="0.25">
      <c r="A40909" s="3" t="s">
        <v>40948</v>
      </c>
      <c r="B40909" s="3" t="s">
        <v>56</v>
      </c>
    </row>
    <row r="40910" spans="1:2" x14ac:dyDescent="0.25">
      <c r="A40910" s="3" t="s">
        <v>40949</v>
      </c>
      <c r="B40910" s="3" t="s">
        <v>56</v>
      </c>
    </row>
    <row r="40911" spans="1:2" x14ac:dyDescent="0.25">
      <c r="A40911" s="3" t="s">
        <v>40950</v>
      </c>
      <c r="B40911" s="3" t="s">
        <v>56</v>
      </c>
    </row>
    <row r="40912" spans="1:2" x14ac:dyDescent="0.25">
      <c r="A40912" s="3" t="s">
        <v>40951</v>
      </c>
      <c r="B40912" s="3" t="s">
        <v>56</v>
      </c>
    </row>
    <row r="40913" spans="1:2" x14ac:dyDescent="0.25">
      <c r="A40913" s="3" t="s">
        <v>40952</v>
      </c>
      <c r="B40913" s="3" t="s">
        <v>56</v>
      </c>
    </row>
    <row r="40914" spans="1:2" x14ac:dyDescent="0.25">
      <c r="A40914" s="3" t="s">
        <v>40953</v>
      </c>
      <c r="B40914" s="3" t="s">
        <v>56</v>
      </c>
    </row>
    <row r="40915" spans="1:2" x14ac:dyDescent="0.25">
      <c r="A40915" s="3" t="s">
        <v>40954</v>
      </c>
      <c r="B40915" s="3" t="s">
        <v>56</v>
      </c>
    </row>
    <row r="40916" spans="1:2" x14ac:dyDescent="0.25">
      <c r="A40916" s="3" t="s">
        <v>40955</v>
      </c>
      <c r="B40916" s="3" t="s">
        <v>56</v>
      </c>
    </row>
    <row r="40917" spans="1:2" x14ac:dyDescent="0.25">
      <c r="A40917" s="3" t="s">
        <v>40956</v>
      </c>
      <c r="B40917" s="3" t="s">
        <v>56</v>
      </c>
    </row>
    <row r="40918" spans="1:2" x14ac:dyDescent="0.25">
      <c r="A40918" s="3" t="s">
        <v>40957</v>
      </c>
      <c r="B40918" s="3" t="s">
        <v>56</v>
      </c>
    </row>
    <row r="40919" spans="1:2" x14ac:dyDescent="0.25">
      <c r="A40919" s="3" t="s">
        <v>40958</v>
      </c>
      <c r="B40919" s="3" t="s">
        <v>56</v>
      </c>
    </row>
    <row r="40920" spans="1:2" x14ac:dyDescent="0.25">
      <c r="A40920" s="3" t="s">
        <v>40959</v>
      </c>
      <c r="B40920" s="3" t="s">
        <v>56</v>
      </c>
    </row>
    <row r="40921" spans="1:2" x14ac:dyDescent="0.25">
      <c r="A40921" s="3" t="s">
        <v>40960</v>
      </c>
      <c r="B40921" s="3" t="s">
        <v>56</v>
      </c>
    </row>
    <row r="40922" spans="1:2" x14ac:dyDescent="0.25">
      <c r="A40922" s="3" t="s">
        <v>40961</v>
      </c>
      <c r="B40922" s="3" t="s">
        <v>56</v>
      </c>
    </row>
    <row r="40923" spans="1:2" x14ac:dyDescent="0.25">
      <c r="A40923" s="3" t="s">
        <v>40962</v>
      </c>
      <c r="B40923" s="3" t="s">
        <v>56</v>
      </c>
    </row>
    <row r="40924" spans="1:2" x14ac:dyDescent="0.25">
      <c r="A40924" s="3" t="s">
        <v>40963</v>
      </c>
      <c r="B40924" s="3" t="s">
        <v>56</v>
      </c>
    </row>
    <row r="40925" spans="1:2" x14ac:dyDescent="0.25">
      <c r="A40925" s="3" t="s">
        <v>40964</v>
      </c>
      <c r="B40925" s="3" t="s">
        <v>56</v>
      </c>
    </row>
    <row r="40926" spans="1:2" x14ac:dyDescent="0.25">
      <c r="A40926" s="3" t="s">
        <v>40965</v>
      </c>
      <c r="B40926" s="3" t="s">
        <v>56</v>
      </c>
    </row>
    <row r="40927" spans="1:2" x14ac:dyDescent="0.25">
      <c r="A40927" s="3" t="s">
        <v>40966</v>
      </c>
      <c r="B40927" s="3" t="s">
        <v>56</v>
      </c>
    </row>
    <row r="40928" spans="1:2" x14ac:dyDescent="0.25">
      <c r="A40928" s="3" t="s">
        <v>40967</v>
      </c>
      <c r="B40928" s="3" t="s">
        <v>56</v>
      </c>
    </row>
    <row r="40929" spans="1:2" x14ac:dyDescent="0.25">
      <c r="A40929" s="3" t="s">
        <v>40968</v>
      </c>
      <c r="B40929" s="3" t="s">
        <v>56</v>
      </c>
    </row>
    <row r="40930" spans="1:2" x14ac:dyDescent="0.25">
      <c r="A40930" s="3" t="s">
        <v>40969</v>
      </c>
      <c r="B40930" s="3" t="s">
        <v>56</v>
      </c>
    </row>
    <row r="40931" spans="1:2" x14ac:dyDescent="0.25">
      <c r="A40931" s="3" t="s">
        <v>40970</v>
      </c>
      <c r="B40931" s="3" t="s">
        <v>56</v>
      </c>
    </row>
    <row r="40932" spans="1:2" x14ac:dyDescent="0.25">
      <c r="A40932" s="3" t="s">
        <v>40971</v>
      </c>
      <c r="B40932" s="3" t="s">
        <v>56</v>
      </c>
    </row>
    <row r="40933" spans="1:2" x14ac:dyDescent="0.25">
      <c r="A40933" s="3" t="s">
        <v>40972</v>
      </c>
      <c r="B40933" s="3" t="s">
        <v>56</v>
      </c>
    </row>
    <row r="40934" spans="1:2" x14ac:dyDescent="0.25">
      <c r="A40934" s="3" t="s">
        <v>40973</v>
      </c>
      <c r="B40934" s="3" t="s">
        <v>56</v>
      </c>
    </row>
    <row r="40935" spans="1:2" x14ac:dyDescent="0.25">
      <c r="A40935" s="3" t="s">
        <v>40974</v>
      </c>
      <c r="B40935" s="3" t="s">
        <v>56</v>
      </c>
    </row>
    <row r="40936" spans="1:2" x14ac:dyDescent="0.25">
      <c r="A40936" s="3" t="s">
        <v>40975</v>
      </c>
      <c r="B40936" s="3" t="s">
        <v>56</v>
      </c>
    </row>
    <row r="40937" spans="1:2" x14ac:dyDescent="0.25">
      <c r="A40937" s="3" t="s">
        <v>40976</v>
      </c>
      <c r="B40937" s="3" t="s">
        <v>56</v>
      </c>
    </row>
    <row r="40938" spans="1:2" x14ac:dyDescent="0.25">
      <c r="A40938" s="3" t="s">
        <v>40977</v>
      </c>
      <c r="B40938" s="3" t="s">
        <v>56</v>
      </c>
    </row>
    <row r="40939" spans="1:2" x14ac:dyDescent="0.25">
      <c r="A40939" s="3" t="s">
        <v>40978</v>
      </c>
      <c r="B40939" s="3" t="s">
        <v>56</v>
      </c>
    </row>
    <row r="40940" spans="1:2" x14ac:dyDescent="0.25">
      <c r="A40940" s="3" t="s">
        <v>40979</v>
      </c>
      <c r="B40940" s="3" t="s">
        <v>56</v>
      </c>
    </row>
    <row r="40941" spans="1:2" x14ac:dyDescent="0.25">
      <c r="A40941" s="3" t="s">
        <v>40980</v>
      </c>
      <c r="B40941" s="3" t="s">
        <v>56</v>
      </c>
    </row>
    <row r="40942" spans="1:2" x14ac:dyDescent="0.25">
      <c r="A40942" s="3" t="s">
        <v>40981</v>
      </c>
      <c r="B40942" s="3" t="s">
        <v>56</v>
      </c>
    </row>
    <row r="40943" spans="1:2" x14ac:dyDescent="0.25">
      <c r="A40943" s="3" t="s">
        <v>40982</v>
      </c>
      <c r="B40943" s="3" t="s">
        <v>56</v>
      </c>
    </row>
    <row r="40944" spans="1:2" x14ac:dyDescent="0.25">
      <c r="A40944" s="3" t="s">
        <v>40983</v>
      </c>
      <c r="B40944" s="3" t="s">
        <v>56</v>
      </c>
    </row>
    <row r="40945" spans="1:2" x14ac:dyDescent="0.25">
      <c r="A40945" s="3" t="s">
        <v>40984</v>
      </c>
      <c r="B40945" s="3" t="s">
        <v>56</v>
      </c>
    </row>
    <row r="40946" spans="1:2" x14ac:dyDescent="0.25">
      <c r="A40946" s="3" t="s">
        <v>40985</v>
      </c>
      <c r="B40946" s="3" t="s">
        <v>56</v>
      </c>
    </row>
    <row r="40947" spans="1:2" x14ac:dyDescent="0.25">
      <c r="A40947" s="3" t="s">
        <v>40986</v>
      </c>
      <c r="B40947" s="3" t="s">
        <v>56</v>
      </c>
    </row>
    <row r="40948" spans="1:2" x14ac:dyDescent="0.25">
      <c r="A40948" s="3" t="s">
        <v>40987</v>
      </c>
      <c r="B40948" s="3" t="s">
        <v>56</v>
      </c>
    </row>
    <row r="40949" spans="1:2" x14ac:dyDescent="0.25">
      <c r="A40949" s="3" t="s">
        <v>40988</v>
      </c>
      <c r="B40949" s="3" t="s">
        <v>56</v>
      </c>
    </row>
    <row r="40950" spans="1:2" x14ac:dyDescent="0.25">
      <c r="A40950" s="3" t="s">
        <v>40989</v>
      </c>
      <c r="B40950" s="3" t="s">
        <v>56</v>
      </c>
    </row>
    <row r="40951" spans="1:2" x14ac:dyDescent="0.25">
      <c r="A40951" s="3" t="s">
        <v>40990</v>
      </c>
      <c r="B40951" s="3" t="s">
        <v>56</v>
      </c>
    </row>
    <row r="40952" spans="1:2" x14ac:dyDescent="0.25">
      <c r="A40952" s="3" t="s">
        <v>40991</v>
      </c>
      <c r="B40952" s="3" t="s">
        <v>56</v>
      </c>
    </row>
    <row r="40953" spans="1:2" x14ac:dyDescent="0.25">
      <c r="A40953" s="3" t="s">
        <v>40992</v>
      </c>
      <c r="B40953" s="3" t="s">
        <v>56</v>
      </c>
    </row>
    <row r="40954" spans="1:2" x14ac:dyDescent="0.25">
      <c r="A40954" s="3" t="s">
        <v>40993</v>
      </c>
      <c r="B40954" s="3" t="s">
        <v>56</v>
      </c>
    </row>
    <row r="40955" spans="1:2" x14ac:dyDescent="0.25">
      <c r="A40955" s="3" t="s">
        <v>40994</v>
      </c>
      <c r="B40955" s="3" t="s">
        <v>56</v>
      </c>
    </row>
    <row r="40956" spans="1:2" x14ac:dyDescent="0.25">
      <c r="A40956" s="3" t="s">
        <v>40995</v>
      </c>
      <c r="B40956" s="3" t="s">
        <v>56</v>
      </c>
    </row>
    <row r="40957" spans="1:2" x14ac:dyDescent="0.25">
      <c r="A40957" s="3" t="s">
        <v>40996</v>
      </c>
      <c r="B40957" s="3" t="s">
        <v>56</v>
      </c>
    </row>
    <row r="40958" spans="1:2" x14ac:dyDescent="0.25">
      <c r="A40958" s="3" t="s">
        <v>40997</v>
      </c>
      <c r="B40958" s="3" t="s">
        <v>56</v>
      </c>
    </row>
    <row r="40959" spans="1:2" x14ac:dyDescent="0.25">
      <c r="A40959" s="3" t="s">
        <v>40998</v>
      </c>
      <c r="B40959" s="3" t="s">
        <v>56</v>
      </c>
    </row>
    <row r="40960" spans="1:2" x14ac:dyDescent="0.25">
      <c r="A40960" s="3" t="s">
        <v>40999</v>
      </c>
      <c r="B40960" s="3" t="s">
        <v>56</v>
      </c>
    </row>
    <row r="40961" spans="1:2" x14ac:dyDescent="0.25">
      <c r="A40961" s="3" t="s">
        <v>41000</v>
      </c>
      <c r="B40961" s="3" t="s">
        <v>56</v>
      </c>
    </row>
    <row r="40962" spans="1:2" x14ac:dyDescent="0.25">
      <c r="A40962" s="3" t="s">
        <v>41001</v>
      </c>
      <c r="B40962" s="3" t="s">
        <v>56</v>
      </c>
    </row>
    <row r="40963" spans="1:2" x14ac:dyDescent="0.25">
      <c r="A40963" s="3" t="s">
        <v>41002</v>
      </c>
      <c r="B40963" s="3" t="s">
        <v>56</v>
      </c>
    </row>
    <row r="40964" spans="1:2" x14ac:dyDescent="0.25">
      <c r="A40964" s="3" t="s">
        <v>41003</v>
      </c>
      <c r="B40964" s="3" t="s">
        <v>56</v>
      </c>
    </row>
    <row r="40965" spans="1:2" x14ac:dyDescent="0.25">
      <c r="A40965" s="3" t="s">
        <v>41004</v>
      </c>
      <c r="B40965" s="3" t="s">
        <v>56</v>
      </c>
    </row>
    <row r="40966" spans="1:2" x14ac:dyDescent="0.25">
      <c r="A40966" s="3" t="s">
        <v>41005</v>
      </c>
      <c r="B40966" s="3" t="s">
        <v>56</v>
      </c>
    </row>
    <row r="40967" spans="1:2" x14ac:dyDescent="0.25">
      <c r="A40967" s="3" t="s">
        <v>41006</v>
      </c>
      <c r="B40967" s="3" t="s">
        <v>56</v>
      </c>
    </row>
    <row r="40968" spans="1:2" x14ac:dyDescent="0.25">
      <c r="A40968" s="3" t="s">
        <v>41007</v>
      </c>
      <c r="B40968" s="3" t="s">
        <v>56</v>
      </c>
    </row>
    <row r="40969" spans="1:2" x14ac:dyDescent="0.25">
      <c r="A40969" s="3" t="s">
        <v>41008</v>
      </c>
      <c r="B40969" s="3" t="s">
        <v>56</v>
      </c>
    </row>
    <row r="40970" spans="1:2" x14ac:dyDescent="0.25">
      <c r="A40970" s="3" t="s">
        <v>41009</v>
      </c>
      <c r="B40970" s="3" t="s">
        <v>56</v>
      </c>
    </row>
    <row r="40971" spans="1:2" x14ac:dyDescent="0.25">
      <c r="A40971" s="3" t="s">
        <v>41010</v>
      </c>
      <c r="B40971" s="3" t="s">
        <v>56</v>
      </c>
    </row>
    <row r="40972" spans="1:2" x14ac:dyDescent="0.25">
      <c r="A40972" s="3" t="s">
        <v>41011</v>
      </c>
      <c r="B40972" s="3" t="s">
        <v>56</v>
      </c>
    </row>
    <row r="40973" spans="1:2" x14ac:dyDescent="0.25">
      <c r="A40973" s="3" t="s">
        <v>41012</v>
      </c>
      <c r="B40973" s="3" t="s">
        <v>56</v>
      </c>
    </row>
    <row r="40974" spans="1:2" x14ac:dyDescent="0.25">
      <c r="A40974" s="3" t="s">
        <v>41013</v>
      </c>
      <c r="B40974" s="3" t="s">
        <v>56</v>
      </c>
    </row>
    <row r="40975" spans="1:2" x14ac:dyDescent="0.25">
      <c r="A40975" s="3" t="s">
        <v>41014</v>
      </c>
      <c r="B40975" s="3" t="s">
        <v>56</v>
      </c>
    </row>
    <row r="40976" spans="1:2" x14ac:dyDescent="0.25">
      <c r="A40976" s="3" t="s">
        <v>41015</v>
      </c>
      <c r="B40976" s="3" t="s">
        <v>56</v>
      </c>
    </row>
    <row r="40977" spans="1:2" x14ac:dyDescent="0.25">
      <c r="A40977" s="3" t="s">
        <v>41016</v>
      </c>
      <c r="B40977" s="3" t="s">
        <v>56</v>
      </c>
    </row>
    <row r="40978" spans="1:2" x14ac:dyDescent="0.25">
      <c r="A40978" s="3" t="s">
        <v>41017</v>
      </c>
      <c r="B40978" s="3" t="s">
        <v>56</v>
      </c>
    </row>
    <row r="40979" spans="1:2" x14ac:dyDescent="0.25">
      <c r="A40979" s="3" t="s">
        <v>41018</v>
      </c>
      <c r="B40979" s="3" t="s">
        <v>56</v>
      </c>
    </row>
    <row r="40980" spans="1:2" x14ac:dyDescent="0.25">
      <c r="A40980" s="3" t="s">
        <v>41019</v>
      </c>
      <c r="B40980" s="3" t="s">
        <v>56</v>
      </c>
    </row>
    <row r="40981" spans="1:2" x14ac:dyDescent="0.25">
      <c r="A40981" s="3" t="s">
        <v>41020</v>
      </c>
      <c r="B40981" s="3" t="s">
        <v>56</v>
      </c>
    </row>
    <row r="40982" spans="1:2" x14ac:dyDescent="0.25">
      <c r="A40982" s="3" t="s">
        <v>41021</v>
      </c>
      <c r="B40982" s="3" t="s">
        <v>56</v>
      </c>
    </row>
    <row r="40983" spans="1:2" x14ac:dyDescent="0.25">
      <c r="A40983" s="3" t="s">
        <v>41022</v>
      </c>
      <c r="B40983" s="3" t="s">
        <v>56</v>
      </c>
    </row>
    <row r="40984" spans="1:2" x14ac:dyDescent="0.25">
      <c r="A40984" s="3" t="s">
        <v>41023</v>
      </c>
      <c r="B40984" s="3" t="s">
        <v>56</v>
      </c>
    </row>
    <row r="40985" spans="1:2" x14ac:dyDescent="0.25">
      <c r="A40985" s="3" t="s">
        <v>41024</v>
      </c>
      <c r="B40985" s="3" t="s">
        <v>56</v>
      </c>
    </row>
    <row r="40986" spans="1:2" x14ac:dyDescent="0.25">
      <c r="A40986" s="3" t="s">
        <v>41025</v>
      </c>
      <c r="B40986" s="3" t="s">
        <v>56</v>
      </c>
    </row>
    <row r="40987" spans="1:2" x14ac:dyDescent="0.25">
      <c r="A40987" s="3" t="s">
        <v>41026</v>
      </c>
      <c r="B40987" s="3" t="s">
        <v>56</v>
      </c>
    </row>
    <row r="40988" spans="1:2" x14ac:dyDescent="0.25">
      <c r="A40988" s="3" t="s">
        <v>41027</v>
      </c>
      <c r="B40988" s="3" t="s">
        <v>56</v>
      </c>
    </row>
    <row r="40989" spans="1:2" x14ac:dyDescent="0.25">
      <c r="A40989" s="3" t="s">
        <v>41028</v>
      </c>
      <c r="B40989" s="3" t="s">
        <v>56</v>
      </c>
    </row>
    <row r="40990" spans="1:2" x14ac:dyDescent="0.25">
      <c r="A40990" s="3" t="s">
        <v>41029</v>
      </c>
      <c r="B40990" s="3" t="s">
        <v>56</v>
      </c>
    </row>
    <row r="40991" spans="1:2" x14ac:dyDescent="0.25">
      <c r="A40991" s="3" t="s">
        <v>41030</v>
      </c>
      <c r="B40991" s="3" t="s">
        <v>56</v>
      </c>
    </row>
    <row r="40992" spans="1:2" x14ac:dyDescent="0.25">
      <c r="A40992" s="3" t="s">
        <v>41031</v>
      </c>
      <c r="B40992" s="3" t="s">
        <v>56</v>
      </c>
    </row>
    <row r="40993" spans="1:2" x14ac:dyDescent="0.25">
      <c r="A40993" s="3" t="s">
        <v>41032</v>
      </c>
      <c r="B40993" s="3" t="s">
        <v>56</v>
      </c>
    </row>
    <row r="40994" spans="1:2" x14ac:dyDescent="0.25">
      <c r="A40994" s="3" t="s">
        <v>41033</v>
      </c>
      <c r="B40994" s="3" t="s">
        <v>56</v>
      </c>
    </row>
    <row r="40995" spans="1:2" x14ac:dyDescent="0.25">
      <c r="A40995" s="3" t="s">
        <v>41034</v>
      </c>
      <c r="B40995" s="3" t="s">
        <v>56</v>
      </c>
    </row>
    <row r="40996" spans="1:2" x14ac:dyDescent="0.25">
      <c r="A40996" s="3" t="s">
        <v>41035</v>
      </c>
      <c r="B40996" s="3" t="s">
        <v>56</v>
      </c>
    </row>
    <row r="40997" spans="1:2" x14ac:dyDescent="0.25">
      <c r="A40997" s="3" t="s">
        <v>41036</v>
      </c>
      <c r="B40997" s="3" t="s">
        <v>56</v>
      </c>
    </row>
    <row r="40998" spans="1:2" x14ac:dyDescent="0.25">
      <c r="A40998" s="3" t="s">
        <v>41037</v>
      </c>
      <c r="B40998" s="3" t="s">
        <v>56</v>
      </c>
    </row>
    <row r="40999" spans="1:2" x14ac:dyDescent="0.25">
      <c r="A40999" s="3" t="s">
        <v>41038</v>
      </c>
      <c r="B40999" s="3" t="s">
        <v>56</v>
      </c>
    </row>
    <row r="41000" spans="1:2" x14ac:dyDescent="0.25">
      <c r="A41000" s="3" t="s">
        <v>41039</v>
      </c>
      <c r="B41000" s="3" t="s">
        <v>56</v>
      </c>
    </row>
    <row r="41001" spans="1:2" x14ac:dyDescent="0.25">
      <c r="A41001" s="3" t="s">
        <v>41040</v>
      </c>
      <c r="B41001" s="3" t="s">
        <v>56</v>
      </c>
    </row>
    <row r="41002" spans="1:2" x14ac:dyDescent="0.25">
      <c r="A41002" s="3" t="s">
        <v>41041</v>
      </c>
      <c r="B41002" s="3" t="s">
        <v>56</v>
      </c>
    </row>
    <row r="41003" spans="1:2" x14ac:dyDescent="0.25">
      <c r="A41003" s="3" t="s">
        <v>41042</v>
      </c>
      <c r="B41003" s="3" t="s">
        <v>56</v>
      </c>
    </row>
    <row r="41004" spans="1:2" x14ac:dyDescent="0.25">
      <c r="A41004" s="3" t="s">
        <v>41043</v>
      </c>
      <c r="B41004" s="3" t="s">
        <v>56</v>
      </c>
    </row>
    <row r="41005" spans="1:2" x14ac:dyDescent="0.25">
      <c r="A41005" s="3" t="s">
        <v>41044</v>
      </c>
      <c r="B41005" s="3" t="s">
        <v>56</v>
      </c>
    </row>
    <row r="41006" spans="1:2" x14ac:dyDescent="0.25">
      <c r="A41006" s="3" t="s">
        <v>41045</v>
      </c>
      <c r="B41006" s="3" t="s">
        <v>56</v>
      </c>
    </row>
    <row r="41007" spans="1:2" x14ac:dyDescent="0.25">
      <c r="A41007" s="3" t="s">
        <v>41046</v>
      </c>
      <c r="B41007" s="3" t="s">
        <v>56</v>
      </c>
    </row>
    <row r="41008" spans="1:2" x14ac:dyDescent="0.25">
      <c r="A41008" s="3" t="s">
        <v>41047</v>
      </c>
      <c r="B41008" s="3" t="s">
        <v>56</v>
      </c>
    </row>
    <row r="41009" spans="1:2" x14ac:dyDescent="0.25">
      <c r="A41009" s="3" t="s">
        <v>41048</v>
      </c>
      <c r="B41009" s="3" t="s">
        <v>56</v>
      </c>
    </row>
    <row r="41010" spans="1:2" x14ac:dyDescent="0.25">
      <c r="A41010" s="3" t="s">
        <v>41049</v>
      </c>
      <c r="B41010" s="3" t="s">
        <v>56</v>
      </c>
    </row>
    <row r="41011" spans="1:2" x14ac:dyDescent="0.25">
      <c r="A41011" s="3" t="s">
        <v>41050</v>
      </c>
      <c r="B41011" s="3" t="s">
        <v>56</v>
      </c>
    </row>
    <row r="41012" spans="1:2" x14ac:dyDescent="0.25">
      <c r="A41012" s="3" t="s">
        <v>41051</v>
      </c>
      <c r="B41012" s="3" t="s">
        <v>56</v>
      </c>
    </row>
    <row r="41013" spans="1:2" x14ac:dyDescent="0.25">
      <c r="A41013" s="3" t="s">
        <v>41052</v>
      </c>
      <c r="B41013" s="3" t="s">
        <v>56</v>
      </c>
    </row>
    <row r="41014" spans="1:2" x14ac:dyDescent="0.25">
      <c r="A41014" s="3" t="s">
        <v>41053</v>
      </c>
      <c r="B41014" s="3" t="s">
        <v>56</v>
      </c>
    </row>
    <row r="41015" spans="1:2" x14ac:dyDescent="0.25">
      <c r="A41015" s="3" t="s">
        <v>41054</v>
      </c>
      <c r="B41015" s="3" t="s">
        <v>56</v>
      </c>
    </row>
    <row r="41016" spans="1:2" x14ac:dyDescent="0.25">
      <c r="A41016" s="3" t="s">
        <v>41055</v>
      </c>
      <c r="B41016" s="3" t="s">
        <v>56</v>
      </c>
    </row>
    <row r="41017" spans="1:2" x14ac:dyDescent="0.25">
      <c r="A41017" s="3" t="s">
        <v>41056</v>
      </c>
      <c r="B41017" s="3" t="s">
        <v>56</v>
      </c>
    </row>
    <row r="41018" spans="1:2" x14ac:dyDescent="0.25">
      <c r="A41018" s="3" t="s">
        <v>41057</v>
      </c>
      <c r="B41018" s="3" t="s">
        <v>56</v>
      </c>
    </row>
    <row r="41019" spans="1:2" x14ac:dyDescent="0.25">
      <c r="A41019" s="3" t="s">
        <v>41058</v>
      </c>
      <c r="B41019" s="3" t="s">
        <v>56</v>
      </c>
    </row>
    <row r="41020" spans="1:2" x14ac:dyDescent="0.25">
      <c r="A41020" s="3" t="s">
        <v>41059</v>
      </c>
      <c r="B41020" s="3" t="s">
        <v>56</v>
      </c>
    </row>
    <row r="41021" spans="1:2" x14ac:dyDescent="0.25">
      <c r="A41021" s="3" t="s">
        <v>41060</v>
      </c>
      <c r="B41021" s="3" t="s">
        <v>56</v>
      </c>
    </row>
    <row r="41022" spans="1:2" x14ac:dyDescent="0.25">
      <c r="A41022" s="3" t="s">
        <v>41061</v>
      </c>
      <c r="B41022" s="3" t="s">
        <v>56</v>
      </c>
    </row>
    <row r="41023" spans="1:2" x14ac:dyDescent="0.25">
      <c r="A41023" s="3" t="s">
        <v>41062</v>
      </c>
      <c r="B41023" s="3" t="s">
        <v>56</v>
      </c>
    </row>
    <row r="41024" spans="1:2" x14ac:dyDescent="0.25">
      <c r="A41024" s="3" t="s">
        <v>41063</v>
      </c>
      <c r="B41024" s="3" t="s">
        <v>56</v>
      </c>
    </row>
    <row r="41025" spans="1:2" x14ac:dyDescent="0.25">
      <c r="A41025" s="3" t="s">
        <v>41064</v>
      </c>
      <c r="B41025" s="3" t="s">
        <v>56</v>
      </c>
    </row>
    <row r="41026" spans="1:2" x14ac:dyDescent="0.25">
      <c r="A41026" s="3" t="s">
        <v>41065</v>
      </c>
      <c r="B41026" s="3" t="s">
        <v>56</v>
      </c>
    </row>
    <row r="41027" spans="1:2" x14ac:dyDescent="0.25">
      <c r="A41027" s="3" t="s">
        <v>41066</v>
      </c>
      <c r="B41027" s="3" t="s">
        <v>56</v>
      </c>
    </row>
    <row r="41028" spans="1:2" x14ac:dyDescent="0.25">
      <c r="A41028" s="3" t="s">
        <v>41067</v>
      </c>
      <c r="B41028" s="3" t="s">
        <v>56</v>
      </c>
    </row>
    <row r="41029" spans="1:2" x14ac:dyDescent="0.25">
      <c r="A41029" s="3" t="s">
        <v>41068</v>
      </c>
      <c r="B41029" s="3" t="s">
        <v>56</v>
      </c>
    </row>
    <row r="41030" spans="1:2" x14ac:dyDescent="0.25">
      <c r="A41030" s="3" t="s">
        <v>41069</v>
      </c>
      <c r="B41030" s="3" t="s">
        <v>56</v>
      </c>
    </row>
    <row r="41031" spans="1:2" x14ac:dyDescent="0.25">
      <c r="A41031" s="3" t="s">
        <v>41070</v>
      </c>
      <c r="B41031" s="3" t="s">
        <v>56</v>
      </c>
    </row>
    <row r="41032" spans="1:2" x14ac:dyDescent="0.25">
      <c r="A41032" s="3" t="s">
        <v>41071</v>
      </c>
      <c r="B41032" s="3" t="s">
        <v>56</v>
      </c>
    </row>
    <row r="41033" spans="1:2" x14ac:dyDescent="0.25">
      <c r="A41033" s="3" t="s">
        <v>41072</v>
      </c>
      <c r="B41033" s="3" t="s">
        <v>56</v>
      </c>
    </row>
    <row r="41034" spans="1:2" x14ac:dyDescent="0.25">
      <c r="A41034" s="3" t="s">
        <v>41073</v>
      </c>
      <c r="B41034" s="3" t="s">
        <v>56</v>
      </c>
    </row>
    <row r="41035" spans="1:2" x14ac:dyDescent="0.25">
      <c r="A41035" s="3" t="s">
        <v>41074</v>
      </c>
      <c r="B41035" s="3" t="s">
        <v>56</v>
      </c>
    </row>
    <row r="41036" spans="1:2" x14ac:dyDescent="0.25">
      <c r="A41036" s="3" t="s">
        <v>41075</v>
      </c>
      <c r="B41036" s="3" t="s">
        <v>56</v>
      </c>
    </row>
    <row r="41037" spans="1:2" x14ac:dyDescent="0.25">
      <c r="A41037" s="3" t="s">
        <v>41076</v>
      </c>
      <c r="B41037" s="3" t="s">
        <v>56</v>
      </c>
    </row>
    <row r="41038" spans="1:2" x14ac:dyDescent="0.25">
      <c r="A41038" s="3" t="s">
        <v>41077</v>
      </c>
      <c r="B41038" s="3" t="s">
        <v>56</v>
      </c>
    </row>
    <row r="41039" spans="1:2" x14ac:dyDescent="0.25">
      <c r="A41039" s="3" t="s">
        <v>41078</v>
      </c>
      <c r="B41039" s="3" t="s">
        <v>56</v>
      </c>
    </row>
    <row r="41040" spans="1:2" x14ac:dyDescent="0.25">
      <c r="A41040" s="3" t="s">
        <v>41079</v>
      </c>
      <c r="B41040" s="3" t="s">
        <v>56</v>
      </c>
    </row>
    <row r="41041" spans="1:2" x14ac:dyDescent="0.25">
      <c r="A41041" s="3" t="s">
        <v>41080</v>
      </c>
      <c r="B41041" s="3" t="s">
        <v>56</v>
      </c>
    </row>
    <row r="41042" spans="1:2" x14ac:dyDescent="0.25">
      <c r="A41042" s="3" t="s">
        <v>41081</v>
      </c>
      <c r="B41042" s="3" t="s">
        <v>56</v>
      </c>
    </row>
    <row r="41043" spans="1:2" x14ac:dyDescent="0.25">
      <c r="A41043" s="3" t="s">
        <v>41082</v>
      </c>
      <c r="B41043" s="3" t="s">
        <v>56</v>
      </c>
    </row>
    <row r="41044" spans="1:2" x14ac:dyDescent="0.25">
      <c r="A41044" s="3" t="s">
        <v>41083</v>
      </c>
      <c r="B41044" s="3" t="s">
        <v>56</v>
      </c>
    </row>
    <row r="41045" spans="1:2" x14ac:dyDescent="0.25">
      <c r="A41045" s="3" t="s">
        <v>41084</v>
      </c>
      <c r="B41045" s="3" t="s">
        <v>56</v>
      </c>
    </row>
    <row r="41046" spans="1:2" x14ac:dyDescent="0.25">
      <c r="A41046" s="3" t="s">
        <v>41085</v>
      </c>
      <c r="B41046" s="3" t="s">
        <v>56</v>
      </c>
    </row>
    <row r="41047" spans="1:2" x14ac:dyDescent="0.25">
      <c r="A41047" s="3" t="s">
        <v>41086</v>
      </c>
      <c r="B41047" s="3" t="s">
        <v>56</v>
      </c>
    </row>
    <row r="41048" spans="1:2" x14ac:dyDescent="0.25">
      <c r="A41048" s="3" t="s">
        <v>41087</v>
      </c>
      <c r="B41048" s="3" t="s">
        <v>56</v>
      </c>
    </row>
    <row r="41049" spans="1:2" x14ac:dyDescent="0.25">
      <c r="A41049" s="3" t="s">
        <v>41088</v>
      </c>
      <c r="B41049" s="3" t="s">
        <v>56</v>
      </c>
    </row>
    <row r="41050" spans="1:2" x14ac:dyDescent="0.25">
      <c r="A41050" s="3" t="s">
        <v>41089</v>
      </c>
      <c r="B41050" s="3" t="s">
        <v>56</v>
      </c>
    </row>
    <row r="41051" spans="1:2" x14ac:dyDescent="0.25">
      <c r="A41051" s="3" t="s">
        <v>41090</v>
      </c>
      <c r="B41051" s="3" t="s">
        <v>56</v>
      </c>
    </row>
    <row r="41052" spans="1:2" x14ac:dyDescent="0.25">
      <c r="A41052" s="3" t="s">
        <v>41091</v>
      </c>
      <c r="B41052" s="3" t="s">
        <v>56</v>
      </c>
    </row>
    <row r="41053" spans="1:2" x14ac:dyDescent="0.25">
      <c r="A41053" s="3" t="s">
        <v>41092</v>
      </c>
      <c r="B41053" s="3" t="s">
        <v>56</v>
      </c>
    </row>
    <row r="41054" spans="1:2" x14ac:dyDescent="0.25">
      <c r="A41054" s="3" t="s">
        <v>41093</v>
      </c>
      <c r="B41054" s="3" t="s">
        <v>56</v>
      </c>
    </row>
    <row r="41055" spans="1:2" x14ac:dyDescent="0.25">
      <c r="A41055" s="3" t="s">
        <v>41094</v>
      </c>
      <c r="B41055" s="3" t="s">
        <v>56</v>
      </c>
    </row>
    <row r="41056" spans="1:2" x14ac:dyDescent="0.25">
      <c r="A41056" s="3" t="s">
        <v>41095</v>
      </c>
      <c r="B41056" s="3" t="s">
        <v>56</v>
      </c>
    </row>
    <row r="41057" spans="1:2" x14ac:dyDescent="0.25">
      <c r="A41057" s="3" t="s">
        <v>41096</v>
      </c>
      <c r="B41057" s="3" t="s">
        <v>56</v>
      </c>
    </row>
    <row r="41058" spans="1:2" x14ac:dyDescent="0.25">
      <c r="A41058" s="3" t="s">
        <v>41097</v>
      </c>
      <c r="B41058" s="3" t="s">
        <v>56</v>
      </c>
    </row>
    <row r="41059" spans="1:2" x14ac:dyDescent="0.25">
      <c r="A41059" s="3" t="s">
        <v>41098</v>
      </c>
      <c r="B41059" s="3" t="s">
        <v>56</v>
      </c>
    </row>
    <row r="41060" spans="1:2" x14ac:dyDescent="0.25">
      <c r="A41060" s="3" t="s">
        <v>41099</v>
      </c>
      <c r="B41060" s="3" t="s">
        <v>56</v>
      </c>
    </row>
    <row r="41061" spans="1:2" x14ac:dyDescent="0.25">
      <c r="A41061" s="3" t="s">
        <v>41100</v>
      </c>
      <c r="B41061" s="3" t="s">
        <v>56</v>
      </c>
    </row>
    <row r="41062" spans="1:2" x14ac:dyDescent="0.25">
      <c r="A41062" s="3" t="s">
        <v>41101</v>
      </c>
      <c r="B41062" s="3" t="s">
        <v>56</v>
      </c>
    </row>
    <row r="41063" spans="1:2" x14ac:dyDescent="0.25">
      <c r="A41063" s="3" t="s">
        <v>41102</v>
      </c>
      <c r="B41063" s="3" t="s">
        <v>56</v>
      </c>
    </row>
    <row r="41064" spans="1:2" x14ac:dyDescent="0.25">
      <c r="A41064" s="3" t="s">
        <v>41103</v>
      </c>
      <c r="B41064" s="3" t="s">
        <v>56</v>
      </c>
    </row>
    <row r="41065" spans="1:2" x14ac:dyDescent="0.25">
      <c r="A41065" s="3" t="s">
        <v>41104</v>
      </c>
      <c r="B41065" s="3" t="s">
        <v>56</v>
      </c>
    </row>
    <row r="41066" spans="1:2" x14ac:dyDescent="0.25">
      <c r="A41066" s="3" t="s">
        <v>41105</v>
      </c>
      <c r="B41066" s="3" t="s">
        <v>56</v>
      </c>
    </row>
    <row r="41067" spans="1:2" x14ac:dyDescent="0.25">
      <c r="A41067" s="3" t="s">
        <v>41106</v>
      </c>
      <c r="B41067" s="3" t="s">
        <v>56</v>
      </c>
    </row>
    <row r="41068" spans="1:2" x14ac:dyDescent="0.25">
      <c r="A41068" s="3" t="s">
        <v>41107</v>
      </c>
      <c r="B41068" s="3" t="s">
        <v>56</v>
      </c>
    </row>
    <row r="41069" spans="1:2" x14ac:dyDescent="0.25">
      <c r="A41069" s="3" t="s">
        <v>41108</v>
      </c>
      <c r="B41069" s="3" t="s">
        <v>56</v>
      </c>
    </row>
    <row r="41070" spans="1:2" x14ac:dyDescent="0.25">
      <c r="A41070" s="3" t="s">
        <v>41109</v>
      </c>
      <c r="B41070" s="3" t="s">
        <v>56</v>
      </c>
    </row>
    <row r="41071" spans="1:2" x14ac:dyDescent="0.25">
      <c r="A41071" s="3" t="s">
        <v>41110</v>
      </c>
      <c r="B41071" s="3" t="s">
        <v>56</v>
      </c>
    </row>
    <row r="41072" spans="1:2" x14ac:dyDescent="0.25">
      <c r="A41072" s="3" t="s">
        <v>41111</v>
      </c>
      <c r="B41072" s="3" t="s">
        <v>56</v>
      </c>
    </row>
    <row r="41073" spans="1:2" x14ac:dyDescent="0.25">
      <c r="A41073" s="3" t="s">
        <v>41112</v>
      </c>
      <c r="B41073" s="3" t="s">
        <v>56</v>
      </c>
    </row>
    <row r="41074" spans="1:2" x14ac:dyDescent="0.25">
      <c r="A41074" s="3" t="s">
        <v>41113</v>
      </c>
      <c r="B41074" s="3" t="s">
        <v>56</v>
      </c>
    </row>
    <row r="41075" spans="1:2" x14ac:dyDescent="0.25">
      <c r="A41075" s="3" t="s">
        <v>41114</v>
      </c>
      <c r="B41075" s="3" t="s">
        <v>56</v>
      </c>
    </row>
    <row r="41076" spans="1:2" x14ac:dyDescent="0.25">
      <c r="A41076" s="3" t="s">
        <v>41115</v>
      </c>
      <c r="B41076" s="3" t="s">
        <v>56</v>
      </c>
    </row>
    <row r="41077" spans="1:2" x14ac:dyDescent="0.25">
      <c r="A41077" s="3" t="s">
        <v>41116</v>
      </c>
      <c r="B41077" s="3" t="s">
        <v>56</v>
      </c>
    </row>
    <row r="41078" spans="1:2" x14ac:dyDescent="0.25">
      <c r="A41078" s="3" t="s">
        <v>41117</v>
      </c>
      <c r="B41078" s="3" t="s">
        <v>56</v>
      </c>
    </row>
    <row r="41079" spans="1:2" x14ac:dyDescent="0.25">
      <c r="A41079" s="3" t="s">
        <v>41118</v>
      </c>
      <c r="B41079" s="3" t="s">
        <v>56</v>
      </c>
    </row>
    <row r="41080" spans="1:2" x14ac:dyDescent="0.25">
      <c r="A41080" s="3" t="s">
        <v>41119</v>
      </c>
      <c r="B41080" s="3" t="s">
        <v>56</v>
      </c>
    </row>
    <row r="41081" spans="1:2" x14ac:dyDescent="0.25">
      <c r="A41081" s="3" t="s">
        <v>41120</v>
      </c>
      <c r="B41081" s="3" t="s">
        <v>56</v>
      </c>
    </row>
    <row r="41082" spans="1:2" x14ac:dyDescent="0.25">
      <c r="A41082" s="3" t="s">
        <v>41121</v>
      </c>
      <c r="B41082" s="3" t="s">
        <v>56</v>
      </c>
    </row>
    <row r="41083" spans="1:2" x14ac:dyDescent="0.25">
      <c r="A41083" s="3" t="s">
        <v>41122</v>
      </c>
      <c r="B41083" s="3" t="s">
        <v>56</v>
      </c>
    </row>
    <row r="41084" spans="1:2" x14ac:dyDescent="0.25">
      <c r="A41084" s="3" t="s">
        <v>41123</v>
      </c>
      <c r="B41084" s="3" t="s">
        <v>56</v>
      </c>
    </row>
    <row r="41085" spans="1:2" x14ac:dyDescent="0.25">
      <c r="A41085" s="3" t="s">
        <v>41124</v>
      </c>
      <c r="B41085" s="3" t="s">
        <v>56</v>
      </c>
    </row>
    <row r="41086" spans="1:2" x14ac:dyDescent="0.25">
      <c r="A41086" s="3" t="s">
        <v>41125</v>
      </c>
      <c r="B41086" s="3" t="s">
        <v>56</v>
      </c>
    </row>
    <row r="41087" spans="1:2" x14ac:dyDescent="0.25">
      <c r="A41087" s="3" t="s">
        <v>41126</v>
      </c>
      <c r="B41087" s="3" t="s">
        <v>56</v>
      </c>
    </row>
    <row r="41088" spans="1:2" x14ac:dyDescent="0.25">
      <c r="A41088" s="3" t="s">
        <v>41127</v>
      </c>
      <c r="B41088" s="3" t="s">
        <v>56</v>
      </c>
    </row>
    <row r="41089" spans="1:2" x14ac:dyDescent="0.25">
      <c r="A41089" s="3" t="s">
        <v>41128</v>
      </c>
      <c r="B41089" s="3" t="s">
        <v>56</v>
      </c>
    </row>
    <row r="41090" spans="1:2" x14ac:dyDescent="0.25">
      <c r="A41090" s="3" t="s">
        <v>41129</v>
      </c>
      <c r="B41090" s="3" t="s">
        <v>56</v>
      </c>
    </row>
    <row r="41091" spans="1:2" x14ac:dyDescent="0.25">
      <c r="A41091" s="3" t="s">
        <v>41130</v>
      </c>
      <c r="B41091" s="3" t="s">
        <v>56</v>
      </c>
    </row>
    <row r="41092" spans="1:2" x14ac:dyDescent="0.25">
      <c r="A41092" s="3" t="s">
        <v>41131</v>
      </c>
      <c r="B41092" s="3" t="s">
        <v>56</v>
      </c>
    </row>
    <row r="41093" spans="1:2" x14ac:dyDescent="0.25">
      <c r="A41093" s="3" t="s">
        <v>41132</v>
      </c>
      <c r="B41093" s="3" t="s">
        <v>56</v>
      </c>
    </row>
    <row r="41094" spans="1:2" x14ac:dyDescent="0.25">
      <c r="A41094" s="3" t="s">
        <v>41133</v>
      </c>
      <c r="B41094" s="3" t="s">
        <v>56</v>
      </c>
    </row>
    <row r="41095" spans="1:2" x14ac:dyDescent="0.25">
      <c r="A41095" s="3" t="s">
        <v>41134</v>
      </c>
      <c r="B41095" s="3" t="s">
        <v>56</v>
      </c>
    </row>
    <row r="41096" spans="1:2" x14ac:dyDescent="0.25">
      <c r="A41096" s="3" t="s">
        <v>41135</v>
      </c>
      <c r="B41096" s="3" t="s">
        <v>56</v>
      </c>
    </row>
    <row r="41097" spans="1:2" x14ac:dyDescent="0.25">
      <c r="A41097" s="3" t="s">
        <v>41136</v>
      </c>
      <c r="B41097" s="3" t="s">
        <v>56</v>
      </c>
    </row>
    <row r="41098" spans="1:2" x14ac:dyDescent="0.25">
      <c r="A41098" s="3" t="s">
        <v>41137</v>
      </c>
      <c r="B41098" s="3" t="s">
        <v>56</v>
      </c>
    </row>
    <row r="41099" spans="1:2" x14ac:dyDescent="0.25">
      <c r="A41099" s="3" t="s">
        <v>41138</v>
      </c>
      <c r="B41099" s="3" t="s">
        <v>56</v>
      </c>
    </row>
    <row r="41100" spans="1:2" x14ac:dyDescent="0.25">
      <c r="A41100" s="3" t="s">
        <v>41139</v>
      </c>
      <c r="B41100" s="3" t="s">
        <v>56</v>
      </c>
    </row>
    <row r="41101" spans="1:2" x14ac:dyDescent="0.25">
      <c r="A41101" s="3" t="s">
        <v>41140</v>
      </c>
      <c r="B41101" s="3" t="s">
        <v>56</v>
      </c>
    </row>
    <row r="41102" spans="1:2" x14ac:dyDescent="0.25">
      <c r="A41102" s="3" t="s">
        <v>41141</v>
      </c>
      <c r="B41102" s="3" t="s">
        <v>56</v>
      </c>
    </row>
    <row r="41103" spans="1:2" x14ac:dyDescent="0.25">
      <c r="A41103" s="3" t="s">
        <v>41142</v>
      </c>
      <c r="B41103" s="3" t="s">
        <v>56</v>
      </c>
    </row>
    <row r="41104" spans="1:2" x14ac:dyDescent="0.25">
      <c r="A41104" s="3" t="s">
        <v>41143</v>
      </c>
      <c r="B41104" s="3" t="s">
        <v>56</v>
      </c>
    </row>
    <row r="41105" spans="1:2" x14ac:dyDescent="0.25">
      <c r="A41105" s="3" t="s">
        <v>41144</v>
      </c>
      <c r="B41105" s="3" t="s">
        <v>56</v>
      </c>
    </row>
    <row r="41106" spans="1:2" x14ac:dyDescent="0.25">
      <c r="A41106" s="3" t="s">
        <v>41145</v>
      </c>
      <c r="B41106" s="3" t="s">
        <v>56</v>
      </c>
    </row>
    <row r="41107" spans="1:2" x14ac:dyDescent="0.25">
      <c r="A41107" s="3" t="s">
        <v>41146</v>
      </c>
      <c r="B41107" s="3" t="s">
        <v>56</v>
      </c>
    </row>
    <row r="41108" spans="1:2" x14ac:dyDescent="0.25">
      <c r="A41108" s="3" t="s">
        <v>41147</v>
      </c>
      <c r="B41108" s="3" t="s">
        <v>56</v>
      </c>
    </row>
    <row r="41109" spans="1:2" x14ac:dyDescent="0.25">
      <c r="A41109" s="3" t="s">
        <v>41148</v>
      </c>
      <c r="B41109" s="3" t="s">
        <v>56</v>
      </c>
    </row>
    <row r="41110" spans="1:2" x14ac:dyDescent="0.25">
      <c r="A41110" s="3" t="s">
        <v>41149</v>
      </c>
      <c r="B41110" s="3" t="s">
        <v>56</v>
      </c>
    </row>
    <row r="41111" spans="1:2" x14ac:dyDescent="0.25">
      <c r="A41111" s="3" t="s">
        <v>41150</v>
      </c>
      <c r="B41111" s="3" t="s">
        <v>56</v>
      </c>
    </row>
    <row r="41112" spans="1:2" x14ac:dyDescent="0.25">
      <c r="A41112" s="3" t="s">
        <v>41151</v>
      </c>
      <c r="B41112" s="3" t="s">
        <v>56</v>
      </c>
    </row>
    <row r="41113" spans="1:2" x14ac:dyDescent="0.25">
      <c r="A41113" s="3" t="s">
        <v>41152</v>
      </c>
      <c r="B41113" s="3" t="s">
        <v>56</v>
      </c>
    </row>
    <row r="41114" spans="1:2" x14ac:dyDescent="0.25">
      <c r="A41114" s="3" t="s">
        <v>41153</v>
      </c>
      <c r="B41114" s="3" t="s">
        <v>56</v>
      </c>
    </row>
    <row r="41115" spans="1:2" x14ac:dyDescent="0.25">
      <c r="A41115" s="3" t="s">
        <v>41154</v>
      </c>
      <c r="B41115" s="3" t="s">
        <v>56</v>
      </c>
    </row>
    <row r="41116" spans="1:2" x14ac:dyDescent="0.25">
      <c r="A41116" s="3" t="s">
        <v>41155</v>
      </c>
      <c r="B41116" s="3" t="s">
        <v>56</v>
      </c>
    </row>
    <row r="41117" spans="1:2" x14ac:dyDescent="0.25">
      <c r="A41117" s="3" t="s">
        <v>41156</v>
      </c>
      <c r="B41117" s="3" t="s">
        <v>56</v>
      </c>
    </row>
    <row r="41118" spans="1:2" x14ac:dyDescent="0.25">
      <c r="A41118" s="3" t="s">
        <v>41157</v>
      </c>
      <c r="B41118" s="3" t="s">
        <v>56</v>
      </c>
    </row>
    <row r="41119" spans="1:2" x14ac:dyDescent="0.25">
      <c r="A41119" s="3" t="s">
        <v>41158</v>
      </c>
      <c r="B41119" s="3" t="s">
        <v>56</v>
      </c>
    </row>
    <row r="41120" spans="1:2" x14ac:dyDescent="0.25">
      <c r="A41120" s="3" t="s">
        <v>41159</v>
      </c>
      <c r="B41120" s="3" t="s">
        <v>56</v>
      </c>
    </row>
    <row r="41121" spans="1:2" x14ac:dyDescent="0.25">
      <c r="A41121" s="3" t="s">
        <v>41160</v>
      </c>
      <c r="B41121" s="3" t="s">
        <v>56</v>
      </c>
    </row>
    <row r="41122" spans="1:2" x14ac:dyDescent="0.25">
      <c r="A41122" s="3" t="s">
        <v>41161</v>
      </c>
      <c r="B41122" s="3" t="s">
        <v>56</v>
      </c>
    </row>
    <row r="41123" spans="1:2" x14ac:dyDescent="0.25">
      <c r="A41123" s="3" t="s">
        <v>41162</v>
      </c>
      <c r="B41123" s="3" t="s">
        <v>56</v>
      </c>
    </row>
    <row r="41124" spans="1:2" x14ac:dyDescent="0.25">
      <c r="A41124" s="3" t="s">
        <v>41163</v>
      </c>
      <c r="B41124" s="3" t="s">
        <v>56</v>
      </c>
    </row>
    <row r="41125" spans="1:2" x14ac:dyDescent="0.25">
      <c r="A41125" s="3" t="s">
        <v>41164</v>
      </c>
      <c r="B41125" s="3" t="s">
        <v>56</v>
      </c>
    </row>
    <row r="41126" spans="1:2" x14ac:dyDescent="0.25">
      <c r="A41126" s="3" t="s">
        <v>41165</v>
      </c>
      <c r="B41126" s="3" t="s">
        <v>56</v>
      </c>
    </row>
    <row r="41127" spans="1:2" x14ac:dyDescent="0.25">
      <c r="A41127" s="3" t="s">
        <v>41166</v>
      </c>
      <c r="B41127" s="3" t="s">
        <v>56</v>
      </c>
    </row>
    <row r="41128" spans="1:2" x14ac:dyDescent="0.25">
      <c r="A41128" s="3" t="s">
        <v>41167</v>
      </c>
      <c r="B41128" s="3" t="s">
        <v>56</v>
      </c>
    </row>
    <row r="41129" spans="1:2" x14ac:dyDescent="0.25">
      <c r="A41129" s="3" t="s">
        <v>41168</v>
      </c>
      <c r="B41129" s="3" t="s">
        <v>56</v>
      </c>
    </row>
    <row r="41130" spans="1:2" x14ac:dyDescent="0.25">
      <c r="A41130" s="3" t="s">
        <v>41169</v>
      </c>
      <c r="B41130" s="3" t="s">
        <v>56</v>
      </c>
    </row>
    <row r="41131" spans="1:2" x14ac:dyDescent="0.25">
      <c r="A41131" s="3" t="s">
        <v>41170</v>
      </c>
      <c r="B41131" s="3" t="s">
        <v>56</v>
      </c>
    </row>
    <row r="41132" spans="1:2" x14ac:dyDescent="0.25">
      <c r="A41132" s="3" t="s">
        <v>41171</v>
      </c>
      <c r="B41132" s="3" t="s">
        <v>56</v>
      </c>
    </row>
    <row r="41133" spans="1:2" x14ac:dyDescent="0.25">
      <c r="A41133" s="3" t="s">
        <v>41172</v>
      </c>
      <c r="B41133" s="3" t="s">
        <v>56</v>
      </c>
    </row>
    <row r="41134" spans="1:2" x14ac:dyDescent="0.25">
      <c r="A41134" s="3" t="s">
        <v>41173</v>
      </c>
      <c r="B41134" s="3" t="s">
        <v>56</v>
      </c>
    </row>
    <row r="41135" spans="1:2" x14ac:dyDescent="0.25">
      <c r="A41135" s="3" t="s">
        <v>41174</v>
      </c>
      <c r="B41135" s="3" t="s">
        <v>56</v>
      </c>
    </row>
    <row r="41136" spans="1:2" x14ac:dyDescent="0.25">
      <c r="A41136" s="3" t="s">
        <v>41175</v>
      </c>
      <c r="B41136" s="3" t="s">
        <v>56</v>
      </c>
    </row>
    <row r="41137" spans="1:2" x14ac:dyDescent="0.25">
      <c r="A41137" s="3" t="s">
        <v>41176</v>
      </c>
      <c r="B41137" s="3" t="s">
        <v>56</v>
      </c>
    </row>
    <row r="41138" spans="1:2" x14ac:dyDescent="0.25">
      <c r="A41138" s="3" t="s">
        <v>41177</v>
      </c>
      <c r="B41138" s="3" t="s">
        <v>56</v>
      </c>
    </row>
    <row r="41139" spans="1:2" x14ac:dyDescent="0.25">
      <c r="A41139" s="3" t="s">
        <v>41178</v>
      </c>
      <c r="B41139" s="3" t="s">
        <v>56</v>
      </c>
    </row>
    <row r="41140" spans="1:2" x14ac:dyDescent="0.25">
      <c r="A41140" s="3" t="s">
        <v>41179</v>
      </c>
      <c r="B41140" s="3" t="s">
        <v>56</v>
      </c>
    </row>
    <row r="41141" spans="1:2" x14ac:dyDescent="0.25">
      <c r="A41141" s="3" t="s">
        <v>41180</v>
      </c>
      <c r="B41141" s="3" t="s">
        <v>56</v>
      </c>
    </row>
    <row r="41142" spans="1:2" x14ac:dyDescent="0.25">
      <c r="A41142" s="3" t="s">
        <v>41181</v>
      </c>
      <c r="B41142" s="3" t="s">
        <v>56</v>
      </c>
    </row>
    <row r="41143" spans="1:2" x14ac:dyDescent="0.25">
      <c r="A41143" s="3" t="s">
        <v>41182</v>
      </c>
      <c r="B41143" s="3" t="s">
        <v>56</v>
      </c>
    </row>
    <row r="41144" spans="1:2" x14ac:dyDescent="0.25">
      <c r="A41144" s="3" t="s">
        <v>41183</v>
      </c>
      <c r="B41144" s="3" t="s">
        <v>56</v>
      </c>
    </row>
    <row r="41145" spans="1:2" x14ac:dyDescent="0.25">
      <c r="A41145" s="3" t="s">
        <v>41184</v>
      </c>
      <c r="B41145" s="3" t="s">
        <v>56</v>
      </c>
    </row>
    <row r="41146" spans="1:2" x14ac:dyDescent="0.25">
      <c r="A41146" s="3" t="s">
        <v>41185</v>
      </c>
      <c r="B41146" s="3" t="s">
        <v>56</v>
      </c>
    </row>
    <row r="41147" spans="1:2" x14ac:dyDescent="0.25">
      <c r="A41147" s="3" t="s">
        <v>41186</v>
      </c>
      <c r="B41147" s="3" t="s">
        <v>56</v>
      </c>
    </row>
    <row r="41148" spans="1:2" x14ac:dyDescent="0.25">
      <c r="A41148" s="3" t="s">
        <v>41187</v>
      </c>
      <c r="B41148" s="3" t="s">
        <v>56</v>
      </c>
    </row>
    <row r="41149" spans="1:2" x14ac:dyDescent="0.25">
      <c r="A41149" s="3" t="s">
        <v>41188</v>
      </c>
      <c r="B41149" s="3" t="s">
        <v>56</v>
      </c>
    </row>
    <row r="41150" spans="1:2" x14ac:dyDescent="0.25">
      <c r="A41150" s="3" t="s">
        <v>41189</v>
      </c>
      <c r="B41150" s="3" t="s">
        <v>56</v>
      </c>
    </row>
    <row r="41151" spans="1:2" x14ac:dyDescent="0.25">
      <c r="A41151" s="3" t="s">
        <v>41190</v>
      </c>
      <c r="B41151" s="3" t="s">
        <v>56</v>
      </c>
    </row>
    <row r="41152" spans="1:2" x14ac:dyDescent="0.25">
      <c r="A41152" s="3" t="s">
        <v>41191</v>
      </c>
      <c r="B41152" s="3" t="s">
        <v>56</v>
      </c>
    </row>
    <row r="41153" spans="1:2" x14ac:dyDescent="0.25">
      <c r="A41153" s="3" t="s">
        <v>41192</v>
      </c>
      <c r="B41153" s="3" t="s">
        <v>56</v>
      </c>
    </row>
    <row r="41154" spans="1:2" x14ac:dyDescent="0.25">
      <c r="A41154" s="3" t="s">
        <v>41193</v>
      </c>
      <c r="B41154" s="3" t="s">
        <v>56</v>
      </c>
    </row>
    <row r="41155" spans="1:2" x14ac:dyDescent="0.25">
      <c r="A41155" s="3" t="s">
        <v>41194</v>
      </c>
      <c r="B41155" s="3" t="s">
        <v>56</v>
      </c>
    </row>
    <row r="41156" spans="1:2" x14ac:dyDescent="0.25">
      <c r="A41156" s="3" t="s">
        <v>41195</v>
      </c>
      <c r="B41156" s="3" t="s">
        <v>56</v>
      </c>
    </row>
    <row r="41157" spans="1:2" x14ac:dyDescent="0.25">
      <c r="A41157" s="3" t="s">
        <v>41196</v>
      </c>
      <c r="B41157" s="3" t="s">
        <v>56</v>
      </c>
    </row>
    <row r="41158" spans="1:2" x14ac:dyDescent="0.25">
      <c r="A41158" s="3" t="s">
        <v>41197</v>
      </c>
      <c r="B41158" s="3" t="s">
        <v>56</v>
      </c>
    </row>
    <row r="41159" spans="1:2" x14ac:dyDescent="0.25">
      <c r="A41159" s="3" t="s">
        <v>41198</v>
      </c>
      <c r="B41159" s="3" t="s">
        <v>56</v>
      </c>
    </row>
    <row r="41160" spans="1:2" x14ac:dyDescent="0.25">
      <c r="A41160" s="3" t="s">
        <v>41199</v>
      </c>
      <c r="B41160" s="3" t="s">
        <v>56</v>
      </c>
    </row>
    <row r="41161" spans="1:2" x14ac:dyDescent="0.25">
      <c r="A41161" s="3" t="s">
        <v>41200</v>
      </c>
      <c r="B41161" s="3" t="s">
        <v>56</v>
      </c>
    </row>
    <row r="41162" spans="1:2" x14ac:dyDescent="0.25">
      <c r="A41162" s="3" t="s">
        <v>41201</v>
      </c>
      <c r="B41162" s="3" t="s">
        <v>56</v>
      </c>
    </row>
    <row r="41163" spans="1:2" x14ac:dyDescent="0.25">
      <c r="A41163" s="3" t="s">
        <v>41202</v>
      </c>
      <c r="B41163" s="3" t="s">
        <v>56</v>
      </c>
    </row>
    <row r="41164" spans="1:2" x14ac:dyDescent="0.25">
      <c r="A41164" s="3" t="s">
        <v>41203</v>
      </c>
      <c r="B41164" s="3" t="s">
        <v>56</v>
      </c>
    </row>
    <row r="41165" spans="1:2" x14ac:dyDescent="0.25">
      <c r="A41165" s="3" t="s">
        <v>41204</v>
      </c>
      <c r="B41165" s="3" t="s">
        <v>56</v>
      </c>
    </row>
    <row r="41166" spans="1:2" x14ac:dyDescent="0.25">
      <c r="A41166" s="3" t="s">
        <v>41205</v>
      </c>
      <c r="B41166" s="3" t="s">
        <v>56</v>
      </c>
    </row>
    <row r="41167" spans="1:2" x14ac:dyDescent="0.25">
      <c r="A41167" s="3" t="s">
        <v>41206</v>
      </c>
      <c r="B41167" s="3" t="s">
        <v>56</v>
      </c>
    </row>
    <row r="41168" spans="1:2" x14ac:dyDescent="0.25">
      <c r="A41168" s="3" t="s">
        <v>41207</v>
      </c>
      <c r="B41168" s="3" t="s">
        <v>56</v>
      </c>
    </row>
    <row r="41169" spans="1:2" x14ac:dyDescent="0.25">
      <c r="A41169" s="3" t="s">
        <v>41208</v>
      </c>
      <c r="B41169" s="3" t="s">
        <v>56</v>
      </c>
    </row>
    <row r="41170" spans="1:2" x14ac:dyDescent="0.25">
      <c r="A41170" s="3" t="s">
        <v>41209</v>
      </c>
      <c r="B41170" s="3" t="s">
        <v>56</v>
      </c>
    </row>
    <row r="41171" spans="1:2" x14ac:dyDescent="0.25">
      <c r="A41171" s="3" t="s">
        <v>41210</v>
      </c>
      <c r="B41171" s="3" t="s">
        <v>56</v>
      </c>
    </row>
    <row r="41172" spans="1:2" x14ac:dyDescent="0.25">
      <c r="A41172" s="3" t="s">
        <v>41211</v>
      </c>
      <c r="B41172" s="3" t="s">
        <v>56</v>
      </c>
    </row>
    <row r="41173" spans="1:2" x14ac:dyDescent="0.25">
      <c r="A41173" s="3" t="s">
        <v>41212</v>
      </c>
      <c r="B41173" s="3" t="s">
        <v>56</v>
      </c>
    </row>
    <row r="41174" spans="1:2" x14ac:dyDescent="0.25">
      <c r="A41174" s="3" t="s">
        <v>41213</v>
      </c>
      <c r="B41174" s="3" t="s">
        <v>56</v>
      </c>
    </row>
    <row r="41175" spans="1:2" x14ac:dyDescent="0.25">
      <c r="A41175" s="3" t="s">
        <v>41214</v>
      </c>
      <c r="B41175" s="3" t="s">
        <v>56</v>
      </c>
    </row>
    <row r="41176" spans="1:2" x14ac:dyDescent="0.25">
      <c r="A41176" s="3" t="s">
        <v>41215</v>
      </c>
      <c r="B41176" s="3" t="s">
        <v>56</v>
      </c>
    </row>
    <row r="41177" spans="1:2" x14ac:dyDescent="0.25">
      <c r="A41177" s="3" t="s">
        <v>41216</v>
      </c>
      <c r="B41177" s="3" t="s">
        <v>56</v>
      </c>
    </row>
    <row r="41178" spans="1:2" x14ac:dyDescent="0.25">
      <c r="A41178" s="3" t="s">
        <v>41217</v>
      </c>
      <c r="B41178" s="3" t="s">
        <v>56</v>
      </c>
    </row>
    <row r="41179" spans="1:2" x14ac:dyDescent="0.25">
      <c r="A41179" s="3" t="s">
        <v>41218</v>
      </c>
      <c r="B41179" s="3" t="s">
        <v>56</v>
      </c>
    </row>
    <row r="41180" spans="1:2" x14ac:dyDescent="0.25">
      <c r="A41180" s="3" t="s">
        <v>41219</v>
      </c>
      <c r="B41180" s="3" t="s">
        <v>56</v>
      </c>
    </row>
    <row r="41181" spans="1:2" x14ac:dyDescent="0.25">
      <c r="A41181" s="3" t="s">
        <v>41220</v>
      </c>
      <c r="B41181" s="3" t="s">
        <v>56</v>
      </c>
    </row>
    <row r="41182" spans="1:2" x14ac:dyDescent="0.25">
      <c r="A41182" s="3" t="s">
        <v>41221</v>
      </c>
      <c r="B41182" s="3" t="s">
        <v>56</v>
      </c>
    </row>
    <row r="41183" spans="1:2" x14ac:dyDescent="0.25">
      <c r="A41183" s="3" t="s">
        <v>41222</v>
      </c>
      <c r="B41183" s="3" t="s">
        <v>56</v>
      </c>
    </row>
    <row r="41184" spans="1:2" x14ac:dyDescent="0.25">
      <c r="A41184" s="3" t="s">
        <v>41223</v>
      </c>
      <c r="B41184" s="3" t="s">
        <v>56</v>
      </c>
    </row>
    <row r="41185" spans="1:2" x14ac:dyDescent="0.25">
      <c r="A41185" s="3" t="s">
        <v>41224</v>
      </c>
      <c r="B41185" s="3" t="s">
        <v>56</v>
      </c>
    </row>
    <row r="41186" spans="1:2" x14ac:dyDescent="0.25">
      <c r="A41186" s="3" t="s">
        <v>41225</v>
      </c>
      <c r="B41186" s="3" t="s">
        <v>56</v>
      </c>
    </row>
    <row r="41187" spans="1:2" x14ac:dyDescent="0.25">
      <c r="A41187" s="3" t="s">
        <v>41226</v>
      </c>
      <c r="B41187" s="3" t="s">
        <v>56</v>
      </c>
    </row>
    <row r="41188" spans="1:2" x14ac:dyDescent="0.25">
      <c r="A41188" s="3" t="s">
        <v>41227</v>
      </c>
      <c r="B41188" s="3" t="s">
        <v>56</v>
      </c>
    </row>
    <row r="41189" spans="1:2" x14ac:dyDescent="0.25">
      <c r="A41189" s="3" t="s">
        <v>41228</v>
      </c>
      <c r="B41189" s="3" t="s">
        <v>56</v>
      </c>
    </row>
    <row r="41190" spans="1:2" x14ac:dyDescent="0.25">
      <c r="A41190" s="3" t="s">
        <v>41229</v>
      </c>
      <c r="B41190" s="3" t="s">
        <v>56</v>
      </c>
    </row>
    <row r="41191" spans="1:2" x14ac:dyDescent="0.25">
      <c r="A41191" s="3" t="s">
        <v>41230</v>
      </c>
      <c r="B41191" s="3" t="s">
        <v>56</v>
      </c>
    </row>
    <row r="41192" spans="1:2" x14ac:dyDescent="0.25">
      <c r="A41192" s="3" t="s">
        <v>41231</v>
      </c>
      <c r="B41192" s="3" t="s">
        <v>56</v>
      </c>
    </row>
    <row r="41193" spans="1:2" x14ac:dyDescent="0.25">
      <c r="A41193" s="3" t="s">
        <v>41232</v>
      </c>
      <c r="B41193" s="3" t="s">
        <v>56</v>
      </c>
    </row>
    <row r="41194" spans="1:2" x14ac:dyDescent="0.25">
      <c r="A41194" s="3" t="s">
        <v>41233</v>
      </c>
      <c r="B41194" s="3" t="s">
        <v>56</v>
      </c>
    </row>
    <row r="41195" spans="1:2" x14ac:dyDescent="0.25">
      <c r="A41195" s="3" t="s">
        <v>41234</v>
      </c>
      <c r="B41195" s="3" t="s">
        <v>56</v>
      </c>
    </row>
    <row r="41196" spans="1:2" x14ac:dyDescent="0.25">
      <c r="A41196" s="3" t="s">
        <v>41235</v>
      </c>
      <c r="B41196" s="3" t="s">
        <v>56</v>
      </c>
    </row>
    <row r="41197" spans="1:2" x14ac:dyDescent="0.25">
      <c r="A41197" s="3" t="s">
        <v>41236</v>
      </c>
      <c r="B41197" s="3" t="s">
        <v>56</v>
      </c>
    </row>
    <row r="41198" spans="1:2" x14ac:dyDescent="0.25">
      <c r="A41198" s="3" t="s">
        <v>41237</v>
      </c>
      <c r="B41198" s="3" t="s">
        <v>56</v>
      </c>
    </row>
    <row r="41199" spans="1:2" x14ac:dyDescent="0.25">
      <c r="A41199" s="3" t="s">
        <v>41238</v>
      </c>
      <c r="B41199" s="3" t="s">
        <v>56</v>
      </c>
    </row>
    <row r="41200" spans="1:2" x14ac:dyDescent="0.25">
      <c r="A41200" s="3" t="s">
        <v>41239</v>
      </c>
      <c r="B41200" s="3" t="s">
        <v>56</v>
      </c>
    </row>
    <row r="41201" spans="1:2" x14ac:dyDescent="0.25">
      <c r="A41201" s="3" t="s">
        <v>41240</v>
      </c>
      <c r="B41201" s="3" t="s">
        <v>56</v>
      </c>
    </row>
    <row r="41202" spans="1:2" x14ac:dyDescent="0.25">
      <c r="A41202" s="3" t="s">
        <v>41241</v>
      </c>
      <c r="B41202" s="3" t="s">
        <v>56</v>
      </c>
    </row>
    <row r="41203" spans="1:2" x14ac:dyDescent="0.25">
      <c r="A41203" s="3" t="s">
        <v>41242</v>
      </c>
      <c r="B41203" s="3" t="s">
        <v>56</v>
      </c>
    </row>
    <row r="41204" spans="1:2" x14ac:dyDescent="0.25">
      <c r="A41204" s="3" t="s">
        <v>41243</v>
      </c>
      <c r="B41204" s="3" t="s">
        <v>56</v>
      </c>
    </row>
    <row r="41205" spans="1:2" x14ac:dyDescent="0.25">
      <c r="A41205" s="3" t="s">
        <v>41244</v>
      </c>
      <c r="B41205" s="3" t="s">
        <v>56</v>
      </c>
    </row>
    <row r="41206" spans="1:2" x14ac:dyDescent="0.25">
      <c r="A41206" s="3" t="s">
        <v>41245</v>
      </c>
      <c r="B41206" s="3" t="s">
        <v>56</v>
      </c>
    </row>
    <row r="41207" spans="1:2" x14ac:dyDescent="0.25">
      <c r="A41207" s="3" t="s">
        <v>41246</v>
      </c>
      <c r="B41207" s="3" t="s">
        <v>56</v>
      </c>
    </row>
    <row r="41208" spans="1:2" x14ac:dyDescent="0.25">
      <c r="A41208" s="3" t="s">
        <v>41247</v>
      </c>
      <c r="B41208" s="3" t="s">
        <v>56</v>
      </c>
    </row>
    <row r="41209" spans="1:2" x14ac:dyDescent="0.25">
      <c r="A41209" s="3" t="s">
        <v>41248</v>
      </c>
      <c r="B41209" s="3" t="s">
        <v>56</v>
      </c>
    </row>
    <row r="41210" spans="1:2" x14ac:dyDescent="0.25">
      <c r="A41210" s="3" t="s">
        <v>41249</v>
      </c>
      <c r="B41210" s="3" t="s">
        <v>56</v>
      </c>
    </row>
    <row r="41211" spans="1:2" x14ac:dyDescent="0.25">
      <c r="A41211" s="3" t="s">
        <v>41250</v>
      </c>
      <c r="B41211" s="3" t="s">
        <v>56</v>
      </c>
    </row>
    <row r="41212" spans="1:2" x14ac:dyDescent="0.25">
      <c r="A41212" s="3" t="s">
        <v>41251</v>
      </c>
      <c r="B41212" s="3" t="s">
        <v>56</v>
      </c>
    </row>
    <row r="41213" spans="1:2" x14ac:dyDescent="0.25">
      <c r="A41213" s="3" t="s">
        <v>41252</v>
      </c>
      <c r="B41213" s="3" t="s">
        <v>56</v>
      </c>
    </row>
    <row r="41214" spans="1:2" x14ac:dyDescent="0.25">
      <c r="A41214" s="3" t="s">
        <v>41253</v>
      </c>
      <c r="B41214" s="3" t="s">
        <v>56</v>
      </c>
    </row>
    <row r="41215" spans="1:2" x14ac:dyDescent="0.25">
      <c r="A41215" s="3" t="s">
        <v>41254</v>
      </c>
      <c r="B41215" s="3" t="s">
        <v>56</v>
      </c>
    </row>
    <row r="41216" spans="1:2" x14ac:dyDescent="0.25">
      <c r="A41216" s="3" t="s">
        <v>41255</v>
      </c>
      <c r="B41216" s="3" t="s">
        <v>56</v>
      </c>
    </row>
    <row r="41217" spans="1:2" x14ac:dyDescent="0.25">
      <c r="A41217" s="3" t="s">
        <v>41256</v>
      </c>
      <c r="B41217" s="3" t="s">
        <v>56</v>
      </c>
    </row>
    <row r="41218" spans="1:2" x14ac:dyDescent="0.25">
      <c r="A41218" s="3" t="s">
        <v>41257</v>
      </c>
      <c r="B41218" s="3" t="s">
        <v>56</v>
      </c>
    </row>
    <row r="41219" spans="1:2" x14ac:dyDescent="0.25">
      <c r="A41219" s="3" t="s">
        <v>41258</v>
      </c>
      <c r="B41219" s="3" t="s">
        <v>56</v>
      </c>
    </row>
    <row r="41220" spans="1:2" x14ac:dyDescent="0.25">
      <c r="A41220" s="3" t="s">
        <v>41259</v>
      </c>
      <c r="B41220" s="3" t="s">
        <v>56</v>
      </c>
    </row>
    <row r="41221" spans="1:2" x14ac:dyDescent="0.25">
      <c r="A41221" s="3" t="s">
        <v>41260</v>
      </c>
      <c r="B41221" s="3" t="s">
        <v>56</v>
      </c>
    </row>
    <row r="41222" spans="1:2" x14ac:dyDescent="0.25">
      <c r="A41222" s="3" t="s">
        <v>41261</v>
      </c>
      <c r="B41222" s="3" t="s">
        <v>56</v>
      </c>
    </row>
    <row r="41223" spans="1:2" x14ac:dyDescent="0.25">
      <c r="A41223" s="3" t="s">
        <v>41262</v>
      </c>
      <c r="B41223" s="3" t="s">
        <v>56</v>
      </c>
    </row>
    <row r="41224" spans="1:2" x14ac:dyDescent="0.25">
      <c r="A41224" s="3" t="s">
        <v>41263</v>
      </c>
      <c r="B41224" s="3" t="s">
        <v>56</v>
      </c>
    </row>
    <row r="41225" spans="1:2" x14ac:dyDescent="0.25">
      <c r="A41225" s="3" t="s">
        <v>41264</v>
      </c>
      <c r="B41225" s="3" t="s">
        <v>56</v>
      </c>
    </row>
    <row r="41226" spans="1:2" x14ac:dyDescent="0.25">
      <c r="A41226" s="3" t="s">
        <v>41265</v>
      </c>
      <c r="B41226" s="3" t="s">
        <v>56</v>
      </c>
    </row>
    <row r="41227" spans="1:2" x14ac:dyDescent="0.25">
      <c r="A41227" s="3" t="s">
        <v>41266</v>
      </c>
      <c r="B41227" s="3" t="s">
        <v>56</v>
      </c>
    </row>
    <row r="41228" spans="1:2" x14ac:dyDescent="0.25">
      <c r="A41228" s="3" t="s">
        <v>41267</v>
      </c>
      <c r="B41228" s="3" t="s">
        <v>56</v>
      </c>
    </row>
    <row r="41229" spans="1:2" x14ac:dyDescent="0.25">
      <c r="A41229" s="3" t="s">
        <v>41268</v>
      </c>
      <c r="B41229" s="3" t="s">
        <v>56</v>
      </c>
    </row>
    <row r="41230" spans="1:2" x14ac:dyDescent="0.25">
      <c r="A41230" s="3" t="s">
        <v>41269</v>
      </c>
      <c r="B41230" s="3" t="s">
        <v>56</v>
      </c>
    </row>
    <row r="41231" spans="1:2" x14ac:dyDescent="0.25">
      <c r="A41231" s="3" t="s">
        <v>41270</v>
      </c>
      <c r="B41231" s="3" t="s">
        <v>56</v>
      </c>
    </row>
    <row r="41232" spans="1:2" x14ac:dyDescent="0.25">
      <c r="A41232" s="3" t="s">
        <v>41271</v>
      </c>
      <c r="B41232" s="3" t="s">
        <v>56</v>
      </c>
    </row>
    <row r="41233" spans="1:2" x14ac:dyDescent="0.25">
      <c r="A41233" s="3" t="s">
        <v>41272</v>
      </c>
      <c r="B41233" s="3" t="s">
        <v>56</v>
      </c>
    </row>
    <row r="41234" spans="1:2" x14ac:dyDescent="0.25">
      <c r="A41234" s="3" t="s">
        <v>41273</v>
      </c>
      <c r="B41234" s="3" t="s">
        <v>56</v>
      </c>
    </row>
    <row r="41235" spans="1:2" x14ac:dyDescent="0.25">
      <c r="A41235" s="3" t="s">
        <v>41274</v>
      </c>
      <c r="B41235" s="3" t="s">
        <v>56</v>
      </c>
    </row>
    <row r="41236" spans="1:2" x14ac:dyDescent="0.25">
      <c r="A41236" s="3" t="s">
        <v>41275</v>
      </c>
      <c r="B41236" s="3" t="s">
        <v>56</v>
      </c>
    </row>
    <row r="41237" spans="1:2" x14ac:dyDescent="0.25">
      <c r="A41237" s="3" t="s">
        <v>41276</v>
      </c>
      <c r="B41237" s="3" t="s">
        <v>56</v>
      </c>
    </row>
    <row r="41238" spans="1:2" x14ac:dyDescent="0.25">
      <c r="A41238" s="3" t="s">
        <v>41277</v>
      </c>
      <c r="B41238" s="3" t="s">
        <v>56</v>
      </c>
    </row>
    <row r="41239" spans="1:2" x14ac:dyDescent="0.25">
      <c r="A41239" s="3" t="s">
        <v>41278</v>
      </c>
      <c r="B41239" s="3" t="s">
        <v>56</v>
      </c>
    </row>
    <row r="41240" spans="1:2" x14ac:dyDescent="0.25">
      <c r="A41240" s="3" t="s">
        <v>41279</v>
      </c>
      <c r="B41240" s="3" t="s">
        <v>56</v>
      </c>
    </row>
    <row r="41241" spans="1:2" x14ac:dyDescent="0.25">
      <c r="A41241" s="3" t="s">
        <v>41280</v>
      </c>
      <c r="B41241" s="3" t="s">
        <v>56</v>
      </c>
    </row>
    <row r="41242" spans="1:2" x14ac:dyDescent="0.25">
      <c r="A41242" s="3" t="s">
        <v>41281</v>
      </c>
      <c r="B41242" s="3" t="s">
        <v>56</v>
      </c>
    </row>
    <row r="41243" spans="1:2" x14ac:dyDescent="0.25">
      <c r="A41243" s="3" t="s">
        <v>41282</v>
      </c>
      <c r="B41243" s="3" t="s">
        <v>56</v>
      </c>
    </row>
    <row r="41244" spans="1:2" x14ac:dyDescent="0.25">
      <c r="A41244" s="3" t="s">
        <v>41283</v>
      </c>
      <c r="B41244" s="3" t="s">
        <v>56</v>
      </c>
    </row>
    <row r="41245" spans="1:2" x14ac:dyDescent="0.25">
      <c r="A41245" s="3" t="s">
        <v>41284</v>
      </c>
      <c r="B41245" s="3" t="s">
        <v>56</v>
      </c>
    </row>
    <row r="41246" spans="1:2" x14ac:dyDescent="0.25">
      <c r="A41246" s="3" t="s">
        <v>41285</v>
      </c>
      <c r="B41246" s="3" t="s">
        <v>56</v>
      </c>
    </row>
    <row r="41247" spans="1:2" x14ac:dyDescent="0.25">
      <c r="A41247" s="3" t="s">
        <v>41286</v>
      </c>
      <c r="B41247" s="3" t="s">
        <v>56</v>
      </c>
    </row>
    <row r="41248" spans="1:2" x14ac:dyDescent="0.25">
      <c r="A41248" s="3" t="s">
        <v>41287</v>
      </c>
      <c r="B41248" s="3" t="s">
        <v>56</v>
      </c>
    </row>
    <row r="41249" spans="1:2" x14ac:dyDescent="0.25">
      <c r="A41249" s="3" t="s">
        <v>41288</v>
      </c>
      <c r="B41249" s="3" t="s">
        <v>56</v>
      </c>
    </row>
    <row r="41250" spans="1:2" x14ac:dyDescent="0.25">
      <c r="A41250" s="3" t="s">
        <v>41289</v>
      </c>
      <c r="B41250" s="3" t="s">
        <v>56</v>
      </c>
    </row>
    <row r="41251" spans="1:2" x14ac:dyDescent="0.25">
      <c r="A41251" s="3" t="s">
        <v>41290</v>
      </c>
      <c r="B41251" s="3" t="s">
        <v>56</v>
      </c>
    </row>
    <row r="41252" spans="1:2" x14ac:dyDescent="0.25">
      <c r="A41252" s="3" t="s">
        <v>41291</v>
      </c>
      <c r="B41252" s="3" t="s">
        <v>56</v>
      </c>
    </row>
    <row r="41253" spans="1:2" x14ac:dyDescent="0.25">
      <c r="A41253" s="3" t="s">
        <v>41292</v>
      </c>
      <c r="B41253" s="3" t="s">
        <v>56</v>
      </c>
    </row>
    <row r="41254" spans="1:2" x14ac:dyDescent="0.25">
      <c r="A41254" s="3" t="s">
        <v>41293</v>
      </c>
      <c r="B41254" s="3" t="s">
        <v>56</v>
      </c>
    </row>
    <row r="41255" spans="1:2" x14ac:dyDescent="0.25">
      <c r="A41255" s="3" t="s">
        <v>41294</v>
      </c>
      <c r="B41255" s="3" t="s">
        <v>56</v>
      </c>
    </row>
    <row r="41256" spans="1:2" x14ac:dyDescent="0.25">
      <c r="A41256" s="3" t="s">
        <v>41295</v>
      </c>
      <c r="B41256" s="3" t="s">
        <v>56</v>
      </c>
    </row>
    <row r="41257" spans="1:2" x14ac:dyDescent="0.25">
      <c r="A41257" s="3" t="s">
        <v>41296</v>
      </c>
      <c r="B41257" s="3" t="s">
        <v>56</v>
      </c>
    </row>
    <row r="41258" spans="1:2" x14ac:dyDescent="0.25">
      <c r="A41258" s="3" t="s">
        <v>41297</v>
      </c>
      <c r="B41258" s="3" t="s">
        <v>56</v>
      </c>
    </row>
    <row r="41259" spans="1:2" x14ac:dyDescent="0.25">
      <c r="A41259" s="3" t="s">
        <v>41298</v>
      </c>
      <c r="B41259" s="3" t="s">
        <v>56</v>
      </c>
    </row>
    <row r="41260" spans="1:2" x14ac:dyDescent="0.25">
      <c r="A41260" s="3" t="s">
        <v>41299</v>
      </c>
      <c r="B41260" s="3" t="s">
        <v>56</v>
      </c>
    </row>
    <row r="41261" spans="1:2" x14ac:dyDescent="0.25">
      <c r="A41261" s="3" t="s">
        <v>41300</v>
      </c>
      <c r="B41261" s="3" t="s">
        <v>56</v>
      </c>
    </row>
    <row r="41262" spans="1:2" x14ac:dyDescent="0.25">
      <c r="A41262" s="3" t="s">
        <v>41301</v>
      </c>
      <c r="B41262" s="3" t="s">
        <v>56</v>
      </c>
    </row>
    <row r="41263" spans="1:2" x14ac:dyDescent="0.25">
      <c r="A41263" s="3" t="s">
        <v>41302</v>
      </c>
      <c r="B41263" s="3" t="s">
        <v>56</v>
      </c>
    </row>
    <row r="41264" spans="1:2" x14ac:dyDescent="0.25">
      <c r="A41264" s="3" t="s">
        <v>41303</v>
      </c>
      <c r="B41264" s="3" t="s">
        <v>56</v>
      </c>
    </row>
    <row r="41265" spans="1:2" x14ac:dyDescent="0.25">
      <c r="A41265" s="3" t="s">
        <v>41304</v>
      </c>
      <c r="B41265" s="3" t="s">
        <v>56</v>
      </c>
    </row>
    <row r="41266" spans="1:2" x14ac:dyDescent="0.25">
      <c r="A41266" s="3" t="s">
        <v>41305</v>
      </c>
      <c r="B41266" s="3" t="s">
        <v>56</v>
      </c>
    </row>
    <row r="41267" spans="1:2" x14ac:dyDescent="0.25">
      <c r="A41267" s="3" t="s">
        <v>41306</v>
      </c>
      <c r="B41267" s="3" t="s">
        <v>56</v>
      </c>
    </row>
    <row r="41268" spans="1:2" x14ac:dyDescent="0.25">
      <c r="A41268" s="3" t="s">
        <v>41307</v>
      </c>
      <c r="B41268" s="3" t="s">
        <v>56</v>
      </c>
    </row>
    <row r="41269" spans="1:2" x14ac:dyDescent="0.25">
      <c r="A41269" s="3" t="s">
        <v>41308</v>
      </c>
      <c r="B41269" s="3" t="s">
        <v>56</v>
      </c>
    </row>
    <row r="41270" spans="1:2" x14ac:dyDescent="0.25">
      <c r="A41270" s="3" t="s">
        <v>41309</v>
      </c>
      <c r="B41270" s="3" t="s">
        <v>56</v>
      </c>
    </row>
    <row r="41271" spans="1:2" x14ac:dyDescent="0.25">
      <c r="A41271" s="3" t="s">
        <v>41310</v>
      </c>
      <c r="B41271" s="3" t="s">
        <v>56</v>
      </c>
    </row>
    <row r="41272" spans="1:2" x14ac:dyDescent="0.25">
      <c r="A41272" s="3" t="s">
        <v>41311</v>
      </c>
      <c r="B41272" s="3" t="s">
        <v>56</v>
      </c>
    </row>
    <row r="41273" spans="1:2" x14ac:dyDescent="0.25">
      <c r="A41273" s="3" t="s">
        <v>41312</v>
      </c>
      <c r="B41273" s="3" t="s">
        <v>56</v>
      </c>
    </row>
    <row r="41274" spans="1:2" x14ac:dyDescent="0.25">
      <c r="A41274" s="3" t="s">
        <v>41313</v>
      </c>
      <c r="B41274" s="3" t="s">
        <v>56</v>
      </c>
    </row>
    <row r="41275" spans="1:2" x14ac:dyDescent="0.25">
      <c r="A41275" s="3" t="s">
        <v>41314</v>
      </c>
      <c r="B41275" s="3" t="s">
        <v>56</v>
      </c>
    </row>
    <row r="41276" spans="1:2" x14ac:dyDescent="0.25">
      <c r="A41276" s="3" t="s">
        <v>41315</v>
      </c>
      <c r="B41276" s="3" t="s">
        <v>56</v>
      </c>
    </row>
    <row r="41277" spans="1:2" x14ac:dyDescent="0.25">
      <c r="A41277" s="3" t="s">
        <v>41316</v>
      </c>
      <c r="B41277" s="3" t="s">
        <v>56</v>
      </c>
    </row>
    <row r="41278" spans="1:2" x14ac:dyDescent="0.25">
      <c r="A41278" s="3" t="s">
        <v>41317</v>
      </c>
      <c r="B41278" s="3" t="s">
        <v>56</v>
      </c>
    </row>
    <row r="41279" spans="1:2" x14ac:dyDescent="0.25">
      <c r="A41279" s="3" t="s">
        <v>41318</v>
      </c>
      <c r="B41279" s="3" t="s">
        <v>56</v>
      </c>
    </row>
    <row r="41280" spans="1:2" x14ac:dyDescent="0.25">
      <c r="A41280" s="3" t="s">
        <v>41319</v>
      </c>
      <c r="B41280" s="3" t="s">
        <v>56</v>
      </c>
    </row>
    <row r="41281" spans="1:2" x14ac:dyDescent="0.25">
      <c r="A41281" s="3" t="s">
        <v>41320</v>
      </c>
      <c r="B41281" s="3" t="s">
        <v>56</v>
      </c>
    </row>
    <row r="41282" spans="1:2" x14ac:dyDescent="0.25">
      <c r="A41282" s="3" t="s">
        <v>41321</v>
      </c>
      <c r="B41282" s="3" t="s">
        <v>56</v>
      </c>
    </row>
    <row r="41283" spans="1:2" x14ac:dyDescent="0.25">
      <c r="A41283" s="3" t="s">
        <v>41322</v>
      </c>
      <c r="B41283" s="3" t="s">
        <v>56</v>
      </c>
    </row>
    <row r="41284" spans="1:2" x14ac:dyDescent="0.25">
      <c r="A41284" s="3" t="s">
        <v>41323</v>
      </c>
      <c r="B41284" s="3" t="s">
        <v>56</v>
      </c>
    </row>
    <row r="41285" spans="1:2" x14ac:dyDescent="0.25">
      <c r="A41285" s="3" t="s">
        <v>41324</v>
      </c>
      <c r="B41285" s="3" t="s">
        <v>56</v>
      </c>
    </row>
    <row r="41286" spans="1:2" x14ac:dyDescent="0.25">
      <c r="A41286" s="3" t="s">
        <v>41325</v>
      </c>
      <c r="B41286" s="3" t="s">
        <v>56</v>
      </c>
    </row>
    <row r="41287" spans="1:2" x14ac:dyDescent="0.25">
      <c r="A41287" s="3" t="s">
        <v>41326</v>
      </c>
      <c r="B41287" s="3" t="s">
        <v>56</v>
      </c>
    </row>
    <row r="41288" spans="1:2" x14ac:dyDescent="0.25">
      <c r="A41288" s="3" t="s">
        <v>41327</v>
      </c>
      <c r="B41288" s="3" t="s">
        <v>56</v>
      </c>
    </row>
    <row r="41289" spans="1:2" x14ac:dyDescent="0.25">
      <c r="A41289" s="3" t="s">
        <v>41328</v>
      </c>
      <c r="B41289" s="3" t="s">
        <v>56</v>
      </c>
    </row>
    <row r="41290" spans="1:2" x14ac:dyDescent="0.25">
      <c r="A41290" s="3" t="s">
        <v>41329</v>
      </c>
      <c r="B41290" s="3" t="s">
        <v>56</v>
      </c>
    </row>
    <row r="41291" spans="1:2" x14ac:dyDescent="0.25">
      <c r="A41291" s="3" t="s">
        <v>41330</v>
      </c>
      <c r="B41291" s="3" t="s">
        <v>56</v>
      </c>
    </row>
    <row r="41292" spans="1:2" x14ac:dyDescent="0.25">
      <c r="A41292" s="3" t="s">
        <v>41331</v>
      </c>
      <c r="B41292" s="3" t="s">
        <v>56</v>
      </c>
    </row>
    <row r="41293" spans="1:2" x14ac:dyDescent="0.25">
      <c r="A41293" s="3" t="s">
        <v>41332</v>
      </c>
      <c r="B41293" s="3" t="s">
        <v>56</v>
      </c>
    </row>
    <row r="41294" spans="1:2" x14ac:dyDescent="0.25">
      <c r="A41294" s="3" t="s">
        <v>41333</v>
      </c>
      <c r="B41294" s="3" t="s">
        <v>56</v>
      </c>
    </row>
    <row r="41295" spans="1:2" x14ac:dyDescent="0.25">
      <c r="A41295" s="3" t="s">
        <v>41334</v>
      </c>
      <c r="B41295" s="3" t="s">
        <v>56</v>
      </c>
    </row>
    <row r="41296" spans="1:2" x14ac:dyDescent="0.25">
      <c r="A41296" s="3" t="s">
        <v>41335</v>
      </c>
      <c r="B41296" s="3" t="s">
        <v>56</v>
      </c>
    </row>
    <row r="41297" spans="1:2" x14ac:dyDescent="0.25">
      <c r="A41297" s="3" t="s">
        <v>41336</v>
      </c>
      <c r="B41297" s="3" t="s">
        <v>56</v>
      </c>
    </row>
    <row r="41298" spans="1:2" x14ac:dyDescent="0.25">
      <c r="A41298" s="3" t="s">
        <v>41337</v>
      </c>
      <c r="B41298" s="3" t="s">
        <v>56</v>
      </c>
    </row>
    <row r="41299" spans="1:2" x14ac:dyDescent="0.25">
      <c r="A41299" s="3" t="s">
        <v>41338</v>
      </c>
      <c r="B41299" s="3" t="s">
        <v>56</v>
      </c>
    </row>
    <row r="41300" spans="1:2" x14ac:dyDescent="0.25">
      <c r="A41300" s="3" t="s">
        <v>41339</v>
      </c>
      <c r="B41300" s="3" t="s">
        <v>56</v>
      </c>
    </row>
    <row r="41301" spans="1:2" x14ac:dyDescent="0.25">
      <c r="A41301" s="3" t="s">
        <v>41340</v>
      </c>
      <c r="B41301" s="3" t="s">
        <v>56</v>
      </c>
    </row>
    <row r="41302" spans="1:2" x14ac:dyDescent="0.25">
      <c r="A41302" s="3" t="s">
        <v>41341</v>
      </c>
      <c r="B41302" s="3" t="s">
        <v>56</v>
      </c>
    </row>
    <row r="41303" spans="1:2" x14ac:dyDescent="0.25">
      <c r="A41303" s="3" t="s">
        <v>41342</v>
      </c>
      <c r="B41303" s="3" t="s">
        <v>56</v>
      </c>
    </row>
    <row r="41304" spans="1:2" x14ac:dyDescent="0.25">
      <c r="A41304" s="3" t="s">
        <v>41343</v>
      </c>
      <c r="B41304" s="3" t="s">
        <v>56</v>
      </c>
    </row>
    <row r="41305" spans="1:2" x14ac:dyDescent="0.25">
      <c r="A41305" s="3" t="s">
        <v>41344</v>
      </c>
      <c r="B41305" s="3" t="s">
        <v>56</v>
      </c>
    </row>
    <row r="41306" spans="1:2" x14ac:dyDescent="0.25">
      <c r="A41306" s="3" t="s">
        <v>41345</v>
      </c>
      <c r="B41306" s="3" t="s">
        <v>56</v>
      </c>
    </row>
    <row r="41307" spans="1:2" x14ac:dyDescent="0.25">
      <c r="A41307" s="3" t="s">
        <v>41346</v>
      </c>
      <c r="B41307" s="3" t="s">
        <v>56</v>
      </c>
    </row>
    <row r="41308" spans="1:2" x14ac:dyDescent="0.25">
      <c r="A41308" s="3" t="s">
        <v>41347</v>
      </c>
      <c r="B41308" s="3" t="s">
        <v>56</v>
      </c>
    </row>
    <row r="41309" spans="1:2" x14ac:dyDescent="0.25">
      <c r="A41309" s="3" t="s">
        <v>41348</v>
      </c>
      <c r="B41309" s="3" t="s">
        <v>56</v>
      </c>
    </row>
    <row r="41310" spans="1:2" x14ac:dyDescent="0.25">
      <c r="A41310" s="3" t="s">
        <v>41349</v>
      </c>
      <c r="B41310" s="3" t="s">
        <v>56</v>
      </c>
    </row>
    <row r="41311" spans="1:2" x14ac:dyDescent="0.25">
      <c r="A41311" s="3" t="s">
        <v>41350</v>
      </c>
      <c r="B41311" s="3" t="s">
        <v>56</v>
      </c>
    </row>
    <row r="41312" spans="1:2" x14ac:dyDescent="0.25">
      <c r="A41312" s="3" t="s">
        <v>41351</v>
      </c>
      <c r="B41312" s="3" t="s">
        <v>56</v>
      </c>
    </row>
    <row r="41313" spans="1:2" x14ac:dyDescent="0.25">
      <c r="A41313" s="3" t="s">
        <v>41352</v>
      </c>
      <c r="B41313" s="3" t="s">
        <v>56</v>
      </c>
    </row>
    <row r="41314" spans="1:2" x14ac:dyDescent="0.25">
      <c r="A41314" s="3" t="s">
        <v>41353</v>
      </c>
      <c r="B41314" s="3" t="s">
        <v>56</v>
      </c>
    </row>
    <row r="41315" spans="1:2" x14ac:dyDescent="0.25">
      <c r="A41315" s="3" t="s">
        <v>41354</v>
      </c>
      <c r="B41315" s="3" t="s">
        <v>56</v>
      </c>
    </row>
    <row r="41316" spans="1:2" x14ac:dyDescent="0.25">
      <c r="A41316" s="3" t="s">
        <v>41355</v>
      </c>
      <c r="B41316" s="3" t="s">
        <v>56</v>
      </c>
    </row>
    <row r="41317" spans="1:2" x14ac:dyDescent="0.25">
      <c r="A41317" s="3" t="s">
        <v>41356</v>
      </c>
      <c r="B41317" s="3" t="s">
        <v>56</v>
      </c>
    </row>
    <row r="41318" spans="1:2" x14ac:dyDescent="0.25">
      <c r="A41318" s="3" t="s">
        <v>41357</v>
      </c>
      <c r="B41318" s="3" t="s">
        <v>56</v>
      </c>
    </row>
    <row r="41319" spans="1:2" x14ac:dyDescent="0.25">
      <c r="A41319" s="3" t="s">
        <v>41358</v>
      </c>
      <c r="B41319" s="3" t="s">
        <v>56</v>
      </c>
    </row>
    <row r="41320" spans="1:2" x14ac:dyDescent="0.25">
      <c r="A41320" s="3" t="s">
        <v>41359</v>
      </c>
      <c r="B41320" s="3" t="s">
        <v>56</v>
      </c>
    </row>
    <row r="41321" spans="1:2" x14ac:dyDescent="0.25">
      <c r="A41321" s="3" t="s">
        <v>41360</v>
      </c>
      <c r="B41321" s="3" t="s">
        <v>56</v>
      </c>
    </row>
    <row r="41322" spans="1:2" x14ac:dyDescent="0.25">
      <c r="A41322" s="3" t="s">
        <v>41361</v>
      </c>
      <c r="B41322" s="3" t="s">
        <v>56</v>
      </c>
    </row>
    <row r="41323" spans="1:2" x14ac:dyDescent="0.25">
      <c r="A41323" s="3" t="s">
        <v>41362</v>
      </c>
      <c r="B41323" s="3" t="s">
        <v>56</v>
      </c>
    </row>
    <row r="41324" spans="1:2" x14ac:dyDescent="0.25">
      <c r="A41324" s="3" t="s">
        <v>41363</v>
      </c>
      <c r="B41324" s="3" t="s">
        <v>56</v>
      </c>
    </row>
    <row r="41325" spans="1:2" x14ac:dyDescent="0.25">
      <c r="A41325" s="3" t="s">
        <v>41364</v>
      </c>
      <c r="B41325" s="3" t="s">
        <v>56</v>
      </c>
    </row>
    <row r="41326" spans="1:2" x14ac:dyDescent="0.25">
      <c r="A41326" s="3" t="s">
        <v>41365</v>
      </c>
      <c r="B41326" s="3" t="s">
        <v>56</v>
      </c>
    </row>
    <row r="41327" spans="1:2" x14ac:dyDescent="0.25">
      <c r="A41327" s="3" t="s">
        <v>41366</v>
      </c>
      <c r="B41327" s="3" t="s">
        <v>56</v>
      </c>
    </row>
    <row r="41328" spans="1:2" x14ac:dyDescent="0.25">
      <c r="A41328" s="3" t="s">
        <v>41367</v>
      </c>
      <c r="B41328" s="3" t="s">
        <v>56</v>
      </c>
    </row>
    <row r="41329" spans="1:2" x14ac:dyDescent="0.25">
      <c r="A41329" s="3" t="s">
        <v>41368</v>
      </c>
      <c r="B41329" s="3" t="s">
        <v>56</v>
      </c>
    </row>
    <row r="41330" spans="1:2" x14ac:dyDescent="0.25">
      <c r="A41330" s="3" t="s">
        <v>41369</v>
      </c>
      <c r="B41330" s="3" t="s">
        <v>56</v>
      </c>
    </row>
    <row r="41331" spans="1:2" x14ac:dyDescent="0.25">
      <c r="A41331" s="3" t="s">
        <v>41370</v>
      </c>
      <c r="B41331" s="3" t="s">
        <v>56</v>
      </c>
    </row>
    <row r="41332" spans="1:2" x14ac:dyDescent="0.25">
      <c r="A41332" s="3" t="s">
        <v>41371</v>
      </c>
      <c r="B41332" s="3" t="s">
        <v>56</v>
      </c>
    </row>
    <row r="41333" spans="1:2" x14ac:dyDescent="0.25">
      <c r="A41333" s="3" t="s">
        <v>41372</v>
      </c>
      <c r="B41333" s="3" t="s">
        <v>56</v>
      </c>
    </row>
    <row r="41334" spans="1:2" x14ac:dyDescent="0.25">
      <c r="A41334" s="3" t="s">
        <v>41373</v>
      </c>
      <c r="B41334" s="3" t="s">
        <v>56</v>
      </c>
    </row>
    <row r="41335" spans="1:2" x14ac:dyDescent="0.25">
      <c r="A41335" s="3" t="s">
        <v>41374</v>
      </c>
      <c r="B41335" s="3" t="s">
        <v>56</v>
      </c>
    </row>
    <row r="41336" spans="1:2" x14ac:dyDescent="0.25">
      <c r="A41336" s="3" t="s">
        <v>41375</v>
      </c>
      <c r="B41336" s="3" t="s">
        <v>56</v>
      </c>
    </row>
    <row r="41337" spans="1:2" x14ac:dyDescent="0.25">
      <c r="A41337" s="3" t="s">
        <v>41376</v>
      </c>
      <c r="B41337" s="3" t="s">
        <v>56</v>
      </c>
    </row>
    <row r="41338" spans="1:2" x14ac:dyDescent="0.25">
      <c r="A41338" s="3" t="s">
        <v>41377</v>
      </c>
      <c r="B41338" s="3" t="s">
        <v>56</v>
      </c>
    </row>
    <row r="41339" spans="1:2" x14ac:dyDescent="0.25">
      <c r="A41339" s="3" t="s">
        <v>41378</v>
      </c>
      <c r="B41339" s="3" t="s">
        <v>56</v>
      </c>
    </row>
    <row r="41340" spans="1:2" x14ac:dyDescent="0.25">
      <c r="A41340" s="3" t="s">
        <v>41379</v>
      </c>
      <c r="B41340" s="3" t="s">
        <v>56</v>
      </c>
    </row>
    <row r="41341" spans="1:2" x14ac:dyDescent="0.25">
      <c r="A41341" s="3" t="s">
        <v>41380</v>
      </c>
      <c r="B41341" s="3" t="s">
        <v>56</v>
      </c>
    </row>
    <row r="41342" spans="1:2" x14ac:dyDescent="0.25">
      <c r="A41342" s="3" t="s">
        <v>41381</v>
      </c>
      <c r="B41342" s="3" t="s">
        <v>56</v>
      </c>
    </row>
    <row r="41343" spans="1:2" x14ac:dyDescent="0.25">
      <c r="A41343" s="3" t="s">
        <v>41382</v>
      </c>
      <c r="B41343" s="3" t="s">
        <v>56</v>
      </c>
    </row>
    <row r="41344" spans="1:2" x14ac:dyDescent="0.25">
      <c r="A41344" s="3" t="s">
        <v>41383</v>
      </c>
      <c r="B41344" s="3" t="s">
        <v>56</v>
      </c>
    </row>
    <row r="41345" spans="1:2" x14ac:dyDescent="0.25">
      <c r="A41345" s="3" t="s">
        <v>41384</v>
      </c>
      <c r="B41345" s="3" t="s">
        <v>56</v>
      </c>
    </row>
    <row r="41346" spans="1:2" x14ac:dyDescent="0.25">
      <c r="A41346" s="3" t="s">
        <v>41385</v>
      </c>
      <c r="B41346" s="3" t="s">
        <v>56</v>
      </c>
    </row>
    <row r="41347" spans="1:2" x14ac:dyDescent="0.25">
      <c r="A41347" s="3" t="s">
        <v>41386</v>
      </c>
      <c r="B41347" s="3" t="s">
        <v>56</v>
      </c>
    </row>
    <row r="41348" spans="1:2" x14ac:dyDescent="0.25">
      <c r="A41348" s="3" t="s">
        <v>41387</v>
      </c>
      <c r="B41348" s="3" t="s">
        <v>56</v>
      </c>
    </row>
    <row r="41349" spans="1:2" x14ac:dyDescent="0.25">
      <c r="A41349" s="3" t="s">
        <v>41388</v>
      </c>
      <c r="B41349" s="3" t="s">
        <v>56</v>
      </c>
    </row>
    <row r="41350" spans="1:2" x14ac:dyDescent="0.25">
      <c r="A41350" s="3" t="s">
        <v>41389</v>
      </c>
      <c r="B41350" s="3" t="s">
        <v>56</v>
      </c>
    </row>
    <row r="41351" spans="1:2" x14ac:dyDescent="0.25">
      <c r="A41351" s="3" t="s">
        <v>41390</v>
      </c>
      <c r="B41351" s="3" t="s">
        <v>56</v>
      </c>
    </row>
    <row r="41352" spans="1:2" x14ac:dyDescent="0.25">
      <c r="A41352" s="3" t="s">
        <v>41391</v>
      </c>
      <c r="B41352" s="3" t="s">
        <v>56</v>
      </c>
    </row>
    <row r="41353" spans="1:2" x14ac:dyDescent="0.25">
      <c r="A41353" s="3" t="s">
        <v>41392</v>
      </c>
      <c r="B41353" s="3" t="s">
        <v>56</v>
      </c>
    </row>
    <row r="41354" spans="1:2" x14ac:dyDescent="0.25">
      <c r="A41354" s="3" t="s">
        <v>41393</v>
      </c>
      <c r="B41354" s="3" t="s">
        <v>56</v>
      </c>
    </row>
    <row r="41355" spans="1:2" x14ac:dyDescent="0.25">
      <c r="A41355" s="3" t="s">
        <v>41394</v>
      </c>
      <c r="B41355" s="3" t="s">
        <v>56</v>
      </c>
    </row>
    <row r="41356" spans="1:2" x14ac:dyDescent="0.25">
      <c r="A41356" s="3" t="s">
        <v>41395</v>
      </c>
      <c r="B41356" s="3" t="s">
        <v>56</v>
      </c>
    </row>
    <row r="41357" spans="1:2" x14ac:dyDescent="0.25">
      <c r="A41357" s="3" t="s">
        <v>41396</v>
      </c>
      <c r="B41357" s="3" t="s">
        <v>56</v>
      </c>
    </row>
    <row r="41358" spans="1:2" x14ac:dyDescent="0.25">
      <c r="A41358" s="3" t="s">
        <v>41397</v>
      </c>
      <c r="B41358" s="3" t="s">
        <v>56</v>
      </c>
    </row>
    <row r="41359" spans="1:2" x14ac:dyDescent="0.25">
      <c r="A41359" s="3" t="s">
        <v>41398</v>
      </c>
      <c r="B41359" s="3" t="s">
        <v>56</v>
      </c>
    </row>
    <row r="41360" spans="1:2" x14ac:dyDescent="0.25">
      <c r="A41360" s="3" t="s">
        <v>41399</v>
      </c>
      <c r="B41360" s="3" t="s">
        <v>56</v>
      </c>
    </row>
    <row r="41361" spans="1:2" x14ac:dyDescent="0.25">
      <c r="A41361" s="3" t="s">
        <v>41400</v>
      </c>
      <c r="B41361" s="3" t="s">
        <v>56</v>
      </c>
    </row>
    <row r="41362" spans="1:2" x14ac:dyDescent="0.25">
      <c r="A41362" s="3" t="s">
        <v>41401</v>
      </c>
      <c r="B41362" s="3" t="s">
        <v>56</v>
      </c>
    </row>
    <row r="41363" spans="1:2" x14ac:dyDescent="0.25">
      <c r="A41363" s="3" t="s">
        <v>41402</v>
      </c>
      <c r="B41363" s="3" t="s">
        <v>56</v>
      </c>
    </row>
    <row r="41364" spans="1:2" x14ac:dyDescent="0.25">
      <c r="A41364" s="3" t="s">
        <v>41403</v>
      </c>
      <c r="B41364" s="3" t="s">
        <v>56</v>
      </c>
    </row>
    <row r="41365" spans="1:2" x14ac:dyDescent="0.25">
      <c r="A41365" s="3" t="s">
        <v>41404</v>
      </c>
      <c r="B41365" s="3" t="s">
        <v>56</v>
      </c>
    </row>
    <row r="41366" spans="1:2" x14ac:dyDescent="0.25">
      <c r="A41366" s="3" t="s">
        <v>41405</v>
      </c>
      <c r="B41366" s="3" t="s">
        <v>56</v>
      </c>
    </row>
    <row r="41367" spans="1:2" x14ac:dyDescent="0.25">
      <c r="A41367" s="3" t="s">
        <v>41406</v>
      </c>
      <c r="B41367" s="3" t="s">
        <v>56</v>
      </c>
    </row>
    <row r="41368" spans="1:2" x14ac:dyDescent="0.25">
      <c r="A41368" s="3" t="s">
        <v>41407</v>
      </c>
      <c r="B41368" s="3" t="s">
        <v>56</v>
      </c>
    </row>
    <row r="41369" spans="1:2" x14ac:dyDescent="0.25">
      <c r="A41369" s="3" t="s">
        <v>41408</v>
      </c>
      <c r="B41369" s="3" t="s">
        <v>56</v>
      </c>
    </row>
    <row r="41370" spans="1:2" x14ac:dyDescent="0.25">
      <c r="A41370" s="3" t="s">
        <v>41409</v>
      </c>
      <c r="B41370" s="3" t="s">
        <v>56</v>
      </c>
    </row>
    <row r="41371" spans="1:2" x14ac:dyDescent="0.25">
      <c r="A41371" s="3" t="s">
        <v>41410</v>
      </c>
      <c r="B41371" s="3" t="s">
        <v>56</v>
      </c>
    </row>
    <row r="41372" spans="1:2" x14ac:dyDescent="0.25">
      <c r="A41372" s="3" t="s">
        <v>41411</v>
      </c>
      <c r="B41372" s="3" t="s">
        <v>56</v>
      </c>
    </row>
    <row r="41373" spans="1:2" x14ac:dyDescent="0.25">
      <c r="A41373" s="3" t="s">
        <v>41412</v>
      </c>
      <c r="B41373" s="3" t="s">
        <v>56</v>
      </c>
    </row>
    <row r="41374" spans="1:2" x14ac:dyDescent="0.25">
      <c r="A41374" s="3" t="s">
        <v>41413</v>
      </c>
      <c r="B41374" s="3" t="s">
        <v>56</v>
      </c>
    </row>
    <row r="41375" spans="1:2" x14ac:dyDescent="0.25">
      <c r="A41375" s="3" t="s">
        <v>41414</v>
      </c>
      <c r="B41375" s="3" t="s">
        <v>56</v>
      </c>
    </row>
    <row r="41376" spans="1:2" x14ac:dyDescent="0.25">
      <c r="A41376" s="3" t="s">
        <v>41415</v>
      </c>
      <c r="B41376" s="3" t="s">
        <v>56</v>
      </c>
    </row>
    <row r="41377" spans="1:2" x14ac:dyDescent="0.25">
      <c r="A41377" s="3" t="s">
        <v>41416</v>
      </c>
      <c r="B41377" s="3" t="s">
        <v>56</v>
      </c>
    </row>
    <row r="41378" spans="1:2" x14ac:dyDescent="0.25">
      <c r="A41378" s="3" t="s">
        <v>41417</v>
      </c>
      <c r="B41378" s="3" t="s">
        <v>56</v>
      </c>
    </row>
    <row r="41379" spans="1:2" x14ac:dyDescent="0.25">
      <c r="A41379" s="3" t="s">
        <v>41418</v>
      </c>
      <c r="B41379" s="3" t="s">
        <v>56</v>
      </c>
    </row>
    <row r="41380" spans="1:2" x14ac:dyDescent="0.25">
      <c r="A41380" s="3" t="s">
        <v>41419</v>
      </c>
      <c r="B41380" s="3" t="s">
        <v>56</v>
      </c>
    </row>
    <row r="41381" spans="1:2" x14ac:dyDescent="0.25">
      <c r="A41381" s="3" t="s">
        <v>41420</v>
      </c>
      <c r="B41381" s="3" t="s">
        <v>56</v>
      </c>
    </row>
    <row r="41382" spans="1:2" x14ac:dyDescent="0.25">
      <c r="A41382" s="3" t="s">
        <v>41421</v>
      </c>
      <c r="B41382" s="3" t="s">
        <v>56</v>
      </c>
    </row>
    <row r="41383" spans="1:2" x14ac:dyDescent="0.25">
      <c r="A41383" s="3" t="s">
        <v>41422</v>
      </c>
      <c r="B41383" s="3" t="s">
        <v>56</v>
      </c>
    </row>
    <row r="41384" spans="1:2" x14ac:dyDescent="0.25">
      <c r="A41384" s="3" t="s">
        <v>41423</v>
      </c>
      <c r="B41384" s="3" t="s">
        <v>56</v>
      </c>
    </row>
    <row r="41385" spans="1:2" x14ac:dyDescent="0.25">
      <c r="A41385" s="3" t="s">
        <v>41424</v>
      </c>
      <c r="B41385" s="3" t="s">
        <v>56</v>
      </c>
    </row>
    <row r="41386" spans="1:2" x14ac:dyDescent="0.25">
      <c r="A41386" s="3" t="s">
        <v>41425</v>
      </c>
      <c r="B41386" s="3" t="s">
        <v>56</v>
      </c>
    </row>
    <row r="41387" spans="1:2" x14ac:dyDescent="0.25">
      <c r="A41387" s="3" t="s">
        <v>41426</v>
      </c>
      <c r="B41387" s="3" t="s">
        <v>56</v>
      </c>
    </row>
    <row r="41388" spans="1:2" x14ac:dyDescent="0.25">
      <c r="A41388" s="3" t="s">
        <v>41427</v>
      </c>
      <c r="B41388" s="3" t="s">
        <v>56</v>
      </c>
    </row>
    <row r="41389" spans="1:2" x14ac:dyDescent="0.25">
      <c r="A41389" s="3" t="s">
        <v>41428</v>
      </c>
      <c r="B41389" s="3" t="s">
        <v>56</v>
      </c>
    </row>
    <row r="41390" spans="1:2" x14ac:dyDescent="0.25">
      <c r="A41390" s="3" t="s">
        <v>41429</v>
      </c>
      <c r="B41390" s="3" t="s">
        <v>56</v>
      </c>
    </row>
    <row r="41391" spans="1:2" x14ac:dyDescent="0.25">
      <c r="A41391" s="3" t="s">
        <v>41430</v>
      </c>
      <c r="B41391" s="3" t="s">
        <v>56</v>
      </c>
    </row>
    <row r="41392" spans="1:2" x14ac:dyDescent="0.25">
      <c r="A41392" s="3" t="s">
        <v>41431</v>
      </c>
      <c r="B41392" s="3" t="s">
        <v>56</v>
      </c>
    </row>
    <row r="41393" spans="1:2" x14ac:dyDescent="0.25">
      <c r="A41393" s="3" t="s">
        <v>41432</v>
      </c>
      <c r="B41393" s="3" t="s">
        <v>56</v>
      </c>
    </row>
    <row r="41394" spans="1:2" x14ac:dyDescent="0.25">
      <c r="A41394" s="3" t="s">
        <v>41433</v>
      </c>
      <c r="B41394" s="3" t="s">
        <v>56</v>
      </c>
    </row>
    <row r="41395" spans="1:2" x14ac:dyDescent="0.25">
      <c r="A41395" s="3" t="s">
        <v>41434</v>
      </c>
      <c r="B41395" s="3" t="s">
        <v>56</v>
      </c>
    </row>
    <row r="41396" spans="1:2" x14ac:dyDescent="0.25">
      <c r="A41396" s="3" t="s">
        <v>41435</v>
      </c>
      <c r="B41396" s="3" t="s">
        <v>56</v>
      </c>
    </row>
    <row r="41397" spans="1:2" x14ac:dyDescent="0.25">
      <c r="A41397" s="3" t="s">
        <v>41436</v>
      </c>
      <c r="B41397" s="3" t="s">
        <v>56</v>
      </c>
    </row>
    <row r="41398" spans="1:2" x14ac:dyDescent="0.25">
      <c r="A41398" s="3" t="s">
        <v>41437</v>
      </c>
      <c r="B41398" s="3" t="s">
        <v>56</v>
      </c>
    </row>
    <row r="41399" spans="1:2" x14ac:dyDescent="0.25">
      <c r="A41399" s="3" t="s">
        <v>41438</v>
      </c>
      <c r="B41399" s="3" t="s">
        <v>56</v>
      </c>
    </row>
    <row r="41400" spans="1:2" x14ac:dyDescent="0.25">
      <c r="A41400" s="3" t="s">
        <v>41439</v>
      </c>
      <c r="B41400" s="3" t="s">
        <v>56</v>
      </c>
    </row>
    <row r="41401" spans="1:2" x14ac:dyDescent="0.25">
      <c r="A41401" s="3" t="s">
        <v>41440</v>
      </c>
      <c r="B41401" s="3" t="s">
        <v>56</v>
      </c>
    </row>
    <row r="41402" spans="1:2" x14ac:dyDescent="0.25">
      <c r="A41402" s="3" t="s">
        <v>41441</v>
      </c>
      <c r="B41402" s="3" t="s">
        <v>56</v>
      </c>
    </row>
    <row r="41403" spans="1:2" x14ac:dyDescent="0.25">
      <c r="A41403" s="3" t="s">
        <v>41442</v>
      </c>
      <c r="B41403" s="3" t="s">
        <v>56</v>
      </c>
    </row>
    <row r="41404" spans="1:2" x14ac:dyDescent="0.25">
      <c r="A41404" s="3" t="s">
        <v>41443</v>
      </c>
      <c r="B41404" s="3" t="s">
        <v>56</v>
      </c>
    </row>
    <row r="41405" spans="1:2" x14ac:dyDescent="0.25">
      <c r="A41405" s="3" t="s">
        <v>41444</v>
      </c>
      <c r="B41405" s="3" t="s">
        <v>56</v>
      </c>
    </row>
    <row r="41406" spans="1:2" x14ac:dyDescent="0.25">
      <c r="A41406" s="3" t="s">
        <v>41445</v>
      </c>
      <c r="B41406" s="3" t="s">
        <v>56</v>
      </c>
    </row>
    <row r="41407" spans="1:2" x14ac:dyDescent="0.25">
      <c r="A41407" s="3" t="s">
        <v>41446</v>
      </c>
      <c r="B41407" s="3" t="s">
        <v>56</v>
      </c>
    </row>
    <row r="41408" spans="1:2" x14ac:dyDescent="0.25">
      <c r="A41408" s="3" t="s">
        <v>41447</v>
      </c>
      <c r="B41408" s="3" t="s">
        <v>56</v>
      </c>
    </row>
    <row r="41409" spans="1:2" x14ac:dyDescent="0.25">
      <c r="A41409" s="3" t="s">
        <v>41448</v>
      </c>
      <c r="B41409" s="3" t="s">
        <v>56</v>
      </c>
    </row>
    <row r="41410" spans="1:2" x14ac:dyDescent="0.25">
      <c r="A41410" s="3" t="s">
        <v>41449</v>
      </c>
      <c r="B41410" s="3" t="s">
        <v>56</v>
      </c>
    </row>
    <row r="41411" spans="1:2" x14ac:dyDescent="0.25">
      <c r="A41411" s="3" t="s">
        <v>41450</v>
      </c>
      <c r="B41411" s="3" t="s">
        <v>56</v>
      </c>
    </row>
    <row r="41412" spans="1:2" x14ac:dyDescent="0.25">
      <c r="A41412" s="3" t="s">
        <v>41451</v>
      </c>
      <c r="B41412" s="3" t="s">
        <v>56</v>
      </c>
    </row>
    <row r="41413" spans="1:2" x14ac:dyDescent="0.25">
      <c r="A41413" s="3" t="s">
        <v>41452</v>
      </c>
      <c r="B41413" s="3" t="s">
        <v>56</v>
      </c>
    </row>
    <row r="41414" spans="1:2" x14ac:dyDescent="0.25">
      <c r="A41414" s="3" t="s">
        <v>41453</v>
      </c>
      <c r="B41414" s="3" t="s">
        <v>56</v>
      </c>
    </row>
    <row r="41415" spans="1:2" x14ac:dyDescent="0.25">
      <c r="A41415" s="3" t="s">
        <v>41454</v>
      </c>
      <c r="B41415" s="3" t="s">
        <v>56</v>
      </c>
    </row>
    <row r="41416" spans="1:2" x14ac:dyDescent="0.25">
      <c r="A41416" s="3" t="s">
        <v>41455</v>
      </c>
      <c r="B41416" s="3" t="s">
        <v>56</v>
      </c>
    </row>
    <row r="41417" spans="1:2" x14ac:dyDescent="0.25">
      <c r="A41417" s="3" t="s">
        <v>41456</v>
      </c>
      <c r="B41417" s="3" t="s">
        <v>56</v>
      </c>
    </row>
    <row r="41418" spans="1:2" x14ac:dyDescent="0.25">
      <c r="A41418" s="3" t="s">
        <v>41457</v>
      </c>
      <c r="B41418" s="3" t="s">
        <v>56</v>
      </c>
    </row>
    <row r="41419" spans="1:2" x14ac:dyDescent="0.25">
      <c r="A41419" s="3" t="s">
        <v>41458</v>
      </c>
      <c r="B41419" s="3" t="s">
        <v>56</v>
      </c>
    </row>
    <row r="41420" spans="1:2" x14ac:dyDescent="0.25">
      <c r="A41420" s="3" t="s">
        <v>41459</v>
      </c>
      <c r="B41420" s="3" t="s">
        <v>56</v>
      </c>
    </row>
    <row r="41421" spans="1:2" x14ac:dyDescent="0.25">
      <c r="A41421" s="3" t="s">
        <v>41460</v>
      </c>
      <c r="B41421" s="3" t="s">
        <v>56</v>
      </c>
    </row>
    <row r="41422" spans="1:2" x14ac:dyDescent="0.25">
      <c r="A41422" s="3" t="s">
        <v>41461</v>
      </c>
      <c r="B41422" s="3" t="s">
        <v>56</v>
      </c>
    </row>
    <row r="41423" spans="1:2" x14ac:dyDescent="0.25">
      <c r="A41423" s="3" t="s">
        <v>41462</v>
      </c>
      <c r="B41423" s="3" t="s">
        <v>56</v>
      </c>
    </row>
    <row r="41424" spans="1:2" x14ac:dyDescent="0.25">
      <c r="A41424" s="3" t="s">
        <v>41463</v>
      </c>
      <c r="B41424" s="3" t="s">
        <v>56</v>
      </c>
    </row>
    <row r="41425" spans="1:2" x14ac:dyDescent="0.25">
      <c r="A41425" s="3" t="s">
        <v>41464</v>
      </c>
      <c r="B41425" s="3" t="s">
        <v>56</v>
      </c>
    </row>
    <row r="41426" spans="1:2" x14ac:dyDescent="0.25">
      <c r="A41426" s="3" t="s">
        <v>41465</v>
      </c>
      <c r="B41426" s="3" t="s">
        <v>56</v>
      </c>
    </row>
    <row r="41427" spans="1:2" x14ac:dyDescent="0.25">
      <c r="A41427" s="3" t="s">
        <v>41466</v>
      </c>
      <c r="B41427" s="3" t="s">
        <v>56</v>
      </c>
    </row>
    <row r="41428" spans="1:2" x14ac:dyDescent="0.25">
      <c r="A41428" s="3" t="s">
        <v>41467</v>
      </c>
      <c r="B41428" s="3" t="s">
        <v>56</v>
      </c>
    </row>
    <row r="41429" spans="1:2" x14ac:dyDescent="0.25">
      <c r="A41429" s="3" t="s">
        <v>41468</v>
      </c>
      <c r="B41429" s="3" t="s">
        <v>56</v>
      </c>
    </row>
    <row r="41430" spans="1:2" x14ac:dyDescent="0.25">
      <c r="A41430" s="3" t="s">
        <v>41469</v>
      </c>
      <c r="B41430" s="3" t="s">
        <v>56</v>
      </c>
    </row>
    <row r="41431" spans="1:2" x14ac:dyDescent="0.25">
      <c r="A41431" s="3" t="s">
        <v>41470</v>
      </c>
      <c r="B41431" s="3" t="s">
        <v>56</v>
      </c>
    </row>
    <row r="41432" spans="1:2" x14ac:dyDescent="0.25">
      <c r="A41432" s="3" t="s">
        <v>41471</v>
      </c>
      <c r="B41432" s="3" t="s">
        <v>56</v>
      </c>
    </row>
    <row r="41433" spans="1:2" x14ac:dyDescent="0.25">
      <c r="A41433" s="3" t="s">
        <v>41472</v>
      </c>
      <c r="B41433" s="3" t="s">
        <v>56</v>
      </c>
    </row>
    <row r="41434" spans="1:2" x14ac:dyDescent="0.25">
      <c r="A41434" s="3" t="s">
        <v>41473</v>
      </c>
      <c r="B41434" s="3" t="s">
        <v>56</v>
      </c>
    </row>
    <row r="41435" spans="1:2" x14ac:dyDescent="0.25">
      <c r="A41435" s="3" t="s">
        <v>41474</v>
      </c>
      <c r="B41435" s="3" t="s">
        <v>56</v>
      </c>
    </row>
    <row r="41436" spans="1:2" x14ac:dyDescent="0.25">
      <c r="A41436" s="3" t="s">
        <v>41475</v>
      </c>
      <c r="B41436" s="3" t="s">
        <v>56</v>
      </c>
    </row>
    <row r="41437" spans="1:2" x14ac:dyDescent="0.25">
      <c r="A41437" s="3" t="s">
        <v>41476</v>
      </c>
      <c r="B41437" s="3" t="s">
        <v>56</v>
      </c>
    </row>
    <row r="41438" spans="1:2" x14ac:dyDescent="0.25">
      <c r="A41438" s="3" t="s">
        <v>41477</v>
      </c>
      <c r="B41438" s="3" t="s">
        <v>56</v>
      </c>
    </row>
    <row r="41439" spans="1:2" x14ac:dyDescent="0.25">
      <c r="A41439" s="3" t="s">
        <v>41478</v>
      </c>
      <c r="B41439" s="3" t="s">
        <v>56</v>
      </c>
    </row>
    <row r="41440" spans="1:2" x14ac:dyDescent="0.25">
      <c r="A41440" s="3" t="s">
        <v>41479</v>
      </c>
      <c r="B41440" s="3" t="s">
        <v>56</v>
      </c>
    </row>
    <row r="41441" spans="1:2" x14ac:dyDescent="0.25">
      <c r="A41441" s="3" t="s">
        <v>41480</v>
      </c>
      <c r="B41441" s="3" t="s">
        <v>56</v>
      </c>
    </row>
    <row r="41442" spans="1:2" x14ac:dyDescent="0.25">
      <c r="A41442" s="3" t="s">
        <v>41481</v>
      </c>
      <c r="B41442" s="3" t="s">
        <v>56</v>
      </c>
    </row>
    <row r="41443" spans="1:2" x14ac:dyDescent="0.25">
      <c r="A41443" s="3" t="s">
        <v>41482</v>
      </c>
      <c r="B41443" s="3" t="s">
        <v>56</v>
      </c>
    </row>
    <row r="41444" spans="1:2" x14ac:dyDescent="0.25">
      <c r="A41444" s="3" t="s">
        <v>41483</v>
      </c>
      <c r="B41444" s="3" t="s">
        <v>56</v>
      </c>
    </row>
    <row r="41445" spans="1:2" x14ac:dyDescent="0.25">
      <c r="A41445" s="3" t="s">
        <v>41484</v>
      </c>
      <c r="B41445" s="3" t="s">
        <v>56</v>
      </c>
    </row>
    <row r="41446" spans="1:2" x14ac:dyDescent="0.25">
      <c r="A41446" s="3" t="s">
        <v>41485</v>
      </c>
      <c r="B41446" s="3" t="s">
        <v>56</v>
      </c>
    </row>
    <row r="41447" spans="1:2" x14ac:dyDescent="0.25">
      <c r="A41447" s="3" t="s">
        <v>41486</v>
      </c>
      <c r="B41447" s="3" t="s">
        <v>56</v>
      </c>
    </row>
    <row r="41448" spans="1:2" x14ac:dyDescent="0.25">
      <c r="A41448" s="3" t="s">
        <v>41487</v>
      </c>
      <c r="B41448" s="3" t="s">
        <v>56</v>
      </c>
    </row>
    <row r="41449" spans="1:2" x14ac:dyDescent="0.25">
      <c r="A41449" s="3" t="s">
        <v>41488</v>
      </c>
      <c r="B41449" s="3" t="s">
        <v>56</v>
      </c>
    </row>
    <row r="41450" spans="1:2" x14ac:dyDescent="0.25">
      <c r="A41450" s="3" t="s">
        <v>41489</v>
      </c>
      <c r="B41450" s="3" t="s">
        <v>56</v>
      </c>
    </row>
    <row r="41451" spans="1:2" x14ac:dyDescent="0.25">
      <c r="A41451" s="3" t="s">
        <v>41490</v>
      </c>
      <c r="B41451" s="3" t="s">
        <v>56</v>
      </c>
    </row>
    <row r="41452" spans="1:2" x14ac:dyDescent="0.25">
      <c r="A41452" s="3" t="s">
        <v>41491</v>
      </c>
      <c r="B41452" s="3" t="s">
        <v>56</v>
      </c>
    </row>
    <row r="41453" spans="1:2" x14ac:dyDescent="0.25">
      <c r="A41453" s="3" t="s">
        <v>41492</v>
      </c>
      <c r="B41453" s="3" t="s">
        <v>56</v>
      </c>
    </row>
    <row r="41454" spans="1:2" x14ac:dyDescent="0.25">
      <c r="A41454" s="3" t="s">
        <v>41493</v>
      </c>
      <c r="B41454" s="3" t="s">
        <v>56</v>
      </c>
    </row>
    <row r="41455" spans="1:2" x14ac:dyDescent="0.25">
      <c r="A41455" s="3" t="s">
        <v>41494</v>
      </c>
      <c r="B41455" s="3" t="s">
        <v>56</v>
      </c>
    </row>
    <row r="41456" spans="1:2" x14ac:dyDescent="0.25">
      <c r="A41456" s="3" t="s">
        <v>41495</v>
      </c>
      <c r="B41456" s="3" t="s">
        <v>56</v>
      </c>
    </row>
    <row r="41457" spans="1:2" x14ac:dyDescent="0.25">
      <c r="A41457" s="3" t="s">
        <v>41496</v>
      </c>
      <c r="B41457" s="3" t="s">
        <v>56</v>
      </c>
    </row>
    <row r="41458" spans="1:2" x14ac:dyDescent="0.25">
      <c r="A41458" s="3" t="s">
        <v>41497</v>
      </c>
      <c r="B41458" s="3" t="s">
        <v>56</v>
      </c>
    </row>
    <row r="41459" spans="1:2" x14ac:dyDescent="0.25">
      <c r="A41459" s="3" t="s">
        <v>41498</v>
      </c>
      <c r="B41459" s="3" t="s">
        <v>56</v>
      </c>
    </row>
    <row r="41460" spans="1:2" x14ac:dyDescent="0.25">
      <c r="A41460" s="3" t="s">
        <v>41499</v>
      </c>
      <c r="B41460" s="3" t="s">
        <v>56</v>
      </c>
    </row>
    <row r="41461" spans="1:2" x14ac:dyDescent="0.25">
      <c r="A41461" s="3" t="s">
        <v>41500</v>
      </c>
      <c r="B41461" s="3" t="s">
        <v>56</v>
      </c>
    </row>
    <row r="41462" spans="1:2" x14ac:dyDescent="0.25">
      <c r="A41462" s="3" t="s">
        <v>41501</v>
      </c>
      <c r="B41462" s="3" t="s">
        <v>56</v>
      </c>
    </row>
    <row r="41463" spans="1:2" x14ac:dyDescent="0.25">
      <c r="A41463" s="3" t="s">
        <v>41502</v>
      </c>
      <c r="B41463" s="3" t="s">
        <v>56</v>
      </c>
    </row>
    <row r="41464" spans="1:2" x14ac:dyDescent="0.25">
      <c r="A41464" s="3" t="s">
        <v>41503</v>
      </c>
      <c r="B41464" s="3" t="s">
        <v>56</v>
      </c>
    </row>
    <row r="41465" spans="1:2" x14ac:dyDescent="0.25">
      <c r="A41465" s="3" t="s">
        <v>41504</v>
      </c>
      <c r="B41465" s="3" t="s">
        <v>56</v>
      </c>
    </row>
    <row r="41466" spans="1:2" x14ac:dyDescent="0.25">
      <c r="A41466" s="3" t="s">
        <v>41505</v>
      </c>
      <c r="B41466" s="3" t="s">
        <v>56</v>
      </c>
    </row>
    <row r="41467" spans="1:2" x14ac:dyDescent="0.25">
      <c r="A41467" s="3" t="s">
        <v>41506</v>
      </c>
      <c r="B41467" s="3" t="s">
        <v>56</v>
      </c>
    </row>
    <row r="41468" spans="1:2" x14ac:dyDescent="0.25">
      <c r="A41468" s="3" t="s">
        <v>41507</v>
      </c>
      <c r="B41468" s="3" t="s">
        <v>56</v>
      </c>
    </row>
    <row r="41469" spans="1:2" x14ac:dyDescent="0.25">
      <c r="A41469" s="3" t="s">
        <v>41508</v>
      </c>
      <c r="B41469" s="3" t="s">
        <v>56</v>
      </c>
    </row>
    <row r="41470" spans="1:2" x14ac:dyDescent="0.25">
      <c r="A41470" s="3" t="s">
        <v>41509</v>
      </c>
      <c r="B41470" s="3" t="s">
        <v>56</v>
      </c>
    </row>
    <row r="41471" spans="1:2" x14ac:dyDescent="0.25">
      <c r="A41471" s="3" t="s">
        <v>41510</v>
      </c>
      <c r="B41471" s="3" t="s">
        <v>56</v>
      </c>
    </row>
    <row r="41472" spans="1:2" x14ac:dyDescent="0.25">
      <c r="A41472" s="3" t="s">
        <v>41511</v>
      </c>
      <c r="B41472" s="3" t="s">
        <v>56</v>
      </c>
    </row>
    <row r="41473" spans="1:2" x14ac:dyDescent="0.25">
      <c r="A41473" s="3" t="s">
        <v>41512</v>
      </c>
      <c r="B41473" s="3" t="s">
        <v>56</v>
      </c>
    </row>
    <row r="41474" spans="1:2" x14ac:dyDescent="0.25">
      <c r="A41474" s="3" t="s">
        <v>41513</v>
      </c>
      <c r="B41474" s="3" t="s">
        <v>56</v>
      </c>
    </row>
    <row r="41475" spans="1:2" x14ac:dyDescent="0.25">
      <c r="A41475" s="3" t="s">
        <v>41514</v>
      </c>
      <c r="B41475" s="3" t="s">
        <v>56</v>
      </c>
    </row>
    <row r="41476" spans="1:2" x14ac:dyDescent="0.25">
      <c r="A41476" s="3" t="s">
        <v>41515</v>
      </c>
      <c r="B41476" s="3" t="s">
        <v>56</v>
      </c>
    </row>
    <row r="41477" spans="1:2" x14ac:dyDescent="0.25">
      <c r="A41477" s="3" t="s">
        <v>41516</v>
      </c>
      <c r="B41477" s="3" t="s">
        <v>56</v>
      </c>
    </row>
    <row r="41478" spans="1:2" x14ac:dyDescent="0.25">
      <c r="A41478" s="3" t="s">
        <v>41517</v>
      </c>
      <c r="B41478" s="3" t="s">
        <v>56</v>
      </c>
    </row>
    <row r="41479" spans="1:2" x14ac:dyDescent="0.25">
      <c r="A41479" s="3" t="s">
        <v>41518</v>
      </c>
      <c r="B41479" s="3" t="s">
        <v>56</v>
      </c>
    </row>
    <row r="41480" spans="1:2" x14ac:dyDescent="0.25">
      <c r="A41480" s="3" t="s">
        <v>41519</v>
      </c>
      <c r="B41480" s="3" t="s">
        <v>56</v>
      </c>
    </row>
    <row r="41481" spans="1:2" x14ac:dyDescent="0.25">
      <c r="A41481" s="3" t="s">
        <v>41520</v>
      </c>
      <c r="B41481" s="3" t="s">
        <v>56</v>
      </c>
    </row>
    <row r="41482" spans="1:2" x14ac:dyDescent="0.25">
      <c r="A41482" s="3" t="s">
        <v>41521</v>
      </c>
      <c r="B41482" s="3" t="s">
        <v>56</v>
      </c>
    </row>
    <row r="41483" spans="1:2" x14ac:dyDescent="0.25">
      <c r="A41483" s="3" t="s">
        <v>41522</v>
      </c>
      <c r="B41483" s="3" t="s">
        <v>56</v>
      </c>
    </row>
    <row r="41484" spans="1:2" x14ac:dyDescent="0.25">
      <c r="A41484" s="3" t="s">
        <v>41523</v>
      </c>
      <c r="B41484" s="3" t="s">
        <v>56</v>
      </c>
    </row>
    <row r="41485" spans="1:2" x14ac:dyDescent="0.25">
      <c r="A41485" s="3" t="s">
        <v>41524</v>
      </c>
      <c r="B41485" s="3" t="s">
        <v>56</v>
      </c>
    </row>
    <row r="41486" spans="1:2" x14ac:dyDescent="0.25">
      <c r="A41486" s="3" t="s">
        <v>41525</v>
      </c>
      <c r="B41486" s="3" t="s">
        <v>56</v>
      </c>
    </row>
    <row r="41487" spans="1:2" x14ac:dyDescent="0.25">
      <c r="A41487" s="3" t="s">
        <v>41526</v>
      </c>
      <c r="B41487" s="3" t="s">
        <v>56</v>
      </c>
    </row>
    <row r="41488" spans="1:2" x14ac:dyDescent="0.25">
      <c r="A41488" s="3" t="s">
        <v>41527</v>
      </c>
      <c r="B41488" s="3" t="s">
        <v>56</v>
      </c>
    </row>
    <row r="41489" spans="1:2" x14ac:dyDescent="0.25">
      <c r="A41489" s="3" t="s">
        <v>41528</v>
      </c>
      <c r="B41489" s="3" t="s">
        <v>56</v>
      </c>
    </row>
    <row r="41490" spans="1:2" x14ac:dyDescent="0.25">
      <c r="A41490" s="3" t="s">
        <v>41529</v>
      </c>
      <c r="B41490" s="3" t="s">
        <v>56</v>
      </c>
    </row>
    <row r="41491" spans="1:2" x14ac:dyDescent="0.25">
      <c r="A41491" s="3" t="s">
        <v>41530</v>
      </c>
      <c r="B41491" s="3" t="s">
        <v>56</v>
      </c>
    </row>
    <row r="41492" spans="1:2" x14ac:dyDescent="0.25">
      <c r="A41492" s="3" t="s">
        <v>41531</v>
      </c>
      <c r="B41492" s="3" t="s">
        <v>56</v>
      </c>
    </row>
    <row r="41493" spans="1:2" x14ac:dyDescent="0.25">
      <c r="A41493" s="3" t="s">
        <v>41532</v>
      </c>
      <c r="B41493" s="3" t="s">
        <v>56</v>
      </c>
    </row>
    <row r="41494" spans="1:2" x14ac:dyDescent="0.25">
      <c r="A41494" s="3" t="s">
        <v>41533</v>
      </c>
      <c r="B41494" s="3" t="s">
        <v>56</v>
      </c>
    </row>
    <row r="41495" spans="1:2" x14ac:dyDescent="0.25">
      <c r="A41495" s="3" t="s">
        <v>41534</v>
      </c>
      <c r="B41495" s="3" t="s">
        <v>56</v>
      </c>
    </row>
    <row r="41496" spans="1:2" x14ac:dyDescent="0.25">
      <c r="A41496" s="3" t="s">
        <v>41535</v>
      </c>
      <c r="B41496" s="3" t="s">
        <v>56</v>
      </c>
    </row>
    <row r="41497" spans="1:2" x14ac:dyDescent="0.25">
      <c r="A41497" s="3" t="s">
        <v>41536</v>
      </c>
      <c r="B41497" s="3" t="s">
        <v>56</v>
      </c>
    </row>
    <row r="41498" spans="1:2" x14ac:dyDescent="0.25">
      <c r="A41498" s="3" t="s">
        <v>41537</v>
      </c>
      <c r="B41498" s="3" t="s">
        <v>56</v>
      </c>
    </row>
    <row r="41499" spans="1:2" x14ac:dyDescent="0.25">
      <c r="A41499" s="3" t="s">
        <v>41538</v>
      </c>
      <c r="B41499" s="3" t="s">
        <v>56</v>
      </c>
    </row>
    <row r="41500" spans="1:2" x14ac:dyDescent="0.25">
      <c r="A41500" s="3" t="s">
        <v>41539</v>
      </c>
      <c r="B41500" s="3" t="s">
        <v>56</v>
      </c>
    </row>
    <row r="41501" spans="1:2" x14ac:dyDescent="0.25">
      <c r="A41501" s="3" t="s">
        <v>41540</v>
      </c>
      <c r="B41501" s="3" t="s">
        <v>56</v>
      </c>
    </row>
    <row r="41502" spans="1:2" x14ac:dyDescent="0.25">
      <c r="A41502" s="3" t="s">
        <v>41541</v>
      </c>
      <c r="B41502" s="3" t="s">
        <v>56</v>
      </c>
    </row>
    <row r="41503" spans="1:2" x14ac:dyDescent="0.25">
      <c r="A41503" s="3" t="s">
        <v>41542</v>
      </c>
      <c r="B41503" s="3" t="s">
        <v>56</v>
      </c>
    </row>
    <row r="41504" spans="1:2" x14ac:dyDescent="0.25">
      <c r="A41504" s="3" t="s">
        <v>41543</v>
      </c>
      <c r="B41504" s="3" t="s">
        <v>56</v>
      </c>
    </row>
    <row r="41505" spans="1:2" x14ac:dyDescent="0.25">
      <c r="A41505" s="3" t="s">
        <v>41544</v>
      </c>
      <c r="B41505" s="3" t="s">
        <v>56</v>
      </c>
    </row>
    <row r="41506" spans="1:2" x14ac:dyDescent="0.25">
      <c r="A41506" s="3" t="s">
        <v>41545</v>
      </c>
      <c r="B41506" s="3" t="s">
        <v>56</v>
      </c>
    </row>
    <row r="41507" spans="1:2" x14ac:dyDescent="0.25">
      <c r="A41507" s="3" t="s">
        <v>41546</v>
      </c>
      <c r="B41507" s="3" t="s">
        <v>56</v>
      </c>
    </row>
    <row r="41508" spans="1:2" x14ac:dyDescent="0.25">
      <c r="A41508" s="3" t="s">
        <v>41547</v>
      </c>
      <c r="B41508" s="3" t="s">
        <v>56</v>
      </c>
    </row>
    <row r="41509" spans="1:2" x14ac:dyDescent="0.25">
      <c r="A41509" s="3" t="s">
        <v>41548</v>
      </c>
      <c r="B41509" s="3" t="s">
        <v>56</v>
      </c>
    </row>
    <row r="41510" spans="1:2" x14ac:dyDescent="0.25">
      <c r="A41510" s="3" t="s">
        <v>41549</v>
      </c>
      <c r="B41510" s="3" t="s">
        <v>56</v>
      </c>
    </row>
    <row r="41511" spans="1:2" x14ac:dyDescent="0.25">
      <c r="A41511" s="3" t="s">
        <v>41550</v>
      </c>
      <c r="B41511" s="3" t="s">
        <v>56</v>
      </c>
    </row>
    <row r="41512" spans="1:2" x14ac:dyDescent="0.25">
      <c r="A41512" s="3" t="s">
        <v>41551</v>
      </c>
      <c r="B41512" s="3" t="s">
        <v>56</v>
      </c>
    </row>
    <row r="41513" spans="1:2" x14ac:dyDescent="0.25">
      <c r="A41513" s="3" t="s">
        <v>41552</v>
      </c>
      <c r="B41513" s="3" t="s">
        <v>56</v>
      </c>
    </row>
    <row r="41514" spans="1:2" x14ac:dyDescent="0.25">
      <c r="A41514" s="3" t="s">
        <v>41553</v>
      </c>
      <c r="B41514" s="3" t="s">
        <v>56</v>
      </c>
    </row>
    <row r="41515" spans="1:2" x14ac:dyDescent="0.25">
      <c r="A41515" s="3" t="s">
        <v>41554</v>
      </c>
      <c r="B41515" s="3" t="s">
        <v>56</v>
      </c>
    </row>
    <row r="41516" spans="1:2" x14ac:dyDescent="0.25">
      <c r="A41516" s="3" t="s">
        <v>41555</v>
      </c>
      <c r="B41516" s="3" t="s">
        <v>56</v>
      </c>
    </row>
    <row r="41517" spans="1:2" x14ac:dyDescent="0.25">
      <c r="A41517" s="3" t="s">
        <v>41556</v>
      </c>
      <c r="B41517" s="3" t="s">
        <v>56</v>
      </c>
    </row>
    <row r="41518" spans="1:2" x14ac:dyDescent="0.25">
      <c r="A41518" s="3" t="s">
        <v>41557</v>
      </c>
      <c r="B41518" s="3" t="s">
        <v>56</v>
      </c>
    </row>
    <row r="41519" spans="1:2" x14ac:dyDescent="0.25">
      <c r="A41519" s="3" t="s">
        <v>41558</v>
      </c>
      <c r="B41519" s="3" t="s">
        <v>56</v>
      </c>
    </row>
    <row r="41520" spans="1:2" x14ac:dyDescent="0.25">
      <c r="A41520" s="3" t="s">
        <v>41559</v>
      </c>
      <c r="B41520" s="3" t="s">
        <v>56</v>
      </c>
    </row>
    <row r="41521" spans="1:2" x14ac:dyDescent="0.25">
      <c r="A41521" s="3" t="s">
        <v>41560</v>
      </c>
      <c r="B41521" s="3" t="s">
        <v>56</v>
      </c>
    </row>
    <row r="41522" spans="1:2" x14ac:dyDescent="0.25">
      <c r="A41522" s="3" t="s">
        <v>41561</v>
      </c>
      <c r="B41522" s="3" t="s">
        <v>56</v>
      </c>
    </row>
    <row r="41523" spans="1:2" x14ac:dyDescent="0.25">
      <c r="A41523" s="3" t="s">
        <v>41562</v>
      </c>
      <c r="B41523" s="3" t="s">
        <v>56</v>
      </c>
    </row>
    <row r="41524" spans="1:2" x14ac:dyDescent="0.25">
      <c r="A41524" s="3" t="s">
        <v>41563</v>
      </c>
      <c r="B41524" s="3" t="s">
        <v>56</v>
      </c>
    </row>
    <row r="41525" spans="1:2" x14ac:dyDescent="0.25">
      <c r="A41525" s="3" t="s">
        <v>41564</v>
      </c>
      <c r="B41525" s="3" t="s">
        <v>56</v>
      </c>
    </row>
    <row r="41526" spans="1:2" x14ac:dyDescent="0.25">
      <c r="A41526" s="3" t="s">
        <v>41565</v>
      </c>
      <c r="B41526" s="3" t="s">
        <v>56</v>
      </c>
    </row>
    <row r="41527" spans="1:2" x14ac:dyDescent="0.25">
      <c r="A41527" s="3" t="s">
        <v>41566</v>
      </c>
      <c r="B41527" s="3" t="s">
        <v>56</v>
      </c>
    </row>
    <row r="41528" spans="1:2" x14ac:dyDescent="0.25">
      <c r="A41528" s="3" t="s">
        <v>41567</v>
      </c>
      <c r="B41528" s="3" t="s">
        <v>56</v>
      </c>
    </row>
    <row r="41529" spans="1:2" x14ac:dyDescent="0.25">
      <c r="A41529" s="3" t="s">
        <v>41568</v>
      </c>
      <c r="B41529" s="3" t="s">
        <v>56</v>
      </c>
    </row>
    <row r="41530" spans="1:2" x14ac:dyDescent="0.25">
      <c r="A41530" s="3" t="s">
        <v>41569</v>
      </c>
      <c r="B41530" s="3" t="s">
        <v>56</v>
      </c>
    </row>
    <row r="41531" spans="1:2" x14ac:dyDescent="0.25">
      <c r="A41531" s="3" t="s">
        <v>41570</v>
      </c>
      <c r="B41531" s="3" t="s">
        <v>56</v>
      </c>
    </row>
    <row r="41532" spans="1:2" x14ac:dyDescent="0.25">
      <c r="A41532" s="3" t="s">
        <v>41571</v>
      </c>
      <c r="B41532" s="3" t="s">
        <v>56</v>
      </c>
    </row>
    <row r="41533" spans="1:2" x14ac:dyDescent="0.25">
      <c r="A41533" s="3" t="s">
        <v>41572</v>
      </c>
      <c r="B41533" s="3" t="s">
        <v>56</v>
      </c>
    </row>
    <row r="41534" spans="1:2" x14ac:dyDescent="0.25">
      <c r="A41534" s="3" t="s">
        <v>41573</v>
      </c>
      <c r="B41534" s="3" t="s">
        <v>56</v>
      </c>
    </row>
    <row r="41535" spans="1:2" x14ac:dyDescent="0.25">
      <c r="A41535" s="3" t="s">
        <v>41574</v>
      </c>
      <c r="B41535" s="3" t="s">
        <v>56</v>
      </c>
    </row>
    <row r="41536" spans="1:2" x14ac:dyDescent="0.25">
      <c r="A41536" s="3" t="s">
        <v>41575</v>
      </c>
      <c r="B41536" s="3" t="s">
        <v>56</v>
      </c>
    </row>
    <row r="41537" spans="1:2" x14ac:dyDescent="0.25">
      <c r="A41537" s="3" t="s">
        <v>41576</v>
      </c>
      <c r="B41537" s="3" t="s">
        <v>56</v>
      </c>
    </row>
    <row r="41538" spans="1:2" x14ac:dyDescent="0.25">
      <c r="A41538" s="3" t="s">
        <v>41577</v>
      </c>
      <c r="B41538" s="3" t="s">
        <v>56</v>
      </c>
    </row>
    <row r="41539" spans="1:2" x14ac:dyDescent="0.25">
      <c r="A41539" s="3" t="s">
        <v>41578</v>
      </c>
      <c r="B41539" s="3" t="s">
        <v>56</v>
      </c>
    </row>
    <row r="41540" spans="1:2" x14ac:dyDescent="0.25">
      <c r="A41540" s="3" t="s">
        <v>41579</v>
      </c>
      <c r="B41540" s="3" t="s">
        <v>56</v>
      </c>
    </row>
    <row r="41541" spans="1:2" x14ac:dyDescent="0.25">
      <c r="A41541" s="3" t="s">
        <v>41580</v>
      </c>
      <c r="B41541" s="3" t="s">
        <v>56</v>
      </c>
    </row>
    <row r="41542" spans="1:2" x14ac:dyDescent="0.25">
      <c r="A41542" s="3" t="s">
        <v>41581</v>
      </c>
      <c r="B41542" s="3" t="s">
        <v>56</v>
      </c>
    </row>
    <row r="41543" spans="1:2" x14ac:dyDescent="0.25">
      <c r="A41543" s="3" t="s">
        <v>41582</v>
      </c>
      <c r="B41543" s="3" t="s">
        <v>56</v>
      </c>
    </row>
    <row r="41544" spans="1:2" x14ac:dyDescent="0.25">
      <c r="A41544" s="3" t="s">
        <v>41583</v>
      </c>
      <c r="B41544" s="3" t="s">
        <v>56</v>
      </c>
    </row>
    <row r="41545" spans="1:2" x14ac:dyDescent="0.25">
      <c r="A41545" s="3" t="s">
        <v>41584</v>
      </c>
      <c r="B41545" s="3" t="s">
        <v>56</v>
      </c>
    </row>
    <row r="41546" spans="1:2" x14ac:dyDescent="0.25">
      <c r="A41546" s="3" t="s">
        <v>41585</v>
      </c>
      <c r="B41546" s="3" t="s">
        <v>56</v>
      </c>
    </row>
    <row r="41547" spans="1:2" x14ac:dyDescent="0.25">
      <c r="A41547" s="3" t="s">
        <v>41586</v>
      </c>
      <c r="B41547" s="3" t="s">
        <v>56</v>
      </c>
    </row>
    <row r="41548" spans="1:2" x14ac:dyDescent="0.25">
      <c r="A41548" s="3" t="s">
        <v>41587</v>
      </c>
      <c r="B41548" s="3" t="s">
        <v>56</v>
      </c>
    </row>
    <row r="41549" spans="1:2" x14ac:dyDescent="0.25">
      <c r="A41549" s="3" t="s">
        <v>41588</v>
      </c>
      <c r="B41549" s="3" t="s">
        <v>56</v>
      </c>
    </row>
    <row r="41550" spans="1:2" x14ac:dyDescent="0.25">
      <c r="A41550" s="3" t="s">
        <v>41589</v>
      </c>
      <c r="B41550" s="3" t="s">
        <v>56</v>
      </c>
    </row>
    <row r="41551" spans="1:2" x14ac:dyDescent="0.25">
      <c r="A41551" s="3" t="s">
        <v>41590</v>
      </c>
      <c r="B41551" s="3" t="s">
        <v>56</v>
      </c>
    </row>
    <row r="41552" spans="1:2" x14ac:dyDescent="0.25">
      <c r="A41552" s="3" t="s">
        <v>41591</v>
      </c>
      <c r="B41552" s="3" t="s">
        <v>56</v>
      </c>
    </row>
    <row r="41553" spans="1:2" x14ac:dyDescent="0.25">
      <c r="A41553" s="3" t="s">
        <v>41592</v>
      </c>
      <c r="B41553" s="3" t="s">
        <v>56</v>
      </c>
    </row>
    <row r="41554" spans="1:2" x14ac:dyDescent="0.25">
      <c r="A41554" s="3" t="s">
        <v>41593</v>
      </c>
      <c r="B41554" s="3" t="s">
        <v>56</v>
      </c>
    </row>
    <row r="41555" spans="1:2" x14ac:dyDescent="0.25">
      <c r="A41555" s="3" t="s">
        <v>41594</v>
      </c>
      <c r="B41555" s="3" t="s">
        <v>56</v>
      </c>
    </row>
    <row r="41556" spans="1:2" x14ac:dyDescent="0.25">
      <c r="A41556" s="3" t="s">
        <v>41595</v>
      </c>
      <c r="B41556" s="3" t="s">
        <v>56</v>
      </c>
    </row>
    <row r="41557" spans="1:2" x14ac:dyDescent="0.25">
      <c r="A41557" s="3" t="s">
        <v>41596</v>
      </c>
      <c r="B41557" s="3" t="s">
        <v>56</v>
      </c>
    </row>
    <row r="41558" spans="1:2" x14ac:dyDescent="0.25">
      <c r="A41558" s="3" t="s">
        <v>41597</v>
      </c>
      <c r="B41558" s="3" t="s">
        <v>56</v>
      </c>
    </row>
    <row r="41559" spans="1:2" x14ac:dyDescent="0.25">
      <c r="A41559" s="3" t="s">
        <v>41598</v>
      </c>
      <c r="B41559" s="3" t="s">
        <v>56</v>
      </c>
    </row>
    <row r="41560" spans="1:2" x14ac:dyDescent="0.25">
      <c r="A41560" s="3" t="s">
        <v>41599</v>
      </c>
      <c r="B41560" s="3" t="s">
        <v>56</v>
      </c>
    </row>
    <row r="41561" spans="1:2" x14ac:dyDescent="0.25">
      <c r="A41561" s="3" t="s">
        <v>41600</v>
      </c>
      <c r="B41561" s="3" t="s">
        <v>56</v>
      </c>
    </row>
    <row r="41562" spans="1:2" x14ac:dyDescent="0.25">
      <c r="A41562" s="3" t="s">
        <v>41601</v>
      </c>
      <c r="B41562" s="3" t="s">
        <v>56</v>
      </c>
    </row>
    <row r="41563" spans="1:2" x14ac:dyDescent="0.25">
      <c r="A41563" s="3" t="s">
        <v>41602</v>
      </c>
      <c r="B41563" s="3" t="s">
        <v>56</v>
      </c>
    </row>
    <row r="41564" spans="1:2" x14ac:dyDescent="0.25">
      <c r="A41564" s="3" t="s">
        <v>41603</v>
      </c>
      <c r="B41564" s="3" t="s">
        <v>56</v>
      </c>
    </row>
    <row r="41565" spans="1:2" x14ac:dyDescent="0.25">
      <c r="A41565" s="3" t="s">
        <v>41604</v>
      </c>
      <c r="B41565" s="3" t="s">
        <v>56</v>
      </c>
    </row>
    <row r="41566" spans="1:2" x14ac:dyDescent="0.25">
      <c r="A41566" s="3" t="s">
        <v>41605</v>
      </c>
      <c r="B41566" s="3" t="s">
        <v>56</v>
      </c>
    </row>
    <row r="41567" spans="1:2" x14ac:dyDescent="0.25">
      <c r="A41567" s="3" t="s">
        <v>41606</v>
      </c>
      <c r="B41567" s="3" t="s">
        <v>56</v>
      </c>
    </row>
    <row r="41568" spans="1:2" x14ac:dyDescent="0.25">
      <c r="A41568" s="3" t="s">
        <v>41607</v>
      </c>
      <c r="B41568" s="3" t="s">
        <v>56</v>
      </c>
    </row>
    <row r="41569" spans="1:2" x14ac:dyDescent="0.25">
      <c r="A41569" s="3" t="s">
        <v>41608</v>
      </c>
      <c r="B41569" s="3" t="s">
        <v>56</v>
      </c>
    </row>
    <row r="41570" spans="1:2" x14ac:dyDescent="0.25">
      <c r="A41570" s="3" t="s">
        <v>41609</v>
      </c>
      <c r="B41570" s="3" t="s">
        <v>56</v>
      </c>
    </row>
    <row r="41571" spans="1:2" x14ac:dyDescent="0.25">
      <c r="A41571" s="3" t="s">
        <v>41610</v>
      </c>
      <c r="B41571" s="3" t="s">
        <v>56</v>
      </c>
    </row>
    <row r="41572" spans="1:2" x14ac:dyDescent="0.25">
      <c r="A41572" s="3" t="s">
        <v>41611</v>
      </c>
      <c r="B41572" s="3" t="s">
        <v>56</v>
      </c>
    </row>
    <row r="41573" spans="1:2" x14ac:dyDescent="0.25">
      <c r="A41573" s="3" t="s">
        <v>41612</v>
      </c>
      <c r="B41573" s="3" t="s">
        <v>56</v>
      </c>
    </row>
    <row r="41574" spans="1:2" x14ac:dyDescent="0.25">
      <c r="A41574" s="3" t="s">
        <v>41613</v>
      </c>
      <c r="B41574" s="3" t="s">
        <v>56</v>
      </c>
    </row>
    <row r="41575" spans="1:2" x14ac:dyDescent="0.25">
      <c r="A41575" s="3" t="s">
        <v>41614</v>
      </c>
      <c r="B41575" s="3" t="s">
        <v>56</v>
      </c>
    </row>
    <row r="41576" spans="1:2" x14ac:dyDescent="0.25">
      <c r="A41576" s="3" t="s">
        <v>41615</v>
      </c>
      <c r="B41576" s="3" t="s">
        <v>56</v>
      </c>
    </row>
    <row r="41577" spans="1:2" x14ac:dyDescent="0.25">
      <c r="A41577" s="3" t="s">
        <v>41616</v>
      </c>
      <c r="B41577" s="3" t="s">
        <v>56</v>
      </c>
    </row>
    <row r="41578" spans="1:2" x14ac:dyDescent="0.25">
      <c r="A41578" s="3" t="s">
        <v>41617</v>
      </c>
      <c r="B41578" s="3" t="s">
        <v>56</v>
      </c>
    </row>
    <row r="41579" spans="1:2" x14ac:dyDescent="0.25">
      <c r="A41579" s="3" t="s">
        <v>41618</v>
      </c>
      <c r="B41579" s="3" t="s">
        <v>56</v>
      </c>
    </row>
    <row r="41580" spans="1:2" x14ac:dyDescent="0.25">
      <c r="A41580" s="3" t="s">
        <v>41619</v>
      </c>
      <c r="B41580" s="3" t="s">
        <v>56</v>
      </c>
    </row>
    <row r="41581" spans="1:2" x14ac:dyDescent="0.25">
      <c r="A41581" s="3" t="s">
        <v>41620</v>
      </c>
      <c r="B41581" s="3" t="s">
        <v>56</v>
      </c>
    </row>
    <row r="41582" spans="1:2" x14ac:dyDescent="0.25">
      <c r="A41582" s="3" t="s">
        <v>41621</v>
      </c>
      <c r="B41582" s="3" t="s">
        <v>56</v>
      </c>
    </row>
    <row r="41583" spans="1:2" x14ac:dyDescent="0.25">
      <c r="A41583" s="3" t="s">
        <v>41622</v>
      </c>
      <c r="B41583" s="3" t="s">
        <v>56</v>
      </c>
    </row>
    <row r="41584" spans="1:2" x14ac:dyDescent="0.25">
      <c r="A41584" s="3" t="s">
        <v>41623</v>
      </c>
      <c r="B41584" s="3" t="s">
        <v>56</v>
      </c>
    </row>
    <row r="41585" spans="1:2" x14ac:dyDescent="0.25">
      <c r="A41585" s="3" t="s">
        <v>41624</v>
      </c>
      <c r="B41585" s="3" t="s">
        <v>56</v>
      </c>
    </row>
    <row r="41586" spans="1:2" x14ac:dyDescent="0.25">
      <c r="A41586" s="3" t="s">
        <v>41625</v>
      </c>
      <c r="B41586" s="3" t="s">
        <v>56</v>
      </c>
    </row>
    <row r="41587" spans="1:2" x14ac:dyDescent="0.25">
      <c r="A41587" s="3" t="s">
        <v>41626</v>
      </c>
      <c r="B41587" s="3" t="s">
        <v>56</v>
      </c>
    </row>
    <row r="41588" spans="1:2" x14ac:dyDescent="0.25">
      <c r="A41588" s="3" t="s">
        <v>41627</v>
      </c>
      <c r="B41588" s="3" t="s">
        <v>56</v>
      </c>
    </row>
    <row r="41589" spans="1:2" x14ac:dyDescent="0.25">
      <c r="A41589" s="3" t="s">
        <v>41628</v>
      </c>
      <c r="B41589" s="3" t="s">
        <v>56</v>
      </c>
    </row>
    <row r="41590" spans="1:2" x14ac:dyDescent="0.25">
      <c r="A41590" s="3" t="s">
        <v>41629</v>
      </c>
      <c r="B41590" s="3" t="s">
        <v>56</v>
      </c>
    </row>
    <row r="41591" spans="1:2" x14ac:dyDescent="0.25">
      <c r="A41591" s="3" t="s">
        <v>41630</v>
      </c>
      <c r="B41591" s="3" t="s">
        <v>56</v>
      </c>
    </row>
    <row r="41592" spans="1:2" x14ac:dyDescent="0.25">
      <c r="A41592" s="3" t="s">
        <v>41631</v>
      </c>
      <c r="B41592" s="3" t="s">
        <v>56</v>
      </c>
    </row>
    <row r="41593" spans="1:2" x14ac:dyDescent="0.25">
      <c r="A41593" s="3" t="s">
        <v>41632</v>
      </c>
      <c r="B41593" s="3" t="s">
        <v>56</v>
      </c>
    </row>
    <row r="41594" spans="1:2" x14ac:dyDescent="0.25">
      <c r="A41594" s="3" t="s">
        <v>41633</v>
      </c>
      <c r="B41594" s="3" t="s">
        <v>56</v>
      </c>
    </row>
    <row r="41595" spans="1:2" x14ac:dyDescent="0.25">
      <c r="A41595" s="3" t="s">
        <v>41634</v>
      </c>
      <c r="B41595" s="3" t="s">
        <v>56</v>
      </c>
    </row>
    <row r="41596" spans="1:2" x14ac:dyDescent="0.25">
      <c r="A41596" s="3" t="s">
        <v>41635</v>
      </c>
      <c r="B41596" s="3" t="s">
        <v>56</v>
      </c>
    </row>
    <row r="41597" spans="1:2" x14ac:dyDescent="0.25">
      <c r="A41597" s="3" t="s">
        <v>41636</v>
      </c>
      <c r="B41597" s="3" t="s">
        <v>56</v>
      </c>
    </row>
    <row r="41598" spans="1:2" x14ac:dyDescent="0.25">
      <c r="A41598" s="3" t="s">
        <v>41637</v>
      </c>
      <c r="B41598" s="3" t="s">
        <v>56</v>
      </c>
    </row>
    <row r="41599" spans="1:2" x14ac:dyDescent="0.25">
      <c r="A41599" s="3" t="s">
        <v>41638</v>
      </c>
      <c r="B41599" s="3" t="s">
        <v>56</v>
      </c>
    </row>
    <row r="41600" spans="1:2" x14ac:dyDescent="0.25">
      <c r="A41600" s="3" t="s">
        <v>41639</v>
      </c>
      <c r="B41600" s="3" t="s">
        <v>56</v>
      </c>
    </row>
    <row r="41601" spans="1:2" x14ac:dyDescent="0.25">
      <c r="A41601" s="3" t="s">
        <v>41640</v>
      </c>
      <c r="B41601" s="3" t="s">
        <v>56</v>
      </c>
    </row>
    <row r="41602" spans="1:2" x14ac:dyDescent="0.25">
      <c r="A41602" s="3" t="s">
        <v>41641</v>
      </c>
      <c r="B41602" s="3" t="s">
        <v>56</v>
      </c>
    </row>
    <row r="41603" spans="1:2" x14ac:dyDescent="0.25">
      <c r="A41603" s="3" t="s">
        <v>41642</v>
      </c>
      <c r="B41603" s="3" t="s">
        <v>56</v>
      </c>
    </row>
    <row r="41604" spans="1:2" x14ac:dyDescent="0.25">
      <c r="A41604" s="3" t="s">
        <v>41643</v>
      </c>
      <c r="B41604" s="3" t="s">
        <v>56</v>
      </c>
    </row>
    <row r="41605" spans="1:2" x14ac:dyDescent="0.25">
      <c r="A41605" s="3" t="s">
        <v>41644</v>
      </c>
      <c r="B41605" s="3" t="s">
        <v>56</v>
      </c>
    </row>
    <row r="41606" spans="1:2" x14ac:dyDescent="0.25">
      <c r="A41606" s="3" t="s">
        <v>41645</v>
      </c>
      <c r="B41606" s="3" t="s">
        <v>56</v>
      </c>
    </row>
    <row r="41607" spans="1:2" x14ac:dyDescent="0.25">
      <c r="A41607" s="3" t="s">
        <v>41646</v>
      </c>
      <c r="B41607" s="3" t="s">
        <v>56</v>
      </c>
    </row>
    <row r="41608" spans="1:2" x14ac:dyDescent="0.25">
      <c r="A41608" s="3" t="s">
        <v>41647</v>
      </c>
      <c r="B41608" s="3" t="s">
        <v>56</v>
      </c>
    </row>
    <row r="41609" spans="1:2" x14ac:dyDescent="0.25">
      <c r="A41609" s="3" t="s">
        <v>41648</v>
      </c>
      <c r="B41609" s="3" t="s">
        <v>56</v>
      </c>
    </row>
    <row r="41610" spans="1:2" x14ac:dyDescent="0.25">
      <c r="A41610" s="3" t="s">
        <v>41649</v>
      </c>
      <c r="B41610" s="3" t="s">
        <v>56</v>
      </c>
    </row>
    <row r="41611" spans="1:2" x14ac:dyDescent="0.25">
      <c r="A41611" s="3" t="s">
        <v>41650</v>
      </c>
      <c r="B41611" s="3" t="s">
        <v>56</v>
      </c>
    </row>
    <row r="41612" spans="1:2" x14ac:dyDescent="0.25">
      <c r="A41612" s="3" t="s">
        <v>41651</v>
      </c>
      <c r="B41612" s="3" t="s">
        <v>56</v>
      </c>
    </row>
    <row r="41613" spans="1:2" x14ac:dyDescent="0.25">
      <c r="A41613" s="3" t="s">
        <v>41652</v>
      </c>
      <c r="B41613" s="3" t="s">
        <v>56</v>
      </c>
    </row>
    <row r="41614" spans="1:2" x14ac:dyDescent="0.25">
      <c r="A41614" s="3" t="s">
        <v>41653</v>
      </c>
      <c r="B41614" s="3" t="s">
        <v>56</v>
      </c>
    </row>
    <row r="41615" spans="1:2" x14ac:dyDescent="0.25">
      <c r="A41615" s="3" t="s">
        <v>41654</v>
      </c>
      <c r="B41615" s="3" t="s">
        <v>56</v>
      </c>
    </row>
    <row r="41616" spans="1:2" x14ac:dyDescent="0.25">
      <c r="A41616" s="3" t="s">
        <v>41655</v>
      </c>
      <c r="B41616" s="3" t="s">
        <v>56</v>
      </c>
    </row>
    <row r="41617" spans="1:2" x14ac:dyDescent="0.25">
      <c r="A41617" s="3" t="s">
        <v>41656</v>
      </c>
      <c r="B41617" s="3" t="s">
        <v>56</v>
      </c>
    </row>
    <row r="41618" spans="1:2" x14ac:dyDescent="0.25">
      <c r="A41618" s="3" t="s">
        <v>41657</v>
      </c>
      <c r="B41618" s="3" t="s">
        <v>56</v>
      </c>
    </row>
    <row r="41619" spans="1:2" x14ac:dyDescent="0.25">
      <c r="A41619" s="3" t="s">
        <v>41658</v>
      </c>
      <c r="B41619" s="3" t="s">
        <v>56</v>
      </c>
    </row>
    <row r="41620" spans="1:2" x14ac:dyDescent="0.25">
      <c r="A41620" s="3" t="s">
        <v>41659</v>
      </c>
      <c r="B41620" s="3" t="s">
        <v>56</v>
      </c>
    </row>
    <row r="41621" spans="1:2" x14ac:dyDescent="0.25">
      <c r="A41621" s="3" t="s">
        <v>41660</v>
      </c>
      <c r="B41621" s="3" t="s">
        <v>56</v>
      </c>
    </row>
    <row r="41622" spans="1:2" x14ac:dyDescent="0.25">
      <c r="A41622" s="3" t="s">
        <v>41661</v>
      </c>
      <c r="B41622" s="3" t="s">
        <v>56</v>
      </c>
    </row>
    <row r="41623" spans="1:2" x14ac:dyDescent="0.25">
      <c r="A41623" s="3" t="s">
        <v>41662</v>
      </c>
      <c r="B41623" s="3" t="s">
        <v>56</v>
      </c>
    </row>
    <row r="41624" spans="1:2" x14ac:dyDescent="0.25">
      <c r="A41624" s="3" t="s">
        <v>41663</v>
      </c>
      <c r="B41624" s="3" t="s">
        <v>56</v>
      </c>
    </row>
    <row r="41625" spans="1:2" x14ac:dyDescent="0.25">
      <c r="A41625" s="3" t="s">
        <v>41664</v>
      </c>
      <c r="B41625" s="3" t="s">
        <v>56</v>
      </c>
    </row>
    <row r="41626" spans="1:2" x14ac:dyDescent="0.25">
      <c r="A41626" s="3" t="s">
        <v>41665</v>
      </c>
      <c r="B41626" s="3" t="s">
        <v>56</v>
      </c>
    </row>
    <row r="41627" spans="1:2" x14ac:dyDescent="0.25">
      <c r="A41627" s="3" t="s">
        <v>41666</v>
      </c>
      <c r="B41627" s="3" t="s">
        <v>56</v>
      </c>
    </row>
    <row r="41628" spans="1:2" x14ac:dyDescent="0.25">
      <c r="A41628" s="3" t="s">
        <v>41667</v>
      </c>
      <c r="B41628" s="3" t="s">
        <v>56</v>
      </c>
    </row>
    <row r="41629" spans="1:2" x14ac:dyDescent="0.25">
      <c r="A41629" s="3" t="s">
        <v>41668</v>
      </c>
      <c r="B41629" s="3" t="s">
        <v>56</v>
      </c>
    </row>
    <row r="41630" spans="1:2" x14ac:dyDescent="0.25">
      <c r="A41630" s="3" t="s">
        <v>41669</v>
      </c>
      <c r="B41630" s="3" t="s">
        <v>56</v>
      </c>
    </row>
    <row r="41631" spans="1:2" x14ac:dyDescent="0.25">
      <c r="A41631" s="3" t="s">
        <v>41670</v>
      </c>
      <c r="B41631" s="3" t="s">
        <v>56</v>
      </c>
    </row>
    <row r="41632" spans="1:2" x14ac:dyDescent="0.25">
      <c r="A41632" s="3" t="s">
        <v>41671</v>
      </c>
      <c r="B41632" s="3" t="s">
        <v>56</v>
      </c>
    </row>
    <row r="41633" spans="1:2" x14ac:dyDescent="0.25">
      <c r="A41633" s="3" t="s">
        <v>41672</v>
      </c>
      <c r="B41633" s="3" t="s">
        <v>56</v>
      </c>
    </row>
    <row r="41634" spans="1:2" x14ac:dyDescent="0.25">
      <c r="A41634" s="3" t="s">
        <v>41673</v>
      </c>
      <c r="B41634" s="3" t="s">
        <v>56</v>
      </c>
    </row>
    <row r="41635" spans="1:2" x14ac:dyDescent="0.25">
      <c r="A41635" s="3" t="s">
        <v>41674</v>
      </c>
      <c r="B41635" s="3" t="s">
        <v>56</v>
      </c>
    </row>
    <row r="41636" spans="1:2" x14ac:dyDescent="0.25">
      <c r="A41636" s="3" t="s">
        <v>41675</v>
      </c>
      <c r="B41636" s="3" t="s">
        <v>56</v>
      </c>
    </row>
    <row r="41637" spans="1:2" x14ac:dyDescent="0.25">
      <c r="A41637" s="3" t="s">
        <v>41676</v>
      </c>
      <c r="B41637" s="3" t="s">
        <v>56</v>
      </c>
    </row>
    <row r="41638" spans="1:2" x14ac:dyDescent="0.25">
      <c r="A41638" s="3" t="s">
        <v>41677</v>
      </c>
      <c r="B41638" s="3" t="s">
        <v>56</v>
      </c>
    </row>
    <row r="41639" spans="1:2" x14ac:dyDescent="0.25">
      <c r="A41639" s="3" t="s">
        <v>41678</v>
      </c>
      <c r="B41639" s="3" t="s">
        <v>56</v>
      </c>
    </row>
    <row r="41640" spans="1:2" x14ac:dyDescent="0.25">
      <c r="A41640" s="3" t="s">
        <v>41679</v>
      </c>
      <c r="B41640" s="3" t="s">
        <v>56</v>
      </c>
    </row>
    <row r="41641" spans="1:2" x14ac:dyDescent="0.25">
      <c r="A41641" s="3" t="s">
        <v>41680</v>
      </c>
      <c r="B41641" s="3" t="s">
        <v>56</v>
      </c>
    </row>
    <row r="41642" spans="1:2" x14ac:dyDescent="0.25">
      <c r="A41642" s="3" t="s">
        <v>41681</v>
      </c>
      <c r="B41642" s="3" t="s">
        <v>56</v>
      </c>
    </row>
    <row r="41643" spans="1:2" x14ac:dyDescent="0.25">
      <c r="A41643" s="3" t="s">
        <v>41682</v>
      </c>
      <c r="B41643" s="3" t="s">
        <v>56</v>
      </c>
    </row>
    <row r="41644" spans="1:2" x14ac:dyDescent="0.25">
      <c r="A41644" s="3" t="s">
        <v>41683</v>
      </c>
      <c r="B41644" s="3" t="s">
        <v>56</v>
      </c>
    </row>
    <row r="41645" spans="1:2" x14ac:dyDescent="0.25">
      <c r="A41645" s="3" t="s">
        <v>41684</v>
      </c>
      <c r="B41645" s="3" t="s">
        <v>56</v>
      </c>
    </row>
    <row r="41646" spans="1:2" x14ac:dyDescent="0.25">
      <c r="A41646" s="3" t="s">
        <v>41685</v>
      </c>
      <c r="B41646" s="3" t="s">
        <v>56</v>
      </c>
    </row>
    <row r="41647" spans="1:2" x14ac:dyDescent="0.25">
      <c r="A41647" s="3" t="s">
        <v>41686</v>
      </c>
      <c r="B41647" s="3" t="s">
        <v>56</v>
      </c>
    </row>
    <row r="41648" spans="1:2" x14ac:dyDescent="0.25">
      <c r="A41648" s="3" t="s">
        <v>41687</v>
      </c>
      <c r="B41648" s="3" t="s">
        <v>56</v>
      </c>
    </row>
    <row r="41649" spans="1:2" x14ac:dyDescent="0.25">
      <c r="A41649" s="3" t="s">
        <v>41688</v>
      </c>
      <c r="B41649" s="3" t="s">
        <v>56</v>
      </c>
    </row>
    <row r="41650" spans="1:2" x14ac:dyDescent="0.25">
      <c r="A41650" s="3" t="s">
        <v>41689</v>
      </c>
      <c r="B41650" s="3" t="s">
        <v>56</v>
      </c>
    </row>
    <row r="41651" spans="1:2" x14ac:dyDescent="0.25">
      <c r="A41651" s="3" t="s">
        <v>41690</v>
      </c>
      <c r="B41651" s="3" t="s">
        <v>56</v>
      </c>
    </row>
    <row r="41652" spans="1:2" x14ac:dyDescent="0.25">
      <c r="A41652" s="3" t="s">
        <v>41691</v>
      </c>
      <c r="B41652" s="3" t="s">
        <v>56</v>
      </c>
    </row>
    <row r="41653" spans="1:2" x14ac:dyDescent="0.25">
      <c r="A41653" s="3" t="s">
        <v>41692</v>
      </c>
      <c r="B41653" s="3" t="s">
        <v>56</v>
      </c>
    </row>
    <row r="41654" spans="1:2" x14ac:dyDescent="0.25">
      <c r="A41654" s="3" t="s">
        <v>41693</v>
      </c>
      <c r="B41654" s="3" t="s">
        <v>56</v>
      </c>
    </row>
    <row r="41655" spans="1:2" x14ac:dyDescent="0.25">
      <c r="A41655" s="3" t="s">
        <v>41694</v>
      </c>
      <c r="B41655" s="3" t="s">
        <v>56</v>
      </c>
    </row>
    <row r="41656" spans="1:2" x14ac:dyDescent="0.25">
      <c r="A41656" s="3" t="s">
        <v>41695</v>
      </c>
      <c r="B41656" s="3" t="s">
        <v>56</v>
      </c>
    </row>
    <row r="41657" spans="1:2" x14ac:dyDescent="0.25">
      <c r="A41657" s="3" t="s">
        <v>41696</v>
      </c>
      <c r="B41657" s="3" t="s">
        <v>56</v>
      </c>
    </row>
    <row r="41658" spans="1:2" x14ac:dyDescent="0.25">
      <c r="A41658" s="3" t="s">
        <v>41697</v>
      </c>
      <c r="B41658" s="3" t="s">
        <v>56</v>
      </c>
    </row>
    <row r="41659" spans="1:2" x14ac:dyDescent="0.25">
      <c r="A41659" s="3" t="s">
        <v>41698</v>
      </c>
      <c r="B41659" s="3" t="s">
        <v>56</v>
      </c>
    </row>
    <row r="41660" spans="1:2" x14ac:dyDescent="0.25">
      <c r="A41660" s="3" t="s">
        <v>41699</v>
      </c>
      <c r="B41660" s="3" t="s">
        <v>56</v>
      </c>
    </row>
    <row r="41661" spans="1:2" x14ac:dyDescent="0.25">
      <c r="A41661" s="3" t="s">
        <v>41700</v>
      </c>
      <c r="B41661" s="3" t="s">
        <v>56</v>
      </c>
    </row>
    <row r="41662" spans="1:2" x14ac:dyDescent="0.25">
      <c r="A41662" s="3" t="s">
        <v>41701</v>
      </c>
      <c r="B41662" s="3" t="s">
        <v>56</v>
      </c>
    </row>
    <row r="41663" spans="1:2" x14ac:dyDescent="0.25">
      <c r="A41663" s="3" t="s">
        <v>41702</v>
      </c>
      <c r="B41663" s="3" t="s">
        <v>56</v>
      </c>
    </row>
    <row r="41664" spans="1:2" x14ac:dyDescent="0.25">
      <c r="A41664" s="3" t="s">
        <v>41703</v>
      </c>
      <c r="B41664" s="3" t="s">
        <v>56</v>
      </c>
    </row>
    <row r="41665" spans="1:2" x14ac:dyDescent="0.25">
      <c r="A41665" s="3" t="s">
        <v>41704</v>
      </c>
      <c r="B41665" s="3" t="s">
        <v>56</v>
      </c>
    </row>
    <row r="41666" spans="1:2" x14ac:dyDescent="0.25">
      <c r="A41666" s="3" t="s">
        <v>41705</v>
      </c>
      <c r="B41666" s="3" t="s">
        <v>56</v>
      </c>
    </row>
    <row r="41667" spans="1:2" x14ac:dyDescent="0.25">
      <c r="A41667" s="3" t="s">
        <v>41706</v>
      </c>
      <c r="B41667" s="3" t="s">
        <v>56</v>
      </c>
    </row>
    <row r="41668" spans="1:2" x14ac:dyDescent="0.25">
      <c r="A41668" s="3" t="s">
        <v>41707</v>
      </c>
      <c r="B41668" s="3" t="s">
        <v>56</v>
      </c>
    </row>
    <row r="41669" spans="1:2" x14ac:dyDescent="0.25">
      <c r="A41669" s="3" t="s">
        <v>41708</v>
      </c>
      <c r="B41669" s="3" t="s">
        <v>56</v>
      </c>
    </row>
    <row r="41670" spans="1:2" x14ac:dyDescent="0.25">
      <c r="A41670" s="3" t="s">
        <v>41709</v>
      </c>
      <c r="B41670" s="3" t="s">
        <v>56</v>
      </c>
    </row>
    <row r="41671" spans="1:2" x14ac:dyDescent="0.25">
      <c r="A41671" s="3" t="s">
        <v>41710</v>
      </c>
      <c r="B41671" s="3" t="s">
        <v>56</v>
      </c>
    </row>
    <row r="41672" spans="1:2" x14ac:dyDescent="0.25">
      <c r="A41672" s="3" t="s">
        <v>41711</v>
      </c>
      <c r="B41672" s="3" t="s">
        <v>56</v>
      </c>
    </row>
    <row r="41673" spans="1:2" x14ac:dyDescent="0.25">
      <c r="A41673" s="3" t="s">
        <v>41712</v>
      </c>
      <c r="B41673" s="3" t="s">
        <v>56</v>
      </c>
    </row>
    <row r="41674" spans="1:2" x14ac:dyDescent="0.25">
      <c r="A41674" s="3" t="s">
        <v>41713</v>
      </c>
      <c r="B41674" s="3" t="s">
        <v>56</v>
      </c>
    </row>
    <row r="41675" spans="1:2" x14ac:dyDescent="0.25">
      <c r="A41675" s="3" t="s">
        <v>41714</v>
      </c>
      <c r="B41675" s="3" t="s">
        <v>56</v>
      </c>
    </row>
    <row r="41676" spans="1:2" x14ac:dyDescent="0.25">
      <c r="A41676" s="3" t="s">
        <v>41715</v>
      </c>
      <c r="B41676" s="3" t="s">
        <v>56</v>
      </c>
    </row>
    <row r="41677" spans="1:2" x14ac:dyDescent="0.25">
      <c r="A41677" s="3" t="s">
        <v>41716</v>
      </c>
      <c r="B41677" s="3" t="s">
        <v>56</v>
      </c>
    </row>
    <row r="41678" spans="1:2" x14ac:dyDescent="0.25">
      <c r="A41678" s="3" t="s">
        <v>41717</v>
      </c>
      <c r="B41678" s="3" t="s">
        <v>56</v>
      </c>
    </row>
    <row r="41679" spans="1:2" x14ac:dyDescent="0.25">
      <c r="A41679" s="3" t="s">
        <v>41718</v>
      </c>
      <c r="B41679" s="3" t="s">
        <v>56</v>
      </c>
    </row>
    <row r="41680" spans="1:2" x14ac:dyDescent="0.25">
      <c r="A41680" s="3" t="s">
        <v>41719</v>
      </c>
      <c r="B41680" s="3" t="s">
        <v>56</v>
      </c>
    </row>
    <row r="41681" spans="1:2" x14ac:dyDescent="0.25">
      <c r="A41681" s="3" t="s">
        <v>41720</v>
      </c>
      <c r="B41681" s="3" t="s">
        <v>56</v>
      </c>
    </row>
    <row r="41682" spans="1:2" x14ac:dyDescent="0.25">
      <c r="A41682" s="3" t="s">
        <v>41721</v>
      </c>
      <c r="B41682" s="3" t="s">
        <v>56</v>
      </c>
    </row>
    <row r="41683" spans="1:2" x14ac:dyDescent="0.25">
      <c r="A41683" s="3" t="s">
        <v>41722</v>
      </c>
      <c r="B41683" s="3" t="s">
        <v>56</v>
      </c>
    </row>
    <row r="41684" spans="1:2" x14ac:dyDescent="0.25">
      <c r="A41684" s="3" t="s">
        <v>41723</v>
      </c>
      <c r="B41684" s="3" t="s">
        <v>56</v>
      </c>
    </row>
    <row r="41685" spans="1:2" x14ac:dyDescent="0.25">
      <c r="A41685" s="3" t="s">
        <v>41724</v>
      </c>
      <c r="B41685" s="3" t="s">
        <v>56</v>
      </c>
    </row>
    <row r="41686" spans="1:2" x14ac:dyDescent="0.25">
      <c r="A41686" s="3" t="s">
        <v>41725</v>
      </c>
      <c r="B41686" s="3" t="s">
        <v>56</v>
      </c>
    </row>
    <row r="41687" spans="1:2" x14ac:dyDescent="0.25">
      <c r="A41687" s="3" t="s">
        <v>41726</v>
      </c>
      <c r="B41687" s="3" t="s">
        <v>56</v>
      </c>
    </row>
    <row r="41688" spans="1:2" x14ac:dyDescent="0.25">
      <c r="A41688" s="3" t="s">
        <v>41727</v>
      </c>
      <c r="B41688" s="3" t="s">
        <v>56</v>
      </c>
    </row>
    <row r="41689" spans="1:2" x14ac:dyDescent="0.25">
      <c r="A41689" s="3" t="s">
        <v>41728</v>
      </c>
      <c r="B41689" s="3" t="s">
        <v>56</v>
      </c>
    </row>
    <row r="41690" spans="1:2" x14ac:dyDescent="0.25">
      <c r="A41690" s="3" t="s">
        <v>41729</v>
      </c>
      <c r="B41690" s="3" t="s">
        <v>56</v>
      </c>
    </row>
    <row r="41691" spans="1:2" x14ac:dyDescent="0.25">
      <c r="A41691" s="3" t="s">
        <v>41730</v>
      </c>
      <c r="B41691" s="3" t="s">
        <v>56</v>
      </c>
    </row>
    <row r="41692" spans="1:2" x14ac:dyDescent="0.25">
      <c r="A41692" s="3" t="s">
        <v>41731</v>
      </c>
      <c r="B41692" s="3" t="s">
        <v>56</v>
      </c>
    </row>
    <row r="41693" spans="1:2" x14ac:dyDescent="0.25">
      <c r="A41693" s="3" t="s">
        <v>41732</v>
      </c>
      <c r="B41693" s="3" t="s">
        <v>56</v>
      </c>
    </row>
    <row r="41694" spans="1:2" x14ac:dyDescent="0.25">
      <c r="A41694" s="3" t="s">
        <v>41733</v>
      </c>
      <c r="B41694" s="3" t="s">
        <v>56</v>
      </c>
    </row>
    <row r="41695" spans="1:2" x14ac:dyDescent="0.25">
      <c r="A41695" s="3" t="s">
        <v>41734</v>
      </c>
      <c r="B41695" s="3" t="s">
        <v>56</v>
      </c>
    </row>
    <row r="41696" spans="1:2" x14ac:dyDescent="0.25">
      <c r="A41696" s="3" t="s">
        <v>41735</v>
      </c>
      <c r="B41696" s="3" t="s">
        <v>56</v>
      </c>
    </row>
    <row r="41697" spans="1:2" x14ac:dyDescent="0.25">
      <c r="A41697" s="3" t="s">
        <v>41736</v>
      </c>
      <c r="B41697" s="3" t="s">
        <v>56</v>
      </c>
    </row>
    <row r="41698" spans="1:2" x14ac:dyDescent="0.25">
      <c r="A41698" s="3" t="s">
        <v>41737</v>
      </c>
      <c r="B41698" s="3" t="s">
        <v>56</v>
      </c>
    </row>
    <row r="41699" spans="1:2" x14ac:dyDescent="0.25">
      <c r="A41699" s="3" t="s">
        <v>41738</v>
      </c>
      <c r="B41699" s="3" t="s">
        <v>56</v>
      </c>
    </row>
    <row r="41700" spans="1:2" x14ac:dyDescent="0.25">
      <c r="A41700" s="3" t="s">
        <v>41739</v>
      </c>
      <c r="B41700" s="3" t="s">
        <v>56</v>
      </c>
    </row>
    <row r="41701" spans="1:2" x14ac:dyDescent="0.25">
      <c r="A41701" s="3" t="s">
        <v>41740</v>
      </c>
      <c r="B41701" s="3" t="s">
        <v>56</v>
      </c>
    </row>
    <row r="41702" spans="1:2" x14ac:dyDescent="0.25">
      <c r="A41702" s="3" t="s">
        <v>41741</v>
      </c>
      <c r="B41702" s="3" t="s">
        <v>56</v>
      </c>
    </row>
    <row r="41703" spans="1:2" x14ac:dyDescent="0.25">
      <c r="A41703" s="3" t="s">
        <v>41742</v>
      </c>
      <c r="B41703" s="3" t="s">
        <v>56</v>
      </c>
    </row>
    <row r="41704" spans="1:2" x14ac:dyDescent="0.25">
      <c r="A41704" s="3" t="s">
        <v>41743</v>
      </c>
      <c r="B41704" s="3" t="s">
        <v>56</v>
      </c>
    </row>
    <row r="41705" spans="1:2" x14ac:dyDescent="0.25">
      <c r="A41705" s="3" t="s">
        <v>41744</v>
      </c>
      <c r="B41705" s="3" t="s">
        <v>56</v>
      </c>
    </row>
    <row r="41706" spans="1:2" x14ac:dyDescent="0.25">
      <c r="A41706" s="3" t="s">
        <v>41745</v>
      </c>
      <c r="B41706" s="3" t="s">
        <v>56</v>
      </c>
    </row>
    <row r="41707" spans="1:2" x14ac:dyDescent="0.25">
      <c r="A41707" s="3" t="s">
        <v>41746</v>
      </c>
      <c r="B41707" s="3" t="s">
        <v>56</v>
      </c>
    </row>
    <row r="41708" spans="1:2" x14ac:dyDescent="0.25">
      <c r="A41708" s="3" t="s">
        <v>41747</v>
      </c>
      <c r="B41708" s="3" t="s">
        <v>56</v>
      </c>
    </row>
    <row r="41709" spans="1:2" x14ac:dyDescent="0.25">
      <c r="A41709" s="3" t="s">
        <v>41748</v>
      </c>
      <c r="B41709" s="3" t="s">
        <v>56</v>
      </c>
    </row>
    <row r="41710" spans="1:2" x14ac:dyDescent="0.25">
      <c r="A41710" s="3" t="s">
        <v>41749</v>
      </c>
      <c r="B41710" s="3" t="s">
        <v>56</v>
      </c>
    </row>
    <row r="41711" spans="1:2" x14ac:dyDescent="0.25">
      <c r="A41711" s="3" t="s">
        <v>41750</v>
      </c>
      <c r="B41711" s="3" t="s">
        <v>56</v>
      </c>
    </row>
    <row r="41712" spans="1:2" x14ac:dyDescent="0.25">
      <c r="A41712" s="3" t="s">
        <v>41751</v>
      </c>
      <c r="B41712" s="3" t="s">
        <v>56</v>
      </c>
    </row>
    <row r="41713" spans="1:2" x14ac:dyDescent="0.25">
      <c r="A41713" s="3" t="s">
        <v>41752</v>
      </c>
      <c r="B41713" s="3" t="s">
        <v>56</v>
      </c>
    </row>
    <row r="41714" spans="1:2" x14ac:dyDescent="0.25">
      <c r="A41714" s="3" t="s">
        <v>41753</v>
      </c>
      <c r="B41714" s="3" t="s">
        <v>56</v>
      </c>
    </row>
    <row r="41715" spans="1:2" x14ac:dyDescent="0.25">
      <c r="A41715" s="3" t="s">
        <v>41754</v>
      </c>
      <c r="B41715" s="3" t="s">
        <v>56</v>
      </c>
    </row>
    <row r="41716" spans="1:2" x14ac:dyDescent="0.25">
      <c r="A41716" s="3" t="s">
        <v>41755</v>
      </c>
      <c r="B41716" s="3" t="s">
        <v>56</v>
      </c>
    </row>
    <row r="41717" spans="1:2" x14ac:dyDescent="0.25">
      <c r="A41717" s="3" t="s">
        <v>41756</v>
      </c>
      <c r="B41717" s="3" t="s">
        <v>56</v>
      </c>
    </row>
    <row r="41718" spans="1:2" x14ac:dyDescent="0.25">
      <c r="A41718" s="3" t="s">
        <v>41757</v>
      </c>
      <c r="B41718" s="3" t="s">
        <v>56</v>
      </c>
    </row>
    <row r="41719" spans="1:2" x14ac:dyDescent="0.25">
      <c r="A41719" s="3" t="s">
        <v>41758</v>
      </c>
      <c r="B41719" s="3" t="s">
        <v>56</v>
      </c>
    </row>
    <row r="41720" spans="1:2" x14ac:dyDescent="0.25">
      <c r="A41720" s="3" t="s">
        <v>41759</v>
      </c>
      <c r="B41720" s="3" t="s">
        <v>56</v>
      </c>
    </row>
    <row r="41721" spans="1:2" x14ac:dyDescent="0.25">
      <c r="A41721" s="3" t="s">
        <v>41760</v>
      </c>
      <c r="B41721" s="3" t="s">
        <v>56</v>
      </c>
    </row>
    <row r="41722" spans="1:2" x14ac:dyDescent="0.25">
      <c r="A41722" s="3" t="s">
        <v>41761</v>
      </c>
      <c r="B41722" s="3" t="s">
        <v>56</v>
      </c>
    </row>
    <row r="41723" spans="1:2" x14ac:dyDescent="0.25">
      <c r="A41723" s="3" t="s">
        <v>41762</v>
      </c>
      <c r="B41723" s="3" t="s">
        <v>56</v>
      </c>
    </row>
    <row r="41724" spans="1:2" x14ac:dyDescent="0.25">
      <c r="A41724" s="3" t="s">
        <v>41763</v>
      </c>
      <c r="B41724" s="3" t="s">
        <v>56</v>
      </c>
    </row>
    <row r="41725" spans="1:2" x14ac:dyDescent="0.25">
      <c r="A41725" s="3" t="s">
        <v>41764</v>
      </c>
      <c r="B41725" s="3" t="s">
        <v>56</v>
      </c>
    </row>
    <row r="41726" spans="1:2" x14ac:dyDescent="0.25">
      <c r="A41726" s="3" t="s">
        <v>41765</v>
      </c>
      <c r="B41726" s="3" t="s">
        <v>56</v>
      </c>
    </row>
    <row r="41727" spans="1:2" x14ac:dyDescent="0.25">
      <c r="A41727" s="3" t="s">
        <v>41766</v>
      </c>
      <c r="B41727" s="3" t="s">
        <v>56</v>
      </c>
    </row>
    <row r="41728" spans="1:2" x14ac:dyDescent="0.25">
      <c r="A41728" s="3" t="s">
        <v>41767</v>
      </c>
      <c r="B41728" s="3" t="s">
        <v>56</v>
      </c>
    </row>
    <row r="41729" spans="1:2" x14ac:dyDescent="0.25">
      <c r="A41729" s="3" t="s">
        <v>41768</v>
      </c>
      <c r="B41729" s="3" t="s">
        <v>56</v>
      </c>
    </row>
    <row r="41730" spans="1:2" x14ac:dyDescent="0.25">
      <c r="A41730" s="3" t="s">
        <v>41769</v>
      </c>
      <c r="B41730" s="3" t="s">
        <v>56</v>
      </c>
    </row>
    <row r="41731" spans="1:2" x14ac:dyDescent="0.25">
      <c r="A41731" s="3" t="s">
        <v>41770</v>
      </c>
      <c r="B41731" s="3" t="s">
        <v>56</v>
      </c>
    </row>
    <row r="41732" spans="1:2" x14ac:dyDescent="0.25">
      <c r="A41732" s="3" t="s">
        <v>41771</v>
      </c>
      <c r="B41732" s="3" t="s">
        <v>56</v>
      </c>
    </row>
    <row r="41733" spans="1:2" x14ac:dyDescent="0.25">
      <c r="A41733" s="3" t="s">
        <v>41772</v>
      </c>
      <c r="B41733" s="3" t="s">
        <v>56</v>
      </c>
    </row>
    <row r="41734" spans="1:2" x14ac:dyDescent="0.25">
      <c r="A41734" s="3" t="s">
        <v>41773</v>
      </c>
      <c r="B41734" s="3" t="s">
        <v>56</v>
      </c>
    </row>
    <row r="41735" spans="1:2" x14ac:dyDescent="0.25">
      <c r="A41735" s="3" t="s">
        <v>41774</v>
      </c>
      <c r="B41735" s="3" t="s">
        <v>56</v>
      </c>
    </row>
    <row r="41736" spans="1:2" x14ac:dyDescent="0.25">
      <c r="A41736" s="3" t="s">
        <v>41775</v>
      </c>
      <c r="B41736" s="3" t="s">
        <v>56</v>
      </c>
    </row>
    <row r="41737" spans="1:2" x14ac:dyDescent="0.25">
      <c r="A41737" s="3" t="s">
        <v>41776</v>
      </c>
      <c r="B41737" s="3" t="s">
        <v>56</v>
      </c>
    </row>
    <row r="41738" spans="1:2" x14ac:dyDescent="0.25">
      <c r="A41738" s="3" t="s">
        <v>41777</v>
      </c>
      <c r="B41738" s="3" t="s">
        <v>56</v>
      </c>
    </row>
    <row r="41739" spans="1:2" x14ac:dyDescent="0.25">
      <c r="A41739" s="3" t="s">
        <v>41778</v>
      </c>
      <c r="B41739" s="3" t="s">
        <v>56</v>
      </c>
    </row>
    <row r="41740" spans="1:2" x14ac:dyDescent="0.25">
      <c r="A41740" s="3" t="s">
        <v>41779</v>
      </c>
      <c r="B41740" s="3" t="s">
        <v>56</v>
      </c>
    </row>
    <row r="41741" spans="1:2" x14ac:dyDescent="0.25">
      <c r="A41741" s="3" t="s">
        <v>41780</v>
      </c>
      <c r="B41741" s="3" t="s">
        <v>56</v>
      </c>
    </row>
    <row r="41742" spans="1:2" x14ac:dyDescent="0.25">
      <c r="A41742" s="3" t="s">
        <v>41781</v>
      </c>
      <c r="B41742" s="3" t="s">
        <v>56</v>
      </c>
    </row>
    <row r="41743" spans="1:2" x14ac:dyDescent="0.25">
      <c r="A41743" s="3" t="s">
        <v>41782</v>
      </c>
      <c r="B41743" s="3" t="s">
        <v>56</v>
      </c>
    </row>
    <row r="41744" spans="1:2" x14ac:dyDescent="0.25">
      <c r="A41744" s="3" t="s">
        <v>41783</v>
      </c>
      <c r="B41744" s="3" t="s">
        <v>56</v>
      </c>
    </row>
    <row r="41745" spans="1:2" x14ac:dyDescent="0.25">
      <c r="A41745" s="3" t="s">
        <v>41784</v>
      </c>
      <c r="B41745" s="3" t="s">
        <v>56</v>
      </c>
    </row>
    <row r="41746" spans="1:2" x14ac:dyDescent="0.25">
      <c r="A41746" s="3" t="s">
        <v>41785</v>
      </c>
      <c r="B41746" s="3" t="s">
        <v>56</v>
      </c>
    </row>
    <row r="41747" spans="1:2" x14ac:dyDescent="0.25">
      <c r="A41747" s="3" t="s">
        <v>41786</v>
      </c>
      <c r="B41747" s="3" t="s">
        <v>56</v>
      </c>
    </row>
    <row r="41748" spans="1:2" x14ac:dyDescent="0.25">
      <c r="A41748" s="3" t="s">
        <v>41787</v>
      </c>
      <c r="B41748" s="3" t="s">
        <v>56</v>
      </c>
    </row>
    <row r="41749" spans="1:2" x14ac:dyDescent="0.25">
      <c r="A41749" s="3" t="s">
        <v>41788</v>
      </c>
      <c r="B41749" s="3" t="s">
        <v>56</v>
      </c>
    </row>
    <row r="41750" spans="1:2" x14ac:dyDescent="0.25">
      <c r="A41750" s="3" t="s">
        <v>41789</v>
      </c>
      <c r="B41750" s="3" t="s">
        <v>56</v>
      </c>
    </row>
    <row r="41751" spans="1:2" x14ac:dyDescent="0.25">
      <c r="A41751" s="3" t="s">
        <v>41790</v>
      </c>
      <c r="B41751" s="3" t="s">
        <v>56</v>
      </c>
    </row>
    <row r="41752" spans="1:2" x14ac:dyDescent="0.25">
      <c r="A41752" s="3" t="s">
        <v>41791</v>
      </c>
      <c r="B41752" s="3" t="s">
        <v>56</v>
      </c>
    </row>
    <row r="41753" spans="1:2" x14ac:dyDescent="0.25">
      <c r="A41753" s="3" t="s">
        <v>41792</v>
      </c>
      <c r="B41753" s="3" t="s">
        <v>56</v>
      </c>
    </row>
    <row r="41754" spans="1:2" x14ac:dyDescent="0.25">
      <c r="A41754" s="3" t="s">
        <v>41793</v>
      </c>
      <c r="B41754" s="3" t="s">
        <v>56</v>
      </c>
    </row>
    <row r="41755" spans="1:2" x14ac:dyDescent="0.25">
      <c r="A41755" s="3" t="s">
        <v>41794</v>
      </c>
      <c r="B41755" s="3" t="s">
        <v>56</v>
      </c>
    </row>
    <row r="41756" spans="1:2" x14ac:dyDescent="0.25">
      <c r="A41756" s="3" t="s">
        <v>41795</v>
      </c>
      <c r="B41756" s="3" t="s">
        <v>56</v>
      </c>
    </row>
    <row r="41757" spans="1:2" x14ac:dyDescent="0.25">
      <c r="A41757" s="3" t="s">
        <v>41796</v>
      </c>
      <c r="B41757" s="3" t="s">
        <v>56</v>
      </c>
    </row>
    <row r="41758" spans="1:2" x14ac:dyDescent="0.25">
      <c r="A41758" s="3" t="s">
        <v>41797</v>
      </c>
      <c r="B41758" s="3" t="s">
        <v>56</v>
      </c>
    </row>
    <row r="41759" spans="1:2" x14ac:dyDescent="0.25">
      <c r="A41759" s="3" t="s">
        <v>41798</v>
      </c>
      <c r="B41759" s="3" t="s">
        <v>56</v>
      </c>
    </row>
    <row r="41760" spans="1:2" x14ac:dyDescent="0.25">
      <c r="A41760" s="3" t="s">
        <v>41799</v>
      </c>
      <c r="B41760" s="3" t="s">
        <v>56</v>
      </c>
    </row>
    <row r="41761" spans="1:2" x14ac:dyDescent="0.25">
      <c r="A41761" s="3" t="s">
        <v>41800</v>
      </c>
      <c r="B41761" s="3" t="s">
        <v>56</v>
      </c>
    </row>
    <row r="41762" spans="1:2" x14ac:dyDescent="0.25">
      <c r="A41762" s="3" t="s">
        <v>41801</v>
      </c>
      <c r="B41762" s="3" t="s">
        <v>56</v>
      </c>
    </row>
    <row r="41763" spans="1:2" x14ac:dyDescent="0.25">
      <c r="A41763" s="3" t="s">
        <v>41802</v>
      </c>
      <c r="B41763" s="3" t="s">
        <v>56</v>
      </c>
    </row>
    <row r="41764" spans="1:2" x14ac:dyDescent="0.25">
      <c r="A41764" s="3" t="s">
        <v>41803</v>
      </c>
      <c r="B41764" s="3" t="s">
        <v>56</v>
      </c>
    </row>
    <row r="41765" spans="1:2" x14ac:dyDescent="0.25">
      <c r="A41765" s="3" t="s">
        <v>41804</v>
      </c>
      <c r="B41765" s="3" t="s">
        <v>56</v>
      </c>
    </row>
    <row r="41766" spans="1:2" x14ac:dyDescent="0.25">
      <c r="A41766" s="3" t="s">
        <v>41805</v>
      </c>
      <c r="B41766" s="3" t="s">
        <v>56</v>
      </c>
    </row>
    <row r="41767" spans="1:2" x14ac:dyDescent="0.25">
      <c r="A41767" s="3" t="s">
        <v>41806</v>
      </c>
      <c r="B41767" s="3" t="s">
        <v>56</v>
      </c>
    </row>
    <row r="41768" spans="1:2" x14ac:dyDescent="0.25">
      <c r="A41768" s="3" t="s">
        <v>41807</v>
      </c>
      <c r="B41768" s="3" t="s">
        <v>56</v>
      </c>
    </row>
    <row r="41769" spans="1:2" x14ac:dyDescent="0.25">
      <c r="A41769" s="3" t="s">
        <v>41808</v>
      </c>
      <c r="B41769" s="3" t="s">
        <v>56</v>
      </c>
    </row>
    <row r="41770" spans="1:2" x14ac:dyDescent="0.25">
      <c r="A41770" s="3" t="s">
        <v>41809</v>
      </c>
      <c r="B41770" s="3" t="s">
        <v>56</v>
      </c>
    </row>
    <row r="41771" spans="1:2" x14ac:dyDescent="0.25">
      <c r="A41771" s="3" t="s">
        <v>41810</v>
      </c>
      <c r="B41771" s="3" t="s">
        <v>56</v>
      </c>
    </row>
    <row r="41772" spans="1:2" x14ac:dyDescent="0.25">
      <c r="A41772" s="3" t="s">
        <v>41811</v>
      </c>
      <c r="B41772" s="3" t="s">
        <v>56</v>
      </c>
    </row>
    <row r="41773" spans="1:2" x14ac:dyDescent="0.25">
      <c r="A41773" s="3" t="s">
        <v>41812</v>
      </c>
      <c r="B41773" s="3" t="s">
        <v>56</v>
      </c>
    </row>
    <row r="41774" spans="1:2" x14ac:dyDescent="0.25">
      <c r="A41774" s="3" t="s">
        <v>41813</v>
      </c>
      <c r="B41774" s="3" t="s">
        <v>56</v>
      </c>
    </row>
    <row r="41775" spans="1:2" x14ac:dyDescent="0.25">
      <c r="A41775" s="3" t="s">
        <v>41814</v>
      </c>
      <c r="B41775" s="3" t="s">
        <v>56</v>
      </c>
    </row>
    <row r="41776" spans="1:2" x14ac:dyDescent="0.25">
      <c r="A41776" s="3" t="s">
        <v>41815</v>
      </c>
      <c r="B41776" s="3" t="s">
        <v>56</v>
      </c>
    </row>
    <row r="41777" spans="1:2" x14ac:dyDescent="0.25">
      <c r="A41777" s="3" t="s">
        <v>41816</v>
      </c>
      <c r="B41777" s="3" t="s">
        <v>56</v>
      </c>
    </row>
    <row r="41778" spans="1:2" x14ac:dyDescent="0.25">
      <c r="A41778" s="3" t="s">
        <v>41817</v>
      </c>
      <c r="B41778" s="3" t="s">
        <v>56</v>
      </c>
    </row>
    <row r="41779" spans="1:2" x14ac:dyDescent="0.25">
      <c r="A41779" s="3" t="s">
        <v>41818</v>
      </c>
      <c r="B41779" s="3" t="s">
        <v>56</v>
      </c>
    </row>
    <row r="41780" spans="1:2" x14ac:dyDescent="0.25">
      <c r="A41780" s="3" t="s">
        <v>41819</v>
      </c>
      <c r="B41780" s="3" t="s">
        <v>56</v>
      </c>
    </row>
    <row r="41781" spans="1:2" x14ac:dyDescent="0.25">
      <c r="A41781" s="3" t="s">
        <v>41820</v>
      </c>
      <c r="B41781" s="3" t="s">
        <v>56</v>
      </c>
    </row>
    <row r="41782" spans="1:2" x14ac:dyDescent="0.25">
      <c r="A41782" s="3" t="s">
        <v>41821</v>
      </c>
      <c r="B41782" s="3" t="s">
        <v>56</v>
      </c>
    </row>
    <row r="41783" spans="1:2" x14ac:dyDescent="0.25">
      <c r="A41783" s="3" t="s">
        <v>41822</v>
      </c>
      <c r="B41783" s="3" t="s">
        <v>56</v>
      </c>
    </row>
    <row r="41784" spans="1:2" x14ac:dyDescent="0.25">
      <c r="A41784" s="3" t="s">
        <v>41823</v>
      </c>
      <c r="B41784" s="3" t="s">
        <v>56</v>
      </c>
    </row>
    <row r="41785" spans="1:2" x14ac:dyDescent="0.25">
      <c r="A41785" s="3" t="s">
        <v>41824</v>
      </c>
      <c r="B41785" s="3" t="s">
        <v>56</v>
      </c>
    </row>
    <row r="41786" spans="1:2" x14ac:dyDescent="0.25">
      <c r="A41786" s="3" t="s">
        <v>41825</v>
      </c>
      <c r="B41786" s="3" t="s">
        <v>56</v>
      </c>
    </row>
    <row r="41787" spans="1:2" x14ac:dyDescent="0.25">
      <c r="A41787" s="3" t="s">
        <v>41826</v>
      </c>
      <c r="B41787" s="3" t="s">
        <v>56</v>
      </c>
    </row>
    <row r="41788" spans="1:2" x14ac:dyDescent="0.25">
      <c r="A41788" s="3" t="s">
        <v>41827</v>
      </c>
      <c r="B41788" s="3" t="s">
        <v>56</v>
      </c>
    </row>
    <row r="41789" spans="1:2" x14ac:dyDescent="0.25">
      <c r="A41789" s="3" t="s">
        <v>41828</v>
      </c>
      <c r="B41789" s="3" t="s">
        <v>56</v>
      </c>
    </row>
    <row r="41790" spans="1:2" x14ac:dyDescent="0.25">
      <c r="A41790" s="3" t="s">
        <v>41829</v>
      </c>
      <c r="B41790" s="3" t="s">
        <v>56</v>
      </c>
    </row>
    <row r="41791" spans="1:2" x14ac:dyDescent="0.25">
      <c r="A41791" s="3" t="s">
        <v>41830</v>
      </c>
      <c r="B41791" s="3" t="s">
        <v>56</v>
      </c>
    </row>
    <row r="41792" spans="1:2" x14ac:dyDescent="0.25">
      <c r="A41792" s="3" t="s">
        <v>41831</v>
      </c>
      <c r="B41792" s="3" t="s">
        <v>56</v>
      </c>
    </row>
    <row r="41793" spans="1:2" x14ac:dyDescent="0.25">
      <c r="A41793" s="3" t="s">
        <v>41832</v>
      </c>
      <c r="B41793" s="3" t="s">
        <v>56</v>
      </c>
    </row>
    <row r="41794" spans="1:2" x14ac:dyDescent="0.25">
      <c r="A41794" s="3" t="s">
        <v>41833</v>
      </c>
      <c r="B41794" s="3" t="s">
        <v>56</v>
      </c>
    </row>
    <row r="41795" spans="1:2" x14ac:dyDescent="0.25">
      <c r="A41795" s="3" t="s">
        <v>41834</v>
      </c>
      <c r="B41795" s="3" t="s">
        <v>56</v>
      </c>
    </row>
    <row r="41796" spans="1:2" x14ac:dyDescent="0.25">
      <c r="A41796" s="3" t="s">
        <v>41835</v>
      </c>
      <c r="B41796" s="3" t="s">
        <v>56</v>
      </c>
    </row>
    <row r="41797" spans="1:2" x14ac:dyDescent="0.25">
      <c r="A41797" s="3" t="s">
        <v>41836</v>
      </c>
      <c r="B41797" s="3" t="s">
        <v>56</v>
      </c>
    </row>
    <row r="41798" spans="1:2" x14ac:dyDescent="0.25">
      <c r="A41798" s="3" t="s">
        <v>41837</v>
      </c>
      <c r="B41798" s="3" t="s">
        <v>56</v>
      </c>
    </row>
    <row r="41799" spans="1:2" x14ac:dyDescent="0.25">
      <c r="A41799" s="3" t="s">
        <v>41838</v>
      </c>
      <c r="B41799" s="3" t="s">
        <v>56</v>
      </c>
    </row>
    <row r="41800" spans="1:2" x14ac:dyDescent="0.25">
      <c r="A41800" s="3" t="s">
        <v>41839</v>
      </c>
      <c r="B41800" s="3" t="s">
        <v>56</v>
      </c>
    </row>
    <row r="41801" spans="1:2" x14ac:dyDescent="0.25">
      <c r="A41801" s="3" t="s">
        <v>41840</v>
      </c>
      <c r="B41801" s="3" t="s">
        <v>56</v>
      </c>
    </row>
    <row r="41802" spans="1:2" x14ac:dyDescent="0.25">
      <c r="A41802" s="3" t="s">
        <v>41841</v>
      </c>
      <c r="B41802" s="3" t="s">
        <v>56</v>
      </c>
    </row>
    <row r="41803" spans="1:2" x14ac:dyDescent="0.25">
      <c r="A41803" s="3" t="s">
        <v>41842</v>
      </c>
      <c r="B41803" s="3" t="s">
        <v>56</v>
      </c>
    </row>
    <row r="41804" spans="1:2" x14ac:dyDescent="0.25">
      <c r="A41804" s="3" t="s">
        <v>41843</v>
      </c>
      <c r="B41804" s="3" t="s">
        <v>56</v>
      </c>
    </row>
    <row r="41805" spans="1:2" x14ac:dyDescent="0.25">
      <c r="A41805" s="3" t="s">
        <v>41844</v>
      </c>
      <c r="B41805" s="3" t="s">
        <v>56</v>
      </c>
    </row>
    <row r="41806" spans="1:2" x14ac:dyDescent="0.25">
      <c r="A41806" s="3" t="s">
        <v>41845</v>
      </c>
      <c r="B41806" s="3" t="s">
        <v>56</v>
      </c>
    </row>
    <row r="41807" spans="1:2" x14ac:dyDescent="0.25">
      <c r="A41807" s="3" t="s">
        <v>41846</v>
      </c>
      <c r="B41807" s="3" t="s">
        <v>56</v>
      </c>
    </row>
    <row r="41808" spans="1:2" x14ac:dyDescent="0.25">
      <c r="A41808" s="3" t="s">
        <v>41847</v>
      </c>
      <c r="B41808" s="3" t="s">
        <v>56</v>
      </c>
    </row>
    <row r="41809" spans="1:2" x14ac:dyDescent="0.25">
      <c r="A41809" s="3" t="s">
        <v>41848</v>
      </c>
      <c r="B41809" s="3" t="s">
        <v>56</v>
      </c>
    </row>
    <row r="41810" spans="1:2" x14ac:dyDescent="0.25">
      <c r="A41810" s="3" t="s">
        <v>41849</v>
      </c>
      <c r="B41810" s="3" t="s">
        <v>56</v>
      </c>
    </row>
    <row r="41811" spans="1:2" x14ac:dyDescent="0.25">
      <c r="A41811" s="3" t="s">
        <v>41850</v>
      </c>
      <c r="B41811" s="3" t="s">
        <v>56</v>
      </c>
    </row>
    <row r="41812" spans="1:2" x14ac:dyDescent="0.25">
      <c r="A41812" s="3" t="s">
        <v>41851</v>
      </c>
      <c r="B41812" s="3" t="s">
        <v>56</v>
      </c>
    </row>
    <row r="41813" spans="1:2" x14ac:dyDescent="0.25">
      <c r="A41813" s="3" t="s">
        <v>41852</v>
      </c>
      <c r="B41813" s="3" t="s">
        <v>56</v>
      </c>
    </row>
    <row r="41814" spans="1:2" x14ac:dyDescent="0.25">
      <c r="A41814" s="3" t="s">
        <v>41853</v>
      </c>
      <c r="B41814" s="3" t="s">
        <v>56</v>
      </c>
    </row>
    <row r="41815" spans="1:2" x14ac:dyDescent="0.25">
      <c r="A41815" s="3" t="s">
        <v>41854</v>
      </c>
      <c r="B41815" s="3" t="s">
        <v>56</v>
      </c>
    </row>
    <row r="41816" spans="1:2" x14ac:dyDescent="0.25">
      <c r="A41816" s="3" t="s">
        <v>41855</v>
      </c>
      <c r="B41816" s="3" t="s">
        <v>56</v>
      </c>
    </row>
    <row r="41817" spans="1:2" x14ac:dyDescent="0.25">
      <c r="A41817" s="3" t="s">
        <v>41856</v>
      </c>
      <c r="B41817" s="3" t="s">
        <v>56</v>
      </c>
    </row>
    <row r="41818" spans="1:2" x14ac:dyDescent="0.25">
      <c r="A41818" s="3" t="s">
        <v>41857</v>
      </c>
      <c r="B41818" s="3" t="s">
        <v>56</v>
      </c>
    </row>
    <row r="41819" spans="1:2" x14ac:dyDescent="0.25">
      <c r="A41819" s="3" t="s">
        <v>41858</v>
      </c>
      <c r="B41819" s="3" t="s">
        <v>56</v>
      </c>
    </row>
    <row r="41820" spans="1:2" x14ac:dyDescent="0.25">
      <c r="A41820" s="3" t="s">
        <v>41859</v>
      </c>
      <c r="B41820" s="3" t="s">
        <v>56</v>
      </c>
    </row>
    <row r="41821" spans="1:2" x14ac:dyDescent="0.25">
      <c r="A41821" s="3" t="s">
        <v>41860</v>
      </c>
      <c r="B41821" s="3" t="s">
        <v>56</v>
      </c>
    </row>
    <row r="41822" spans="1:2" x14ac:dyDescent="0.25">
      <c r="A41822" s="3" t="s">
        <v>41861</v>
      </c>
      <c r="B41822" s="3" t="s">
        <v>56</v>
      </c>
    </row>
    <row r="41823" spans="1:2" x14ac:dyDescent="0.25">
      <c r="A41823" s="3" t="s">
        <v>41862</v>
      </c>
      <c r="B41823" s="3" t="s">
        <v>56</v>
      </c>
    </row>
    <row r="41824" spans="1:2" x14ac:dyDescent="0.25">
      <c r="A41824" s="3" t="s">
        <v>41863</v>
      </c>
      <c r="B41824" s="3" t="s">
        <v>56</v>
      </c>
    </row>
    <row r="41825" spans="1:2" x14ac:dyDescent="0.25">
      <c r="A41825" s="3" t="s">
        <v>41864</v>
      </c>
      <c r="B41825" s="3" t="s">
        <v>56</v>
      </c>
    </row>
    <row r="41826" spans="1:2" x14ac:dyDescent="0.25">
      <c r="A41826" s="3" t="s">
        <v>41865</v>
      </c>
      <c r="B41826" s="3" t="s">
        <v>56</v>
      </c>
    </row>
    <row r="41827" spans="1:2" x14ac:dyDescent="0.25">
      <c r="A41827" s="3" t="s">
        <v>41866</v>
      </c>
      <c r="B41827" s="3" t="s">
        <v>56</v>
      </c>
    </row>
    <row r="41828" spans="1:2" x14ac:dyDescent="0.25">
      <c r="A41828" s="3" t="s">
        <v>41867</v>
      </c>
      <c r="B41828" s="3" t="s">
        <v>56</v>
      </c>
    </row>
    <row r="41829" spans="1:2" x14ac:dyDescent="0.25">
      <c r="A41829" s="3" t="s">
        <v>41868</v>
      </c>
      <c r="B41829" s="3" t="s">
        <v>56</v>
      </c>
    </row>
    <row r="41830" spans="1:2" x14ac:dyDescent="0.25">
      <c r="A41830" s="3" t="s">
        <v>41869</v>
      </c>
      <c r="B41830" s="3" t="s">
        <v>56</v>
      </c>
    </row>
    <row r="41831" spans="1:2" x14ac:dyDescent="0.25">
      <c r="A41831" s="3" t="s">
        <v>41870</v>
      </c>
      <c r="B41831" s="3" t="s">
        <v>56</v>
      </c>
    </row>
    <row r="41832" spans="1:2" x14ac:dyDescent="0.25">
      <c r="A41832" s="3" t="s">
        <v>41871</v>
      </c>
      <c r="B41832" s="3" t="s">
        <v>56</v>
      </c>
    </row>
    <row r="41833" spans="1:2" x14ac:dyDescent="0.25">
      <c r="A41833" s="3" t="s">
        <v>41872</v>
      </c>
      <c r="B41833" s="3" t="s">
        <v>56</v>
      </c>
    </row>
    <row r="41834" spans="1:2" x14ac:dyDescent="0.25">
      <c r="A41834" s="3" t="s">
        <v>41873</v>
      </c>
      <c r="B41834" s="3" t="s">
        <v>56</v>
      </c>
    </row>
    <row r="41835" spans="1:2" x14ac:dyDescent="0.25">
      <c r="A41835" s="3" t="s">
        <v>41874</v>
      </c>
      <c r="B41835" s="3" t="s">
        <v>56</v>
      </c>
    </row>
    <row r="41836" spans="1:2" x14ac:dyDescent="0.25">
      <c r="A41836" s="3" t="s">
        <v>41875</v>
      </c>
      <c r="B41836" s="3" t="s">
        <v>56</v>
      </c>
    </row>
    <row r="41837" spans="1:2" x14ac:dyDescent="0.25">
      <c r="A41837" s="3" t="s">
        <v>41876</v>
      </c>
      <c r="B41837" s="3" t="s">
        <v>56</v>
      </c>
    </row>
    <row r="41838" spans="1:2" x14ac:dyDescent="0.25">
      <c r="A41838" s="3" t="s">
        <v>41877</v>
      </c>
      <c r="B41838" s="3" t="s">
        <v>56</v>
      </c>
    </row>
    <row r="41839" spans="1:2" x14ac:dyDescent="0.25">
      <c r="A41839" s="3" t="s">
        <v>41878</v>
      </c>
      <c r="B41839" s="3" t="s">
        <v>56</v>
      </c>
    </row>
    <row r="41840" spans="1:2" x14ac:dyDescent="0.25">
      <c r="A41840" s="3" t="s">
        <v>41879</v>
      </c>
      <c r="B41840" s="3" t="s">
        <v>56</v>
      </c>
    </row>
    <row r="41841" spans="1:2" x14ac:dyDescent="0.25">
      <c r="A41841" s="3" t="s">
        <v>41880</v>
      </c>
      <c r="B41841" s="3" t="s">
        <v>56</v>
      </c>
    </row>
    <row r="41842" spans="1:2" x14ac:dyDescent="0.25">
      <c r="A41842" s="3" t="s">
        <v>41881</v>
      </c>
      <c r="B41842" s="3" t="s">
        <v>56</v>
      </c>
    </row>
    <row r="41843" spans="1:2" x14ac:dyDescent="0.25">
      <c r="A41843" s="3" t="s">
        <v>41882</v>
      </c>
      <c r="B41843" s="3" t="s">
        <v>56</v>
      </c>
    </row>
    <row r="41844" spans="1:2" x14ac:dyDescent="0.25">
      <c r="A41844" s="3" t="s">
        <v>41883</v>
      </c>
      <c r="B41844" s="3" t="s">
        <v>56</v>
      </c>
    </row>
    <row r="41845" spans="1:2" x14ac:dyDescent="0.25">
      <c r="A41845" s="3" t="s">
        <v>41884</v>
      </c>
      <c r="B41845" s="3" t="s">
        <v>56</v>
      </c>
    </row>
    <row r="41846" spans="1:2" x14ac:dyDescent="0.25">
      <c r="A41846" s="3" t="s">
        <v>41885</v>
      </c>
      <c r="B41846" s="3" t="s">
        <v>56</v>
      </c>
    </row>
    <row r="41847" spans="1:2" x14ac:dyDescent="0.25">
      <c r="A41847" s="3" t="s">
        <v>41886</v>
      </c>
      <c r="B41847" s="3" t="s">
        <v>56</v>
      </c>
    </row>
    <row r="41848" spans="1:2" x14ac:dyDescent="0.25">
      <c r="A41848" s="3" t="s">
        <v>41887</v>
      </c>
      <c r="B41848" s="3" t="s">
        <v>56</v>
      </c>
    </row>
    <row r="41849" spans="1:2" x14ac:dyDescent="0.25">
      <c r="A41849" s="3" t="s">
        <v>41888</v>
      </c>
      <c r="B41849" s="3" t="s">
        <v>56</v>
      </c>
    </row>
    <row r="41850" spans="1:2" x14ac:dyDescent="0.25">
      <c r="A41850" s="3" t="s">
        <v>41889</v>
      </c>
      <c r="B41850" s="3" t="s">
        <v>56</v>
      </c>
    </row>
    <row r="41851" spans="1:2" x14ac:dyDescent="0.25">
      <c r="A41851" s="3" t="s">
        <v>41890</v>
      </c>
      <c r="B41851" s="3" t="s">
        <v>56</v>
      </c>
    </row>
    <row r="41852" spans="1:2" x14ac:dyDescent="0.25">
      <c r="A41852" s="3" t="s">
        <v>41891</v>
      </c>
      <c r="B41852" s="3" t="s">
        <v>56</v>
      </c>
    </row>
    <row r="41853" spans="1:2" x14ac:dyDescent="0.25">
      <c r="A41853" s="3" t="s">
        <v>41892</v>
      </c>
      <c r="B41853" s="3" t="s">
        <v>56</v>
      </c>
    </row>
    <row r="41854" spans="1:2" x14ac:dyDescent="0.25">
      <c r="A41854" s="3" t="s">
        <v>41893</v>
      </c>
      <c r="B41854" s="3" t="s">
        <v>56</v>
      </c>
    </row>
    <row r="41855" spans="1:2" x14ac:dyDescent="0.25">
      <c r="A41855" s="3" t="s">
        <v>41894</v>
      </c>
      <c r="B41855" s="3" t="s">
        <v>56</v>
      </c>
    </row>
    <row r="41856" spans="1:2" x14ac:dyDescent="0.25">
      <c r="A41856" s="3" t="s">
        <v>41895</v>
      </c>
      <c r="B41856" s="3" t="s">
        <v>56</v>
      </c>
    </row>
    <row r="41857" spans="1:2" x14ac:dyDescent="0.25">
      <c r="A41857" s="3" t="s">
        <v>41896</v>
      </c>
      <c r="B41857" s="3" t="s">
        <v>56</v>
      </c>
    </row>
    <row r="41858" spans="1:2" x14ac:dyDescent="0.25">
      <c r="A41858" s="3" t="s">
        <v>41897</v>
      </c>
      <c r="B41858" s="3" t="s">
        <v>56</v>
      </c>
    </row>
    <row r="41859" spans="1:2" x14ac:dyDescent="0.25">
      <c r="A41859" s="3" t="s">
        <v>41898</v>
      </c>
      <c r="B41859" s="3" t="s">
        <v>56</v>
      </c>
    </row>
    <row r="41860" spans="1:2" x14ac:dyDescent="0.25">
      <c r="A41860" s="3" t="s">
        <v>41899</v>
      </c>
      <c r="B41860" s="3" t="s">
        <v>56</v>
      </c>
    </row>
    <row r="41861" spans="1:2" x14ac:dyDescent="0.25">
      <c r="A41861" s="3" t="s">
        <v>41900</v>
      </c>
      <c r="B41861" s="3" t="s">
        <v>56</v>
      </c>
    </row>
    <row r="41862" spans="1:2" x14ac:dyDescent="0.25">
      <c r="A41862" s="3" t="s">
        <v>41901</v>
      </c>
      <c r="B41862" s="3" t="s">
        <v>56</v>
      </c>
    </row>
    <row r="41863" spans="1:2" x14ac:dyDescent="0.25">
      <c r="A41863" s="3" t="s">
        <v>41902</v>
      </c>
      <c r="B41863" s="3" t="s">
        <v>56</v>
      </c>
    </row>
    <row r="41864" spans="1:2" x14ac:dyDescent="0.25">
      <c r="A41864" s="3" t="s">
        <v>41903</v>
      </c>
      <c r="B41864" s="3" t="s">
        <v>56</v>
      </c>
    </row>
    <row r="41865" spans="1:2" x14ac:dyDescent="0.25">
      <c r="A41865" s="3" t="s">
        <v>41904</v>
      </c>
      <c r="B41865" s="3" t="s">
        <v>56</v>
      </c>
    </row>
    <row r="41866" spans="1:2" x14ac:dyDescent="0.25">
      <c r="A41866" s="3" t="s">
        <v>41905</v>
      </c>
      <c r="B41866" s="3" t="s">
        <v>56</v>
      </c>
    </row>
    <row r="41867" spans="1:2" x14ac:dyDescent="0.25">
      <c r="A41867" s="3" t="s">
        <v>41906</v>
      </c>
      <c r="B41867" s="3" t="s">
        <v>56</v>
      </c>
    </row>
    <row r="41868" spans="1:2" x14ac:dyDescent="0.25">
      <c r="A41868" s="3" t="s">
        <v>41907</v>
      </c>
      <c r="B41868" s="3" t="s">
        <v>56</v>
      </c>
    </row>
    <row r="41869" spans="1:2" x14ac:dyDescent="0.25">
      <c r="A41869" s="3" t="s">
        <v>41908</v>
      </c>
      <c r="B41869" s="3" t="s">
        <v>56</v>
      </c>
    </row>
    <row r="41870" spans="1:2" x14ac:dyDescent="0.25">
      <c r="A41870" s="3" t="s">
        <v>41909</v>
      </c>
      <c r="B41870" s="3" t="s">
        <v>56</v>
      </c>
    </row>
    <row r="41871" spans="1:2" x14ac:dyDescent="0.25">
      <c r="A41871" s="3" t="s">
        <v>41910</v>
      </c>
      <c r="B41871" s="3" t="s">
        <v>56</v>
      </c>
    </row>
    <row r="41872" spans="1:2" x14ac:dyDescent="0.25">
      <c r="A41872" s="3" t="s">
        <v>41911</v>
      </c>
      <c r="B41872" s="3" t="s">
        <v>56</v>
      </c>
    </row>
    <row r="41873" spans="1:2" x14ac:dyDescent="0.25">
      <c r="A41873" s="3" t="s">
        <v>41912</v>
      </c>
      <c r="B41873" s="3" t="s">
        <v>56</v>
      </c>
    </row>
    <row r="41874" spans="1:2" x14ac:dyDescent="0.25">
      <c r="A41874" s="3" t="s">
        <v>41913</v>
      </c>
      <c r="B41874" s="3" t="s">
        <v>56</v>
      </c>
    </row>
    <row r="41875" spans="1:2" x14ac:dyDescent="0.25">
      <c r="A41875" s="3" t="s">
        <v>41914</v>
      </c>
      <c r="B41875" s="3" t="s">
        <v>56</v>
      </c>
    </row>
    <row r="41876" spans="1:2" x14ac:dyDescent="0.25">
      <c r="A41876" s="3" t="s">
        <v>41915</v>
      </c>
      <c r="B41876" s="3" t="s">
        <v>56</v>
      </c>
    </row>
    <row r="41877" spans="1:2" x14ac:dyDescent="0.25">
      <c r="A41877" s="3" t="s">
        <v>41916</v>
      </c>
      <c r="B41877" s="3" t="s">
        <v>56</v>
      </c>
    </row>
    <row r="41878" spans="1:2" x14ac:dyDescent="0.25">
      <c r="A41878" s="3" t="s">
        <v>41917</v>
      </c>
      <c r="B41878" s="3" t="s">
        <v>56</v>
      </c>
    </row>
    <row r="41879" spans="1:2" x14ac:dyDescent="0.25">
      <c r="A41879" s="3" t="s">
        <v>41918</v>
      </c>
      <c r="B41879" s="3" t="s">
        <v>56</v>
      </c>
    </row>
    <row r="41880" spans="1:2" x14ac:dyDescent="0.25">
      <c r="A41880" s="3" t="s">
        <v>41919</v>
      </c>
      <c r="B41880" s="3" t="s">
        <v>56</v>
      </c>
    </row>
    <row r="41881" spans="1:2" x14ac:dyDescent="0.25">
      <c r="A41881" s="3" t="s">
        <v>41920</v>
      </c>
      <c r="B41881" s="3" t="s">
        <v>56</v>
      </c>
    </row>
    <row r="41882" spans="1:2" x14ac:dyDescent="0.25">
      <c r="A41882" s="3" t="s">
        <v>41921</v>
      </c>
      <c r="B41882" s="3" t="s">
        <v>56</v>
      </c>
    </row>
    <row r="41883" spans="1:2" x14ac:dyDescent="0.25">
      <c r="A41883" s="3" t="s">
        <v>41922</v>
      </c>
      <c r="B41883" s="3" t="s">
        <v>56</v>
      </c>
    </row>
    <row r="41884" spans="1:2" x14ac:dyDescent="0.25">
      <c r="A41884" s="3" t="s">
        <v>41923</v>
      </c>
      <c r="B41884" s="3" t="s">
        <v>56</v>
      </c>
    </row>
    <row r="41885" spans="1:2" x14ac:dyDescent="0.25">
      <c r="A41885" s="3" t="s">
        <v>41924</v>
      </c>
      <c r="B41885" s="3" t="s">
        <v>56</v>
      </c>
    </row>
    <row r="41886" spans="1:2" x14ac:dyDescent="0.25">
      <c r="A41886" s="3" t="s">
        <v>41925</v>
      </c>
      <c r="B41886" s="3" t="s">
        <v>56</v>
      </c>
    </row>
    <row r="41887" spans="1:2" x14ac:dyDescent="0.25">
      <c r="A41887" s="3" t="s">
        <v>41926</v>
      </c>
      <c r="B41887" s="3" t="s">
        <v>56</v>
      </c>
    </row>
    <row r="41888" spans="1:2" x14ac:dyDescent="0.25">
      <c r="A41888" s="3" t="s">
        <v>41927</v>
      </c>
      <c r="B41888" s="3" t="s">
        <v>56</v>
      </c>
    </row>
    <row r="41889" spans="1:2" x14ac:dyDescent="0.25">
      <c r="A41889" s="3" t="s">
        <v>41928</v>
      </c>
      <c r="B41889" s="3" t="s">
        <v>56</v>
      </c>
    </row>
    <row r="41890" spans="1:2" x14ac:dyDescent="0.25">
      <c r="A41890" s="3" t="s">
        <v>41929</v>
      </c>
      <c r="B41890" s="3" t="s">
        <v>56</v>
      </c>
    </row>
    <row r="41891" spans="1:2" x14ac:dyDescent="0.25">
      <c r="A41891" s="3" t="s">
        <v>41930</v>
      </c>
      <c r="B41891" s="3" t="s">
        <v>56</v>
      </c>
    </row>
    <row r="41892" spans="1:2" x14ac:dyDescent="0.25">
      <c r="A41892" s="3" t="s">
        <v>41931</v>
      </c>
      <c r="B41892" s="3" t="s">
        <v>56</v>
      </c>
    </row>
    <row r="41893" spans="1:2" x14ac:dyDescent="0.25">
      <c r="A41893" s="3" t="s">
        <v>41932</v>
      </c>
      <c r="B41893" s="3" t="s">
        <v>56</v>
      </c>
    </row>
    <row r="41894" spans="1:2" x14ac:dyDescent="0.25">
      <c r="A41894" s="3" t="s">
        <v>41933</v>
      </c>
      <c r="B41894" s="3" t="s">
        <v>56</v>
      </c>
    </row>
    <row r="41895" spans="1:2" x14ac:dyDescent="0.25">
      <c r="A41895" s="3" t="s">
        <v>41934</v>
      </c>
      <c r="B41895" s="3" t="s">
        <v>56</v>
      </c>
    </row>
    <row r="41896" spans="1:2" x14ac:dyDescent="0.25">
      <c r="A41896" s="3" t="s">
        <v>41935</v>
      </c>
      <c r="B41896" s="3" t="s">
        <v>56</v>
      </c>
    </row>
    <row r="41897" spans="1:2" x14ac:dyDescent="0.25">
      <c r="A41897" s="3" t="s">
        <v>41936</v>
      </c>
      <c r="B41897" s="3" t="s">
        <v>56</v>
      </c>
    </row>
    <row r="41898" spans="1:2" x14ac:dyDescent="0.25">
      <c r="A41898" s="3" t="s">
        <v>41937</v>
      </c>
      <c r="B41898" s="3" t="s">
        <v>56</v>
      </c>
    </row>
    <row r="41899" spans="1:2" x14ac:dyDescent="0.25">
      <c r="A41899" s="3" t="s">
        <v>41938</v>
      </c>
      <c r="B41899" s="3" t="s">
        <v>56</v>
      </c>
    </row>
    <row r="41900" spans="1:2" x14ac:dyDescent="0.25">
      <c r="A41900" s="3" t="s">
        <v>41939</v>
      </c>
      <c r="B41900" s="3" t="s">
        <v>56</v>
      </c>
    </row>
    <row r="41901" spans="1:2" x14ac:dyDescent="0.25">
      <c r="A41901" s="3" t="s">
        <v>41940</v>
      </c>
      <c r="B41901" s="3" t="s">
        <v>56</v>
      </c>
    </row>
    <row r="41902" spans="1:2" x14ac:dyDescent="0.25">
      <c r="A41902" s="3" t="s">
        <v>41941</v>
      </c>
      <c r="B41902" s="3" t="s">
        <v>56</v>
      </c>
    </row>
    <row r="41903" spans="1:2" x14ac:dyDescent="0.25">
      <c r="A41903" s="3" t="s">
        <v>41942</v>
      </c>
      <c r="B41903" s="3" t="s">
        <v>56</v>
      </c>
    </row>
    <row r="41904" spans="1:2" x14ac:dyDescent="0.25">
      <c r="A41904" s="3" t="s">
        <v>41943</v>
      </c>
      <c r="B41904" s="3" t="s">
        <v>56</v>
      </c>
    </row>
    <row r="41905" spans="1:2" x14ac:dyDescent="0.25">
      <c r="A41905" s="3" t="s">
        <v>41944</v>
      </c>
      <c r="B41905" s="3" t="s">
        <v>56</v>
      </c>
    </row>
    <row r="41906" spans="1:2" x14ac:dyDescent="0.25">
      <c r="A41906" s="3" t="s">
        <v>41945</v>
      </c>
      <c r="B41906" s="3" t="s">
        <v>56</v>
      </c>
    </row>
    <row r="41907" spans="1:2" x14ac:dyDescent="0.25">
      <c r="A41907" s="3" t="s">
        <v>41946</v>
      </c>
      <c r="B41907" s="3" t="s">
        <v>56</v>
      </c>
    </row>
    <row r="41908" spans="1:2" x14ac:dyDescent="0.25">
      <c r="A41908" s="3" t="s">
        <v>41947</v>
      </c>
      <c r="B41908" s="3" t="s">
        <v>56</v>
      </c>
    </row>
    <row r="41909" spans="1:2" x14ac:dyDescent="0.25">
      <c r="A41909" s="3" t="s">
        <v>41948</v>
      </c>
      <c r="B41909" s="3" t="s">
        <v>56</v>
      </c>
    </row>
    <row r="41910" spans="1:2" x14ac:dyDescent="0.25">
      <c r="A41910" s="3" t="s">
        <v>41949</v>
      </c>
      <c r="B41910" s="3" t="s">
        <v>56</v>
      </c>
    </row>
    <row r="41911" spans="1:2" x14ac:dyDescent="0.25">
      <c r="A41911" s="3" t="s">
        <v>41950</v>
      </c>
      <c r="B41911" s="3" t="s">
        <v>56</v>
      </c>
    </row>
    <row r="41912" spans="1:2" x14ac:dyDescent="0.25">
      <c r="A41912" s="3" t="s">
        <v>41951</v>
      </c>
      <c r="B41912" s="3" t="s">
        <v>56</v>
      </c>
    </row>
    <row r="41913" spans="1:2" x14ac:dyDescent="0.25">
      <c r="A41913" s="3" t="s">
        <v>41952</v>
      </c>
      <c r="B41913" s="3" t="s">
        <v>56</v>
      </c>
    </row>
    <row r="41914" spans="1:2" x14ac:dyDescent="0.25">
      <c r="A41914" s="3" t="s">
        <v>41953</v>
      </c>
      <c r="B41914" s="3" t="s">
        <v>56</v>
      </c>
    </row>
    <row r="41915" spans="1:2" x14ac:dyDescent="0.25">
      <c r="A41915" s="3" t="s">
        <v>41954</v>
      </c>
      <c r="B41915" s="3" t="s">
        <v>56</v>
      </c>
    </row>
    <row r="41916" spans="1:2" x14ac:dyDescent="0.25">
      <c r="A41916" s="3" t="s">
        <v>41955</v>
      </c>
      <c r="B41916" s="3" t="s">
        <v>56</v>
      </c>
    </row>
    <row r="41917" spans="1:2" x14ac:dyDescent="0.25">
      <c r="A41917" s="3" t="s">
        <v>41956</v>
      </c>
      <c r="B41917" s="3" t="s">
        <v>56</v>
      </c>
    </row>
    <row r="41918" spans="1:2" x14ac:dyDescent="0.25">
      <c r="A41918" s="3" t="s">
        <v>41957</v>
      </c>
      <c r="B41918" s="3" t="s">
        <v>56</v>
      </c>
    </row>
    <row r="41919" spans="1:2" x14ac:dyDescent="0.25">
      <c r="A41919" s="3" t="s">
        <v>41958</v>
      </c>
      <c r="B41919" s="3" t="s">
        <v>56</v>
      </c>
    </row>
    <row r="41920" spans="1:2" x14ac:dyDescent="0.25">
      <c r="A41920" s="3" t="s">
        <v>41959</v>
      </c>
      <c r="B41920" s="3" t="s">
        <v>56</v>
      </c>
    </row>
    <row r="41921" spans="1:2" x14ac:dyDescent="0.25">
      <c r="A41921" s="3" t="s">
        <v>41960</v>
      </c>
      <c r="B41921" s="3" t="s">
        <v>56</v>
      </c>
    </row>
    <row r="41922" spans="1:2" x14ac:dyDescent="0.25">
      <c r="A41922" s="3" t="s">
        <v>41961</v>
      </c>
      <c r="B41922" s="3" t="s">
        <v>56</v>
      </c>
    </row>
    <row r="41923" spans="1:2" x14ac:dyDescent="0.25">
      <c r="A41923" s="3" t="s">
        <v>41962</v>
      </c>
      <c r="B41923" s="3" t="s">
        <v>56</v>
      </c>
    </row>
    <row r="41924" spans="1:2" x14ac:dyDescent="0.25">
      <c r="A41924" s="3" t="s">
        <v>41963</v>
      </c>
      <c r="B41924" s="3" t="s">
        <v>56</v>
      </c>
    </row>
    <row r="41925" spans="1:2" x14ac:dyDescent="0.25">
      <c r="A41925" s="3" t="s">
        <v>41964</v>
      </c>
      <c r="B41925" s="3" t="s">
        <v>56</v>
      </c>
    </row>
    <row r="41926" spans="1:2" x14ac:dyDescent="0.25">
      <c r="A41926" s="3" t="s">
        <v>41965</v>
      </c>
      <c r="B41926" s="3" t="s">
        <v>56</v>
      </c>
    </row>
    <row r="41927" spans="1:2" x14ac:dyDescent="0.25">
      <c r="A41927" s="3" t="s">
        <v>41966</v>
      </c>
      <c r="B41927" s="3" t="s">
        <v>56</v>
      </c>
    </row>
    <row r="41928" spans="1:2" x14ac:dyDescent="0.25">
      <c r="A41928" s="3" t="s">
        <v>41967</v>
      </c>
      <c r="B41928" s="3" t="s">
        <v>56</v>
      </c>
    </row>
    <row r="41929" spans="1:2" x14ac:dyDescent="0.25">
      <c r="A41929" s="3" t="s">
        <v>41968</v>
      </c>
      <c r="B41929" s="3" t="s">
        <v>56</v>
      </c>
    </row>
    <row r="41930" spans="1:2" x14ac:dyDescent="0.25">
      <c r="A41930" s="3" t="s">
        <v>41969</v>
      </c>
      <c r="B41930" s="3" t="s">
        <v>56</v>
      </c>
    </row>
    <row r="41931" spans="1:2" x14ac:dyDescent="0.25">
      <c r="A41931" s="3" t="s">
        <v>41970</v>
      </c>
      <c r="B41931" s="3" t="s">
        <v>56</v>
      </c>
    </row>
    <row r="41932" spans="1:2" x14ac:dyDescent="0.25">
      <c r="A41932" s="3" t="s">
        <v>41971</v>
      </c>
      <c r="B41932" s="3" t="s">
        <v>56</v>
      </c>
    </row>
    <row r="41933" spans="1:2" x14ac:dyDescent="0.25">
      <c r="A41933" s="3" t="s">
        <v>41972</v>
      </c>
      <c r="B41933" s="3" t="s">
        <v>56</v>
      </c>
    </row>
    <row r="41934" spans="1:2" x14ac:dyDescent="0.25">
      <c r="A41934" s="3" t="s">
        <v>41973</v>
      </c>
      <c r="B41934" s="3" t="s">
        <v>56</v>
      </c>
    </row>
    <row r="41935" spans="1:2" x14ac:dyDescent="0.25">
      <c r="A41935" s="3" t="s">
        <v>41974</v>
      </c>
      <c r="B41935" s="3" t="s">
        <v>56</v>
      </c>
    </row>
    <row r="41936" spans="1:2" x14ac:dyDescent="0.25">
      <c r="A41936" s="3" t="s">
        <v>41975</v>
      </c>
      <c r="B41936" s="3" t="s">
        <v>56</v>
      </c>
    </row>
    <row r="41937" spans="1:2" x14ac:dyDescent="0.25">
      <c r="A41937" s="3" t="s">
        <v>41976</v>
      </c>
      <c r="B41937" s="3" t="s">
        <v>56</v>
      </c>
    </row>
    <row r="41938" spans="1:2" x14ac:dyDescent="0.25">
      <c r="A41938" s="3" t="s">
        <v>41977</v>
      </c>
      <c r="B41938" s="3" t="s">
        <v>56</v>
      </c>
    </row>
    <row r="41939" spans="1:2" x14ac:dyDescent="0.25">
      <c r="A41939" s="3" t="s">
        <v>41978</v>
      </c>
      <c r="B41939" s="3" t="s">
        <v>56</v>
      </c>
    </row>
    <row r="41940" spans="1:2" x14ac:dyDescent="0.25">
      <c r="A41940" s="3" t="s">
        <v>41979</v>
      </c>
      <c r="B41940" s="3" t="s">
        <v>56</v>
      </c>
    </row>
    <row r="41941" spans="1:2" x14ac:dyDescent="0.25">
      <c r="A41941" s="3" t="s">
        <v>41980</v>
      </c>
      <c r="B41941" s="3" t="s">
        <v>56</v>
      </c>
    </row>
    <row r="41942" spans="1:2" x14ac:dyDescent="0.25">
      <c r="A41942" s="3" t="s">
        <v>41981</v>
      </c>
      <c r="B41942" s="3" t="s">
        <v>56</v>
      </c>
    </row>
    <row r="41943" spans="1:2" x14ac:dyDescent="0.25">
      <c r="A41943" s="3" t="s">
        <v>41982</v>
      </c>
      <c r="B41943" s="3" t="s">
        <v>56</v>
      </c>
    </row>
    <row r="41944" spans="1:2" x14ac:dyDescent="0.25">
      <c r="A41944" s="3" t="s">
        <v>41983</v>
      </c>
      <c r="B41944" s="3" t="s">
        <v>56</v>
      </c>
    </row>
    <row r="41945" spans="1:2" x14ac:dyDescent="0.25">
      <c r="A41945" s="3" t="s">
        <v>41984</v>
      </c>
      <c r="B41945" s="3" t="s">
        <v>56</v>
      </c>
    </row>
    <row r="41946" spans="1:2" x14ac:dyDescent="0.25">
      <c r="A41946" s="3" t="s">
        <v>41985</v>
      </c>
      <c r="B41946" s="3" t="s">
        <v>56</v>
      </c>
    </row>
    <row r="41947" spans="1:2" x14ac:dyDescent="0.25">
      <c r="A41947" s="3" t="s">
        <v>41986</v>
      </c>
      <c r="B41947" s="3" t="s">
        <v>56</v>
      </c>
    </row>
    <row r="41948" spans="1:2" x14ac:dyDescent="0.25">
      <c r="A41948" s="3" t="s">
        <v>41987</v>
      </c>
      <c r="B41948" s="3" t="s">
        <v>56</v>
      </c>
    </row>
    <row r="41949" spans="1:2" x14ac:dyDescent="0.25">
      <c r="A41949" s="3" t="s">
        <v>41988</v>
      </c>
      <c r="B41949" s="3" t="s">
        <v>56</v>
      </c>
    </row>
    <row r="41950" spans="1:2" x14ac:dyDescent="0.25">
      <c r="A41950" s="3" t="s">
        <v>41989</v>
      </c>
      <c r="B41950" s="3" t="s">
        <v>56</v>
      </c>
    </row>
    <row r="41951" spans="1:2" x14ac:dyDescent="0.25">
      <c r="A41951" s="3" t="s">
        <v>41990</v>
      </c>
      <c r="B41951" s="3" t="s">
        <v>56</v>
      </c>
    </row>
    <row r="41952" spans="1:2" x14ac:dyDescent="0.25">
      <c r="A41952" s="3" t="s">
        <v>41991</v>
      </c>
      <c r="B41952" s="3" t="s">
        <v>56</v>
      </c>
    </row>
    <row r="41953" spans="1:2" x14ac:dyDescent="0.25">
      <c r="A41953" s="3" t="s">
        <v>41992</v>
      </c>
      <c r="B41953" s="3" t="s">
        <v>56</v>
      </c>
    </row>
    <row r="41954" spans="1:2" x14ac:dyDescent="0.25">
      <c r="A41954" s="3" t="s">
        <v>41993</v>
      </c>
      <c r="B41954" s="3" t="s">
        <v>56</v>
      </c>
    </row>
    <row r="41955" spans="1:2" x14ac:dyDescent="0.25">
      <c r="A41955" s="3" t="s">
        <v>41994</v>
      </c>
      <c r="B41955" s="3" t="s">
        <v>56</v>
      </c>
    </row>
    <row r="41956" spans="1:2" x14ac:dyDescent="0.25">
      <c r="A41956" s="3" t="s">
        <v>41995</v>
      </c>
      <c r="B41956" s="3" t="s">
        <v>56</v>
      </c>
    </row>
    <row r="41957" spans="1:2" x14ac:dyDescent="0.25">
      <c r="A41957" s="3" t="s">
        <v>41996</v>
      </c>
      <c r="B41957" s="3" t="s">
        <v>56</v>
      </c>
    </row>
    <row r="41958" spans="1:2" x14ac:dyDescent="0.25">
      <c r="A41958" s="3" t="s">
        <v>41997</v>
      </c>
      <c r="B41958" s="3" t="s">
        <v>56</v>
      </c>
    </row>
    <row r="41959" spans="1:2" x14ac:dyDescent="0.25">
      <c r="A41959" s="3" t="s">
        <v>41998</v>
      </c>
      <c r="B41959" s="3" t="s">
        <v>56</v>
      </c>
    </row>
    <row r="41960" spans="1:2" x14ac:dyDescent="0.25">
      <c r="A41960" s="3" t="s">
        <v>41999</v>
      </c>
      <c r="B41960" s="3" t="s">
        <v>56</v>
      </c>
    </row>
    <row r="41961" spans="1:2" x14ac:dyDescent="0.25">
      <c r="A41961" s="3" t="s">
        <v>42000</v>
      </c>
      <c r="B41961" s="3" t="s">
        <v>56</v>
      </c>
    </row>
    <row r="41962" spans="1:2" x14ac:dyDescent="0.25">
      <c r="A41962" s="3" t="s">
        <v>42001</v>
      </c>
      <c r="B41962" s="3" t="s">
        <v>56</v>
      </c>
    </row>
    <row r="41963" spans="1:2" x14ac:dyDescent="0.25">
      <c r="A41963" s="3" t="s">
        <v>42002</v>
      </c>
      <c r="B41963" s="3" t="s">
        <v>56</v>
      </c>
    </row>
    <row r="41964" spans="1:2" x14ac:dyDescent="0.25">
      <c r="A41964" s="3" t="s">
        <v>42003</v>
      </c>
      <c r="B41964" s="3" t="s">
        <v>56</v>
      </c>
    </row>
    <row r="41965" spans="1:2" x14ac:dyDescent="0.25">
      <c r="A41965" s="3" t="s">
        <v>42004</v>
      </c>
      <c r="B41965" s="3" t="s">
        <v>56</v>
      </c>
    </row>
    <row r="41966" spans="1:2" x14ac:dyDescent="0.25">
      <c r="A41966" s="3" t="s">
        <v>42005</v>
      </c>
      <c r="B41966" s="3" t="s">
        <v>56</v>
      </c>
    </row>
    <row r="41967" spans="1:2" x14ac:dyDescent="0.25">
      <c r="A41967" s="3" t="s">
        <v>42006</v>
      </c>
      <c r="B41967" s="3" t="s">
        <v>56</v>
      </c>
    </row>
    <row r="41968" spans="1:2" x14ac:dyDescent="0.25">
      <c r="A41968" s="3" t="s">
        <v>42007</v>
      </c>
      <c r="B41968" s="3" t="s">
        <v>56</v>
      </c>
    </row>
    <row r="41969" spans="1:2" x14ac:dyDescent="0.25">
      <c r="A41969" s="3" t="s">
        <v>42008</v>
      </c>
      <c r="B41969" s="3" t="s">
        <v>56</v>
      </c>
    </row>
    <row r="41970" spans="1:2" x14ac:dyDescent="0.25">
      <c r="A41970" s="3" t="s">
        <v>42009</v>
      </c>
      <c r="B41970" s="3" t="s">
        <v>56</v>
      </c>
    </row>
    <row r="41971" spans="1:2" x14ac:dyDescent="0.25">
      <c r="A41971" s="3" t="s">
        <v>42010</v>
      </c>
      <c r="B41971" s="3" t="s">
        <v>56</v>
      </c>
    </row>
    <row r="41972" spans="1:2" x14ac:dyDescent="0.25">
      <c r="A41972" s="3" t="s">
        <v>42011</v>
      </c>
      <c r="B41972" s="3" t="s">
        <v>56</v>
      </c>
    </row>
    <row r="41973" spans="1:2" x14ac:dyDescent="0.25">
      <c r="A41973" s="3" t="s">
        <v>42012</v>
      </c>
      <c r="B41973" s="3" t="s">
        <v>56</v>
      </c>
    </row>
    <row r="41974" spans="1:2" x14ac:dyDescent="0.25">
      <c r="A41974" s="3" t="s">
        <v>42013</v>
      </c>
      <c r="B41974" s="3" t="s">
        <v>56</v>
      </c>
    </row>
    <row r="41975" spans="1:2" x14ac:dyDescent="0.25">
      <c r="A41975" s="3" t="s">
        <v>42014</v>
      </c>
      <c r="B41975" s="3" t="s">
        <v>56</v>
      </c>
    </row>
    <row r="41976" spans="1:2" x14ac:dyDescent="0.25">
      <c r="A41976" s="3" t="s">
        <v>42015</v>
      </c>
      <c r="B41976" s="3" t="s">
        <v>56</v>
      </c>
    </row>
    <row r="41977" spans="1:2" x14ac:dyDescent="0.25">
      <c r="A41977" s="3" t="s">
        <v>42016</v>
      </c>
      <c r="B41977" s="3" t="s">
        <v>56</v>
      </c>
    </row>
    <row r="41978" spans="1:2" x14ac:dyDescent="0.25">
      <c r="A41978" s="3" t="s">
        <v>42017</v>
      </c>
      <c r="B41978" s="3" t="s">
        <v>56</v>
      </c>
    </row>
    <row r="41979" spans="1:2" x14ac:dyDescent="0.25">
      <c r="A41979" s="3" t="s">
        <v>42018</v>
      </c>
      <c r="B41979" s="3" t="s">
        <v>56</v>
      </c>
    </row>
    <row r="41980" spans="1:2" x14ac:dyDescent="0.25">
      <c r="A41980" s="3" t="s">
        <v>42019</v>
      </c>
      <c r="B41980" s="3" t="s">
        <v>56</v>
      </c>
    </row>
    <row r="41981" spans="1:2" x14ac:dyDescent="0.25">
      <c r="A41981" s="3" t="s">
        <v>42020</v>
      </c>
      <c r="B41981" s="3" t="s">
        <v>56</v>
      </c>
    </row>
    <row r="41982" spans="1:2" x14ac:dyDescent="0.25">
      <c r="A41982" s="3" t="s">
        <v>42021</v>
      </c>
      <c r="B41982" s="3" t="s">
        <v>56</v>
      </c>
    </row>
    <row r="41983" spans="1:2" x14ac:dyDescent="0.25">
      <c r="A41983" s="3" t="s">
        <v>42022</v>
      </c>
      <c r="B41983" s="3" t="s">
        <v>56</v>
      </c>
    </row>
    <row r="41984" spans="1:2" x14ac:dyDescent="0.25">
      <c r="A41984" s="3" t="s">
        <v>42023</v>
      </c>
      <c r="B41984" s="3" t="s">
        <v>56</v>
      </c>
    </row>
    <row r="41985" spans="1:2" x14ac:dyDescent="0.25">
      <c r="A41985" s="3" t="s">
        <v>42024</v>
      </c>
      <c r="B41985" s="3" t="s">
        <v>56</v>
      </c>
    </row>
    <row r="41986" spans="1:2" x14ac:dyDescent="0.25">
      <c r="A41986" s="3" t="s">
        <v>42025</v>
      </c>
      <c r="B41986" s="3" t="s">
        <v>56</v>
      </c>
    </row>
    <row r="41987" spans="1:2" x14ac:dyDescent="0.25">
      <c r="A41987" s="3" t="s">
        <v>42026</v>
      </c>
      <c r="B41987" s="3" t="s">
        <v>56</v>
      </c>
    </row>
    <row r="41988" spans="1:2" x14ac:dyDescent="0.25">
      <c r="A41988" s="3" t="s">
        <v>42027</v>
      </c>
      <c r="B41988" s="3" t="s">
        <v>56</v>
      </c>
    </row>
    <row r="41989" spans="1:2" x14ac:dyDescent="0.25">
      <c r="A41989" s="3" t="s">
        <v>42028</v>
      </c>
      <c r="B41989" s="3" t="s">
        <v>56</v>
      </c>
    </row>
    <row r="41990" spans="1:2" x14ac:dyDescent="0.25">
      <c r="A41990" s="3" t="s">
        <v>42029</v>
      </c>
      <c r="B41990" s="3" t="s">
        <v>56</v>
      </c>
    </row>
    <row r="41991" spans="1:2" x14ac:dyDescent="0.25">
      <c r="A41991" s="3" t="s">
        <v>42030</v>
      </c>
      <c r="B41991" s="3" t="s">
        <v>56</v>
      </c>
    </row>
    <row r="41992" spans="1:2" x14ac:dyDescent="0.25">
      <c r="A41992" s="3" t="s">
        <v>42031</v>
      </c>
      <c r="B41992" s="3" t="s">
        <v>56</v>
      </c>
    </row>
    <row r="41993" spans="1:2" x14ac:dyDescent="0.25">
      <c r="A41993" s="3" t="s">
        <v>42032</v>
      </c>
      <c r="B41993" s="3" t="s">
        <v>56</v>
      </c>
    </row>
    <row r="41994" spans="1:2" x14ac:dyDescent="0.25">
      <c r="A41994" s="3" t="s">
        <v>42033</v>
      </c>
      <c r="B41994" s="3" t="s">
        <v>56</v>
      </c>
    </row>
    <row r="41995" spans="1:2" x14ac:dyDescent="0.25">
      <c r="A41995" s="3" t="s">
        <v>42034</v>
      </c>
      <c r="B41995" s="3" t="s">
        <v>56</v>
      </c>
    </row>
    <row r="41996" spans="1:2" x14ac:dyDescent="0.25">
      <c r="A41996" s="3" t="s">
        <v>42035</v>
      </c>
      <c r="B41996" s="3" t="s">
        <v>56</v>
      </c>
    </row>
    <row r="41997" spans="1:2" x14ac:dyDescent="0.25">
      <c r="A41997" s="3" t="s">
        <v>42036</v>
      </c>
      <c r="B41997" s="3" t="s">
        <v>56</v>
      </c>
    </row>
    <row r="41998" spans="1:2" x14ac:dyDescent="0.25">
      <c r="A41998" s="3" t="s">
        <v>42037</v>
      </c>
      <c r="B41998" s="3" t="s">
        <v>56</v>
      </c>
    </row>
    <row r="41999" spans="1:2" x14ac:dyDescent="0.25">
      <c r="A41999" s="3" t="s">
        <v>42038</v>
      </c>
      <c r="B41999" s="3" t="s">
        <v>56</v>
      </c>
    </row>
    <row r="42000" spans="1:2" x14ac:dyDescent="0.25">
      <c r="A42000" s="3" t="s">
        <v>42039</v>
      </c>
      <c r="B42000" s="3" t="s">
        <v>56</v>
      </c>
    </row>
    <row r="42001" spans="1:2" x14ac:dyDescent="0.25">
      <c r="A42001" s="3" t="s">
        <v>42040</v>
      </c>
      <c r="B42001" s="3" t="s">
        <v>56</v>
      </c>
    </row>
    <row r="42002" spans="1:2" x14ac:dyDescent="0.25">
      <c r="A42002" s="3" t="s">
        <v>42041</v>
      </c>
      <c r="B42002" s="3" t="s">
        <v>56</v>
      </c>
    </row>
    <row r="42003" spans="1:2" x14ac:dyDescent="0.25">
      <c r="A42003" s="3" t="s">
        <v>42042</v>
      </c>
      <c r="B42003" s="3" t="s">
        <v>56</v>
      </c>
    </row>
    <row r="42004" spans="1:2" x14ac:dyDescent="0.25">
      <c r="A42004" s="3" t="s">
        <v>42043</v>
      </c>
      <c r="B42004" s="3" t="s">
        <v>56</v>
      </c>
    </row>
    <row r="42005" spans="1:2" x14ac:dyDescent="0.25">
      <c r="A42005" s="3" t="s">
        <v>42044</v>
      </c>
      <c r="B42005" s="3" t="s">
        <v>56</v>
      </c>
    </row>
    <row r="42006" spans="1:2" x14ac:dyDescent="0.25">
      <c r="A42006" s="3" t="s">
        <v>42045</v>
      </c>
      <c r="B42006" s="3" t="s">
        <v>56</v>
      </c>
    </row>
    <row r="42007" spans="1:2" x14ac:dyDescent="0.25">
      <c r="A42007" s="3" t="s">
        <v>42046</v>
      </c>
      <c r="B42007" s="3" t="s">
        <v>56</v>
      </c>
    </row>
    <row r="42008" spans="1:2" x14ac:dyDescent="0.25">
      <c r="A42008" s="3" t="s">
        <v>42047</v>
      </c>
      <c r="B42008" s="3" t="s">
        <v>56</v>
      </c>
    </row>
    <row r="42009" spans="1:2" x14ac:dyDescent="0.25">
      <c r="A42009" s="3" t="s">
        <v>42048</v>
      </c>
      <c r="B42009" s="3" t="s">
        <v>56</v>
      </c>
    </row>
    <row r="42010" spans="1:2" x14ac:dyDescent="0.25">
      <c r="A42010" s="3" t="s">
        <v>42049</v>
      </c>
      <c r="B42010" s="3" t="s">
        <v>56</v>
      </c>
    </row>
    <row r="42011" spans="1:2" x14ac:dyDescent="0.25">
      <c r="A42011" s="3" t="s">
        <v>42050</v>
      </c>
      <c r="B42011" s="3" t="s">
        <v>56</v>
      </c>
    </row>
    <row r="42012" spans="1:2" x14ac:dyDescent="0.25">
      <c r="A42012" s="3" t="s">
        <v>42051</v>
      </c>
      <c r="B42012" s="3" t="s">
        <v>56</v>
      </c>
    </row>
    <row r="42013" spans="1:2" x14ac:dyDescent="0.25">
      <c r="A42013" s="3" t="s">
        <v>42052</v>
      </c>
      <c r="B42013" s="3" t="s">
        <v>56</v>
      </c>
    </row>
    <row r="42014" spans="1:2" x14ac:dyDescent="0.25">
      <c r="A42014" s="3" t="s">
        <v>42053</v>
      </c>
      <c r="B42014" s="3" t="s">
        <v>56</v>
      </c>
    </row>
    <row r="42015" spans="1:2" x14ac:dyDescent="0.25">
      <c r="A42015" s="3" t="s">
        <v>42054</v>
      </c>
      <c r="B42015" s="3" t="s">
        <v>56</v>
      </c>
    </row>
    <row r="42016" spans="1:2" x14ac:dyDescent="0.25">
      <c r="A42016" s="3" t="s">
        <v>42055</v>
      </c>
      <c r="B42016" s="3" t="s">
        <v>56</v>
      </c>
    </row>
    <row r="42017" spans="1:2" x14ac:dyDescent="0.25">
      <c r="A42017" s="3" t="s">
        <v>42056</v>
      </c>
      <c r="B42017" s="3" t="s">
        <v>56</v>
      </c>
    </row>
    <row r="42018" spans="1:2" x14ac:dyDescent="0.25">
      <c r="A42018" s="3" t="s">
        <v>42057</v>
      </c>
      <c r="B42018" s="3" t="s">
        <v>56</v>
      </c>
    </row>
    <row r="42019" spans="1:2" x14ac:dyDescent="0.25">
      <c r="A42019" s="3" t="s">
        <v>42058</v>
      </c>
      <c r="B42019" s="3" t="s">
        <v>56</v>
      </c>
    </row>
    <row r="42020" spans="1:2" x14ac:dyDescent="0.25">
      <c r="A42020" s="3" t="s">
        <v>42059</v>
      </c>
      <c r="B42020" s="3" t="s">
        <v>56</v>
      </c>
    </row>
    <row r="42021" spans="1:2" x14ac:dyDescent="0.25">
      <c r="A42021" s="3" t="s">
        <v>42060</v>
      </c>
      <c r="B42021" s="3" t="s">
        <v>56</v>
      </c>
    </row>
    <row r="42022" spans="1:2" x14ac:dyDescent="0.25">
      <c r="A42022" s="3" t="s">
        <v>42061</v>
      </c>
      <c r="B42022" s="3" t="s">
        <v>56</v>
      </c>
    </row>
    <row r="42023" spans="1:2" x14ac:dyDescent="0.25">
      <c r="A42023" s="3" t="s">
        <v>42062</v>
      </c>
      <c r="B42023" s="3" t="s">
        <v>56</v>
      </c>
    </row>
    <row r="42024" spans="1:2" x14ac:dyDescent="0.25">
      <c r="A42024" s="3" t="s">
        <v>42063</v>
      </c>
      <c r="B42024" s="3" t="s">
        <v>56</v>
      </c>
    </row>
    <row r="42025" spans="1:2" x14ac:dyDescent="0.25">
      <c r="A42025" s="3" t="s">
        <v>42064</v>
      </c>
      <c r="B42025" s="3" t="s">
        <v>56</v>
      </c>
    </row>
    <row r="42026" spans="1:2" x14ac:dyDescent="0.25">
      <c r="A42026" s="3" t="s">
        <v>42065</v>
      </c>
      <c r="B42026" s="3" t="s">
        <v>56</v>
      </c>
    </row>
    <row r="42027" spans="1:2" x14ac:dyDescent="0.25">
      <c r="A42027" s="3" t="s">
        <v>42066</v>
      </c>
      <c r="B42027" s="3" t="s">
        <v>56</v>
      </c>
    </row>
    <row r="42028" spans="1:2" x14ac:dyDescent="0.25">
      <c r="A42028" s="3" t="s">
        <v>42067</v>
      </c>
      <c r="B42028" s="3" t="s">
        <v>56</v>
      </c>
    </row>
    <row r="42029" spans="1:2" x14ac:dyDescent="0.25">
      <c r="A42029" s="3" t="s">
        <v>42068</v>
      </c>
      <c r="B42029" s="3" t="s">
        <v>56</v>
      </c>
    </row>
    <row r="42030" spans="1:2" x14ac:dyDescent="0.25">
      <c r="A42030" s="3" t="s">
        <v>42069</v>
      </c>
      <c r="B42030" s="3" t="s">
        <v>56</v>
      </c>
    </row>
    <row r="42031" spans="1:2" x14ac:dyDescent="0.25">
      <c r="A42031" s="3" t="s">
        <v>42070</v>
      </c>
      <c r="B42031" s="3" t="s">
        <v>56</v>
      </c>
    </row>
    <row r="42032" spans="1:2" x14ac:dyDescent="0.25">
      <c r="A42032" s="3" t="s">
        <v>42071</v>
      </c>
      <c r="B42032" s="3" t="s">
        <v>56</v>
      </c>
    </row>
    <row r="42033" spans="1:2" x14ac:dyDescent="0.25">
      <c r="A42033" s="3" t="s">
        <v>42072</v>
      </c>
      <c r="B42033" s="3" t="s">
        <v>56</v>
      </c>
    </row>
    <row r="42034" spans="1:2" x14ac:dyDescent="0.25">
      <c r="A42034" s="3" t="s">
        <v>42073</v>
      </c>
      <c r="B42034" s="3" t="s">
        <v>56</v>
      </c>
    </row>
    <row r="42035" spans="1:2" x14ac:dyDescent="0.25">
      <c r="A42035" s="3" t="s">
        <v>42074</v>
      </c>
      <c r="B42035" s="3" t="s">
        <v>56</v>
      </c>
    </row>
    <row r="42036" spans="1:2" x14ac:dyDescent="0.25">
      <c r="A42036" s="3" t="s">
        <v>42075</v>
      </c>
      <c r="B42036" s="3" t="s">
        <v>56</v>
      </c>
    </row>
    <row r="42037" spans="1:2" x14ac:dyDescent="0.25">
      <c r="A42037" s="3" t="s">
        <v>42076</v>
      </c>
      <c r="B42037" s="3" t="s">
        <v>56</v>
      </c>
    </row>
    <row r="42038" spans="1:2" x14ac:dyDescent="0.25">
      <c r="A42038" s="3" t="s">
        <v>42077</v>
      </c>
      <c r="B42038" s="3" t="s">
        <v>56</v>
      </c>
    </row>
    <row r="42039" spans="1:2" x14ac:dyDescent="0.25">
      <c r="A42039" s="3" t="s">
        <v>42078</v>
      </c>
      <c r="B42039" s="3" t="s">
        <v>56</v>
      </c>
    </row>
    <row r="42040" spans="1:2" x14ac:dyDescent="0.25">
      <c r="A42040" s="3" t="s">
        <v>42079</v>
      </c>
      <c r="B42040" s="3" t="s">
        <v>56</v>
      </c>
    </row>
    <row r="42041" spans="1:2" x14ac:dyDescent="0.25">
      <c r="A42041" s="3" t="s">
        <v>42080</v>
      </c>
      <c r="B42041" s="3" t="s">
        <v>56</v>
      </c>
    </row>
    <row r="42042" spans="1:2" x14ac:dyDescent="0.25">
      <c r="A42042" s="3" t="s">
        <v>42081</v>
      </c>
      <c r="B42042" s="3" t="s">
        <v>56</v>
      </c>
    </row>
    <row r="42043" spans="1:2" x14ac:dyDescent="0.25">
      <c r="A42043" s="3" t="s">
        <v>42082</v>
      </c>
      <c r="B42043" s="3" t="s">
        <v>56</v>
      </c>
    </row>
    <row r="42044" spans="1:2" x14ac:dyDescent="0.25">
      <c r="A42044" s="3" t="s">
        <v>42083</v>
      </c>
      <c r="B42044" s="3" t="s">
        <v>56</v>
      </c>
    </row>
    <row r="42045" spans="1:2" x14ac:dyDescent="0.25">
      <c r="A42045" s="3" t="s">
        <v>42084</v>
      </c>
      <c r="B42045" s="3" t="s">
        <v>56</v>
      </c>
    </row>
    <row r="42046" spans="1:2" x14ac:dyDescent="0.25">
      <c r="A42046" s="3" t="s">
        <v>42085</v>
      </c>
      <c r="B42046" s="3" t="s">
        <v>56</v>
      </c>
    </row>
    <row r="42047" spans="1:2" x14ac:dyDescent="0.25">
      <c r="A42047" s="3" t="s">
        <v>42086</v>
      </c>
      <c r="B42047" s="3" t="s">
        <v>56</v>
      </c>
    </row>
    <row r="42048" spans="1:2" x14ac:dyDescent="0.25">
      <c r="A42048" s="3" t="s">
        <v>42087</v>
      </c>
      <c r="B42048" s="3" t="s">
        <v>56</v>
      </c>
    </row>
    <row r="42049" spans="1:2" x14ac:dyDescent="0.25">
      <c r="A42049" s="3" t="s">
        <v>42088</v>
      </c>
      <c r="B42049" s="3" t="s">
        <v>56</v>
      </c>
    </row>
    <row r="42050" spans="1:2" x14ac:dyDescent="0.25">
      <c r="A42050" s="3" t="s">
        <v>42089</v>
      </c>
      <c r="B42050" s="3" t="s">
        <v>98</v>
      </c>
    </row>
    <row r="42051" spans="1:2" x14ac:dyDescent="0.25">
      <c r="A42051" s="3" t="s">
        <v>42090</v>
      </c>
      <c r="B42051" s="3" t="s">
        <v>98</v>
      </c>
    </row>
    <row r="42052" spans="1:2" x14ac:dyDescent="0.25">
      <c r="A42052" s="3" t="s">
        <v>42091</v>
      </c>
      <c r="B42052" s="3" t="s">
        <v>98</v>
      </c>
    </row>
    <row r="42053" spans="1:2" x14ac:dyDescent="0.25">
      <c r="A42053" s="3" t="s">
        <v>42092</v>
      </c>
      <c r="B42053" s="3" t="s">
        <v>45</v>
      </c>
    </row>
    <row r="42054" spans="1:2" x14ac:dyDescent="0.25">
      <c r="A42054" s="3" t="s">
        <v>42093</v>
      </c>
      <c r="B42054" s="3" t="s">
        <v>45</v>
      </c>
    </row>
    <row r="42055" spans="1:2" x14ac:dyDescent="0.25">
      <c r="A42055" s="3" t="s">
        <v>42094</v>
      </c>
      <c r="B42055" s="3" t="s">
        <v>45</v>
      </c>
    </row>
    <row r="42056" spans="1:2" x14ac:dyDescent="0.25">
      <c r="A42056" s="3" t="s">
        <v>42095</v>
      </c>
      <c r="B42056" s="3" t="s">
        <v>45</v>
      </c>
    </row>
    <row r="42057" spans="1:2" x14ac:dyDescent="0.25">
      <c r="A42057" s="3" t="s">
        <v>42096</v>
      </c>
      <c r="B42057" s="3" t="s">
        <v>45</v>
      </c>
    </row>
    <row r="42058" spans="1:2" x14ac:dyDescent="0.25">
      <c r="A42058" s="3" t="s">
        <v>42097</v>
      </c>
      <c r="B42058" s="3" t="s">
        <v>45</v>
      </c>
    </row>
    <row r="42059" spans="1:2" x14ac:dyDescent="0.25">
      <c r="A42059" s="3" t="s">
        <v>42098</v>
      </c>
      <c r="B42059" s="3" t="s">
        <v>45</v>
      </c>
    </row>
    <row r="42060" spans="1:2" x14ac:dyDescent="0.25">
      <c r="A42060" s="3" t="s">
        <v>42099</v>
      </c>
      <c r="B42060" s="3" t="s">
        <v>45</v>
      </c>
    </row>
    <row r="42061" spans="1:2" x14ac:dyDescent="0.25">
      <c r="A42061" s="3" t="s">
        <v>42100</v>
      </c>
      <c r="B42061" s="3" t="s">
        <v>45</v>
      </c>
    </row>
    <row r="42062" spans="1:2" x14ac:dyDescent="0.25">
      <c r="A42062" s="3" t="s">
        <v>42101</v>
      </c>
      <c r="B42062" s="3" t="s">
        <v>45</v>
      </c>
    </row>
    <row r="42063" spans="1:2" x14ac:dyDescent="0.25">
      <c r="A42063" s="3" t="s">
        <v>42102</v>
      </c>
      <c r="B42063" s="3" t="s">
        <v>45</v>
      </c>
    </row>
    <row r="42064" spans="1:2" x14ac:dyDescent="0.25">
      <c r="A42064" s="3" t="s">
        <v>42103</v>
      </c>
      <c r="B42064" s="3" t="s">
        <v>45</v>
      </c>
    </row>
    <row r="42065" spans="1:2" x14ac:dyDescent="0.25">
      <c r="A42065" s="3" t="s">
        <v>42104</v>
      </c>
      <c r="B42065" s="3" t="s">
        <v>45</v>
      </c>
    </row>
    <row r="42066" spans="1:2" x14ac:dyDescent="0.25">
      <c r="A42066" s="3" t="s">
        <v>42105</v>
      </c>
      <c r="B42066" s="3" t="s">
        <v>45</v>
      </c>
    </row>
    <row r="42067" spans="1:2" x14ac:dyDescent="0.25">
      <c r="A42067" s="3" t="s">
        <v>42106</v>
      </c>
      <c r="B42067" s="3" t="s">
        <v>45</v>
      </c>
    </row>
    <row r="42068" spans="1:2" x14ac:dyDescent="0.25">
      <c r="A42068" s="3" t="s">
        <v>42107</v>
      </c>
      <c r="B42068" s="3" t="s">
        <v>45</v>
      </c>
    </row>
    <row r="42069" spans="1:2" x14ac:dyDescent="0.25">
      <c r="A42069" s="3" t="s">
        <v>42108</v>
      </c>
      <c r="B42069" s="3" t="s">
        <v>45</v>
      </c>
    </row>
    <row r="42070" spans="1:2" x14ac:dyDescent="0.25">
      <c r="A42070" s="3" t="s">
        <v>42109</v>
      </c>
      <c r="B42070" s="3" t="s">
        <v>45</v>
      </c>
    </row>
    <row r="42071" spans="1:2" x14ac:dyDescent="0.25">
      <c r="A42071" s="3" t="s">
        <v>42110</v>
      </c>
      <c r="B42071" s="3" t="s">
        <v>45</v>
      </c>
    </row>
    <row r="42072" spans="1:2" x14ac:dyDescent="0.25">
      <c r="A42072" s="3" t="s">
        <v>42111</v>
      </c>
      <c r="B42072" s="3" t="s">
        <v>45</v>
      </c>
    </row>
    <row r="42073" spans="1:2" x14ac:dyDescent="0.25">
      <c r="A42073" s="3" t="s">
        <v>42112</v>
      </c>
      <c r="B42073" s="3" t="s">
        <v>45</v>
      </c>
    </row>
    <row r="42074" spans="1:2" x14ac:dyDescent="0.25">
      <c r="A42074" s="3" t="s">
        <v>42113</v>
      </c>
      <c r="B42074" s="3" t="s">
        <v>45</v>
      </c>
    </row>
    <row r="42075" spans="1:2" x14ac:dyDescent="0.25">
      <c r="A42075" s="3" t="s">
        <v>42114</v>
      </c>
      <c r="B42075" s="3" t="s">
        <v>45</v>
      </c>
    </row>
    <row r="42076" spans="1:2" x14ac:dyDescent="0.25">
      <c r="A42076" s="3" t="s">
        <v>42115</v>
      </c>
      <c r="B42076" s="3" t="s">
        <v>45</v>
      </c>
    </row>
    <row r="42077" spans="1:2" x14ac:dyDescent="0.25">
      <c r="A42077" s="3" t="s">
        <v>42116</v>
      </c>
      <c r="B42077" s="3" t="s">
        <v>45</v>
      </c>
    </row>
    <row r="42078" spans="1:2" x14ac:dyDescent="0.25">
      <c r="A42078" s="3" t="s">
        <v>42117</v>
      </c>
      <c r="B42078" s="3" t="s">
        <v>45</v>
      </c>
    </row>
    <row r="42079" spans="1:2" x14ac:dyDescent="0.25">
      <c r="A42079" s="3" t="s">
        <v>42118</v>
      </c>
      <c r="B42079" s="3" t="s">
        <v>45</v>
      </c>
    </row>
    <row r="42080" spans="1:2" x14ac:dyDescent="0.25">
      <c r="A42080" s="3" t="s">
        <v>42119</v>
      </c>
      <c r="B42080" s="3" t="s">
        <v>45</v>
      </c>
    </row>
    <row r="42081" spans="1:2" x14ac:dyDescent="0.25">
      <c r="A42081" s="3" t="s">
        <v>42120</v>
      </c>
      <c r="B42081" s="3" t="s">
        <v>45</v>
      </c>
    </row>
    <row r="42082" spans="1:2" x14ac:dyDescent="0.25">
      <c r="A42082" s="3" t="s">
        <v>42121</v>
      </c>
      <c r="B42082" s="3" t="s">
        <v>45</v>
      </c>
    </row>
    <row r="42083" spans="1:2" x14ac:dyDescent="0.25">
      <c r="A42083" s="3" t="s">
        <v>42122</v>
      </c>
      <c r="B42083" s="3" t="s">
        <v>45</v>
      </c>
    </row>
    <row r="42084" spans="1:2" x14ac:dyDescent="0.25">
      <c r="A42084" s="3" t="s">
        <v>42123</v>
      </c>
      <c r="B42084" s="3" t="s">
        <v>45</v>
      </c>
    </row>
    <row r="42085" spans="1:2" x14ac:dyDescent="0.25">
      <c r="A42085" s="3" t="s">
        <v>42124</v>
      </c>
      <c r="B42085" s="3" t="s">
        <v>45</v>
      </c>
    </row>
    <row r="42086" spans="1:2" x14ac:dyDescent="0.25">
      <c r="A42086" s="3" t="s">
        <v>42125</v>
      </c>
      <c r="B42086" s="3" t="s">
        <v>45</v>
      </c>
    </row>
    <row r="42087" spans="1:2" x14ac:dyDescent="0.25">
      <c r="A42087" s="3" t="s">
        <v>42126</v>
      </c>
      <c r="B42087" s="3" t="s">
        <v>45</v>
      </c>
    </row>
    <row r="42088" spans="1:2" x14ac:dyDescent="0.25">
      <c r="A42088" s="3" t="s">
        <v>42127</v>
      </c>
      <c r="B42088" s="3" t="s">
        <v>45</v>
      </c>
    </row>
    <row r="42089" spans="1:2" x14ac:dyDescent="0.25">
      <c r="A42089" s="3" t="s">
        <v>42128</v>
      </c>
      <c r="B42089" s="3" t="s">
        <v>45</v>
      </c>
    </row>
    <row r="42090" spans="1:2" x14ac:dyDescent="0.25">
      <c r="A42090" s="3" t="s">
        <v>42129</v>
      </c>
      <c r="B42090" s="3" t="s">
        <v>45</v>
      </c>
    </row>
    <row r="42091" spans="1:2" x14ac:dyDescent="0.25">
      <c r="A42091" s="3" t="s">
        <v>42130</v>
      </c>
      <c r="B42091" s="3" t="s">
        <v>45</v>
      </c>
    </row>
    <row r="42092" spans="1:2" x14ac:dyDescent="0.25">
      <c r="A42092" s="3" t="s">
        <v>42131</v>
      </c>
      <c r="B42092" s="3" t="s">
        <v>45</v>
      </c>
    </row>
    <row r="42093" spans="1:2" x14ac:dyDescent="0.25">
      <c r="A42093" s="3" t="s">
        <v>42132</v>
      </c>
      <c r="B42093" s="3" t="s">
        <v>45</v>
      </c>
    </row>
    <row r="42094" spans="1:2" x14ac:dyDescent="0.25">
      <c r="A42094" s="3" t="s">
        <v>42133</v>
      </c>
      <c r="B42094" s="3" t="s">
        <v>45</v>
      </c>
    </row>
    <row r="42095" spans="1:2" x14ac:dyDescent="0.25">
      <c r="A42095" s="3" t="s">
        <v>42134</v>
      </c>
      <c r="B42095" s="3" t="s">
        <v>45</v>
      </c>
    </row>
    <row r="42096" spans="1:2" x14ac:dyDescent="0.25">
      <c r="A42096" s="3" t="s">
        <v>42135</v>
      </c>
      <c r="B42096" s="3" t="s">
        <v>45</v>
      </c>
    </row>
    <row r="42097" spans="1:2" x14ac:dyDescent="0.25">
      <c r="A42097" s="3" t="s">
        <v>42136</v>
      </c>
      <c r="B42097" s="3" t="s">
        <v>45</v>
      </c>
    </row>
    <row r="42098" spans="1:2" x14ac:dyDescent="0.25">
      <c r="A42098" s="3" t="s">
        <v>42137</v>
      </c>
      <c r="B42098" s="3" t="s">
        <v>45</v>
      </c>
    </row>
    <row r="42099" spans="1:2" x14ac:dyDescent="0.25">
      <c r="A42099" s="3" t="s">
        <v>42138</v>
      </c>
      <c r="B42099" s="3" t="s">
        <v>45</v>
      </c>
    </row>
    <row r="42100" spans="1:2" x14ac:dyDescent="0.25">
      <c r="A42100" s="3" t="s">
        <v>42139</v>
      </c>
      <c r="B42100" s="3" t="s">
        <v>45</v>
      </c>
    </row>
    <row r="42101" spans="1:2" x14ac:dyDescent="0.25">
      <c r="A42101" s="3" t="s">
        <v>42140</v>
      </c>
      <c r="B42101" s="3" t="s">
        <v>45</v>
      </c>
    </row>
    <row r="42102" spans="1:2" x14ac:dyDescent="0.25">
      <c r="A42102" s="3" t="s">
        <v>42141</v>
      </c>
      <c r="B42102" s="3" t="s">
        <v>57</v>
      </c>
    </row>
    <row r="42103" spans="1:2" x14ac:dyDescent="0.25">
      <c r="A42103" s="3" t="s">
        <v>42142</v>
      </c>
      <c r="B42103" s="3" t="s">
        <v>57</v>
      </c>
    </row>
    <row r="42104" spans="1:2" x14ac:dyDescent="0.25">
      <c r="A42104" s="3" t="s">
        <v>42143</v>
      </c>
      <c r="B42104" s="3" t="s">
        <v>57</v>
      </c>
    </row>
    <row r="42105" spans="1:2" x14ac:dyDescent="0.25">
      <c r="A42105" s="3" t="s">
        <v>42144</v>
      </c>
      <c r="B42105" s="3" t="s">
        <v>57</v>
      </c>
    </row>
    <row r="42106" spans="1:2" x14ac:dyDescent="0.25">
      <c r="A42106" s="3" t="s">
        <v>42145</v>
      </c>
      <c r="B42106" s="3" t="s">
        <v>57</v>
      </c>
    </row>
    <row r="42107" spans="1:2" x14ac:dyDescent="0.25">
      <c r="A42107" s="3" t="s">
        <v>42146</v>
      </c>
      <c r="B42107" s="3" t="s">
        <v>57</v>
      </c>
    </row>
    <row r="42108" spans="1:2" x14ac:dyDescent="0.25">
      <c r="A42108" s="3" t="s">
        <v>42147</v>
      </c>
      <c r="B42108" s="3" t="s">
        <v>57</v>
      </c>
    </row>
    <row r="42109" spans="1:2" x14ac:dyDescent="0.25">
      <c r="A42109" s="3" t="s">
        <v>42148</v>
      </c>
      <c r="B42109" s="3" t="s">
        <v>57</v>
      </c>
    </row>
    <row r="42110" spans="1:2" x14ac:dyDescent="0.25">
      <c r="A42110" s="3" t="s">
        <v>42149</v>
      </c>
      <c r="B42110" s="3" t="s">
        <v>57</v>
      </c>
    </row>
    <row r="42111" spans="1:2" x14ac:dyDescent="0.25">
      <c r="A42111" s="3" t="s">
        <v>42150</v>
      </c>
      <c r="B42111" s="3" t="s">
        <v>57</v>
      </c>
    </row>
    <row r="42112" spans="1:2" x14ac:dyDescent="0.25">
      <c r="A42112" s="3" t="s">
        <v>42151</v>
      </c>
      <c r="B42112" s="3" t="s">
        <v>57</v>
      </c>
    </row>
    <row r="42113" spans="1:2" x14ac:dyDescent="0.25">
      <c r="A42113" s="3" t="s">
        <v>42152</v>
      </c>
      <c r="B42113" s="3" t="s">
        <v>57</v>
      </c>
    </row>
    <row r="42114" spans="1:2" x14ac:dyDescent="0.25">
      <c r="A42114" s="3" t="s">
        <v>42153</v>
      </c>
      <c r="B42114" s="3" t="s">
        <v>57</v>
      </c>
    </row>
    <row r="42115" spans="1:2" x14ac:dyDescent="0.25">
      <c r="A42115" s="3" t="s">
        <v>42154</v>
      </c>
      <c r="B42115" s="3" t="s">
        <v>57</v>
      </c>
    </row>
    <row r="42116" spans="1:2" x14ac:dyDescent="0.25">
      <c r="A42116" s="3" t="s">
        <v>42155</v>
      </c>
      <c r="B42116" s="3" t="s">
        <v>57</v>
      </c>
    </row>
    <row r="42117" spans="1:2" x14ac:dyDescent="0.25">
      <c r="A42117" s="3" t="s">
        <v>42156</v>
      </c>
      <c r="B42117" s="3" t="s">
        <v>57</v>
      </c>
    </row>
    <row r="42118" spans="1:2" x14ac:dyDescent="0.25">
      <c r="A42118" s="3" t="s">
        <v>42157</v>
      </c>
      <c r="B42118" s="3" t="s">
        <v>57</v>
      </c>
    </row>
    <row r="42119" spans="1:2" x14ac:dyDescent="0.25">
      <c r="A42119" s="3" t="s">
        <v>42158</v>
      </c>
      <c r="B42119" s="3" t="s">
        <v>57</v>
      </c>
    </row>
    <row r="42120" spans="1:2" x14ac:dyDescent="0.25">
      <c r="A42120" s="3" t="s">
        <v>42159</v>
      </c>
      <c r="B42120" s="3" t="s">
        <v>57</v>
      </c>
    </row>
    <row r="42121" spans="1:2" x14ac:dyDescent="0.25">
      <c r="A42121" s="3" t="s">
        <v>42160</v>
      </c>
      <c r="B42121" s="3" t="s">
        <v>57</v>
      </c>
    </row>
    <row r="42122" spans="1:2" x14ac:dyDescent="0.25">
      <c r="A42122" s="3" t="s">
        <v>42161</v>
      </c>
      <c r="B42122" s="3" t="s">
        <v>15</v>
      </c>
    </row>
    <row r="42123" spans="1:2" x14ac:dyDescent="0.25">
      <c r="A42123" s="3" t="s">
        <v>42162</v>
      </c>
      <c r="B42123" s="3" t="s">
        <v>15</v>
      </c>
    </row>
    <row r="42124" spans="1:2" x14ac:dyDescent="0.25">
      <c r="A42124" s="3" t="s">
        <v>42163</v>
      </c>
      <c r="B42124" s="3" t="s">
        <v>15</v>
      </c>
    </row>
    <row r="42125" spans="1:2" x14ac:dyDescent="0.25">
      <c r="A42125" s="3" t="s">
        <v>42164</v>
      </c>
      <c r="B42125" s="3" t="s">
        <v>59</v>
      </c>
    </row>
    <row r="42126" spans="1:2" x14ac:dyDescent="0.25">
      <c r="A42126" s="3" t="s">
        <v>42165</v>
      </c>
      <c r="B42126" s="3" t="s">
        <v>59</v>
      </c>
    </row>
    <row r="42127" spans="1:2" x14ac:dyDescent="0.25">
      <c r="A42127" s="3" t="s">
        <v>42166</v>
      </c>
      <c r="B42127" s="3" t="s">
        <v>59</v>
      </c>
    </row>
    <row r="42128" spans="1:2" x14ac:dyDescent="0.25">
      <c r="A42128" s="3" t="s">
        <v>42167</v>
      </c>
      <c r="B42128" s="3" t="s">
        <v>59</v>
      </c>
    </row>
    <row r="42129" spans="1:2" x14ac:dyDescent="0.25">
      <c r="A42129" s="3" t="s">
        <v>42168</v>
      </c>
      <c r="B42129" s="3" t="s">
        <v>59</v>
      </c>
    </row>
    <row r="42130" spans="1:2" x14ac:dyDescent="0.25">
      <c r="A42130" s="3" t="s">
        <v>42169</v>
      </c>
      <c r="B42130" s="3" t="s">
        <v>59</v>
      </c>
    </row>
    <row r="42131" spans="1:2" x14ac:dyDescent="0.25">
      <c r="A42131" s="3" t="s">
        <v>42170</v>
      </c>
      <c r="B42131" s="3" t="s">
        <v>59</v>
      </c>
    </row>
    <row r="42132" spans="1:2" x14ac:dyDescent="0.25">
      <c r="A42132" s="3" t="s">
        <v>42171</v>
      </c>
      <c r="B42132" s="3" t="s">
        <v>59</v>
      </c>
    </row>
    <row r="42133" spans="1:2" x14ac:dyDescent="0.25">
      <c r="A42133" s="3" t="s">
        <v>42172</v>
      </c>
      <c r="B42133" s="3" t="s">
        <v>59</v>
      </c>
    </row>
    <row r="42134" spans="1:2" x14ac:dyDescent="0.25">
      <c r="A42134" s="3" t="s">
        <v>42173</v>
      </c>
      <c r="B42134" s="3" t="s">
        <v>59</v>
      </c>
    </row>
    <row r="42135" spans="1:2" x14ac:dyDescent="0.25">
      <c r="A42135" s="3" t="s">
        <v>42174</v>
      </c>
      <c r="B42135" s="3" t="s">
        <v>59</v>
      </c>
    </row>
    <row r="42136" spans="1:2" x14ac:dyDescent="0.25">
      <c r="A42136" s="3" t="s">
        <v>42175</v>
      </c>
      <c r="B42136" s="3" t="s">
        <v>59</v>
      </c>
    </row>
    <row r="42137" spans="1:2" x14ac:dyDescent="0.25">
      <c r="A42137" s="3" t="s">
        <v>42176</v>
      </c>
      <c r="B42137" s="3" t="s">
        <v>59</v>
      </c>
    </row>
    <row r="42138" spans="1:2" x14ac:dyDescent="0.25">
      <c r="A42138" s="3" t="s">
        <v>42177</v>
      </c>
      <c r="B42138" s="3" t="s">
        <v>59</v>
      </c>
    </row>
    <row r="42139" spans="1:2" x14ac:dyDescent="0.25">
      <c r="A42139" s="3" t="s">
        <v>42178</v>
      </c>
      <c r="B42139" s="3" t="s">
        <v>59</v>
      </c>
    </row>
    <row r="42140" spans="1:2" x14ac:dyDescent="0.25">
      <c r="A42140" s="3" t="s">
        <v>42179</v>
      </c>
      <c r="B42140" s="3" t="s">
        <v>59</v>
      </c>
    </row>
    <row r="42141" spans="1:2" x14ac:dyDescent="0.25">
      <c r="A42141" s="3" t="s">
        <v>42180</v>
      </c>
      <c r="B42141" s="3" t="s">
        <v>59</v>
      </c>
    </row>
    <row r="42142" spans="1:2" x14ac:dyDescent="0.25">
      <c r="A42142" s="3" t="s">
        <v>42181</v>
      </c>
      <c r="B42142" s="3" t="s">
        <v>59</v>
      </c>
    </row>
    <row r="42143" spans="1:2" x14ac:dyDescent="0.25">
      <c r="A42143" s="3" t="s">
        <v>42182</v>
      </c>
      <c r="B42143" s="3" t="s">
        <v>59</v>
      </c>
    </row>
    <row r="42144" spans="1:2" x14ac:dyDescent="0.25">
      <c r="A42144" s="3" t="s">
        <v>42183</v>
      </c>
      <c r="B42144" s="3" t="s">
        <v>59</v>
      </c>
    </row>
    <row r="42145" spans="1:2" x14ac:dyDescent="0.25">
      <c r="A42145" s="3" t="s">
        <v>42184</v>
      </c>
      <c r="B42145" s="3" t="s">
        <v>59</v>
      </c>
    </row>
    <row r="42146" spans="1:2" x14ac:dyDescent="0.25">
      <c r="A42146" s="3" t="s">
        <v>42185</v>
      </c>
      <c r="B42146" s="3" t="s">
        <v>59</v>
      </c>
    </row>
    <row r="42147" spans="1:2" x14ac:dyDescent="0.25">
      <c r="A42147" s="3" t="s">
        <v>42186</v>
      </c>
      <c r="B42147" s="3" t="s">
        <v>59</v>
      </c>
    </row>
    <row r="42148" spans="1:2" x14ac:dyDescent="0.25">
      <c r="A42148" s="3" t="s">
        <v>42187</v>
      </c>
      <c r="B42148" s="3" t="s">
        <v>59</v>
      </c>
    </row>
    <row r="42149" spans="1:2" x14ac:dyDescent="0.25">
      <c r="A42149" s="3" t="s">
        <v>42188</v>
      </c>
      <c r="B42149" s="3" t="s">
        <v>59</v>
      </c>
    </row>
    <row r="42150" spans="1:2" x14ac:dyDescent="0.25">
      <c r="A42150" s="3" t="s">
        <v>42189</v>
      </c>
      <c r="B42150" s="3" t="s">
        <v>59</v>
      </c>
    </row>
    <row r="42151" spans="1:2" x14ac:dyDescent="0.25">
      <c r="A42151" s="3" t="s">
        <v>42190</v>
      </c>
      <c r="B42151" s="3" t="s">
        <v>59</v>
      </c>
    </row>
    <row r="42152" spans="1:2" x14ac:dyDescent="0.25">
      <c r="A42152" s="3" t="s">
        <v>42191</v>
      </c>
      <c r="B42152" s="3" t="s">
        <v>59</v>
      </c>
    </row>
    <row r="42153" spans="1:2" x14ac:dyDescent="0.25">
      <c r="A42153" s="3" t="s">
        <v>42192</v>
      </c>
      <c r="B42153" s="3" t="s">
        <v>59</v>
      </c>
    </row>
    <row r="42154" spans="1:2" x14ac:dyDescent="0.25">
      <c r="A42154" s="3" t="s">
        <v>42193</v>
      </c>
      <c r="B42154" s="3" t="s">
        <v>60</v>
      </c>
    </row>
    <row r="42155" spans="1:2" x14ac:dyDescent="0.25">
      <c r="A42155" s="3" t="s">
        <v>42194</v>
      </c>
      <c r="B42155" s="3" t="s">
        <v>60</v>
      </c>
    </row>
    <row r="42156" spans="1:2" x14ac:dyDescent="0.25">
      <c r="A42156" s="3" t="s">
        <v>42195</v>
      </c>
      <c r="B42156" s="3" t="s">
        <v>60</v>
      </c>
    </row>
    <row r="42157" spans="1:2" x14ac:dyDescent="0.25">
      <c r="A42157" s="3" t="s">
        <v>42196</v>
      </c>
      <c r="B42157" s="3" t="s">
        <v>60</v>
      </c>
    </row>
    <row r="42158" spans="1:2" x14ac:dyDescent="0.25">
      <c r="A42158" s="3" t="s">
        <v>42197</v>
      </c>
      <c r="B42158" s="3" t="s">
        <v>60</v>
      </c>
    </row>
    <row r="42159" spans="1:2" x14ac:dyDescent="0.25">
      <c r="A42159" s="3" t="s">
        <v>42198</v>
      </c>
      <c r="B42159" s="3" t="s">
        <v>60</v>
      </c>
    </row>
    <row r="42160" spans="1:2" x14ac:dyDescent="0.25">
      <c r="A42160" s="3" t="s">
        <v>42199</v>
      </c>
      <c r="B42160" s="3" t="s">
        <v>60</v>
      </c>
    </row>
    <row r="42161" spans="1:2" x14ac:dyDescent="0.25">
      <c r="A42161" s="3" t="s">
        <v>42200</v>
      </c>
      <c r="B42161" s="3" t="s">
        <v>60</v>
      </c>
    </row>
    <row r="42162" spans="1:2" x14ac:dyDescent="0.25">
      <c r="A42162" s="3" t="s">
        <v>42201</v>
      </c>
      <c r="B42162" s="3" t="s">
        <v>60</v>
      </c>
    </row>
    <row r="42163" spans="1:2" x14ac:dyDescent="0.25">
      <c r="A42163" s="3" t="s">
        <v>42202</v>
      </c>
      <c r="B42163" s="3" t="s">
        <v>60</v>
      </c>
    </row>
    <row r="42164" spans="1:2" x14ac:dyDescent="0.25">
      <c r="A42164" s="3" t="s">
        <v>42203</v>
      </c>
      <c r="B42164" s="3" t="s">
        <v>62</v>
      </c>
    </row>
    <row r="42165" spans="1:2" x14ac:dyDescent="0.25">
      <c r="A42165" s="3" t="s">
        <v>42204</v>
      </c>
      <c r="B42165" s="3" t="s">
        <v>62</v>
      </c>
    </row>
    <row r="42166" spans="1:2" x14ac:dyDescent="0.25">
      <c r="A42166" s="3" t="s">
        <v>42205</v>
      </c>
      <c r="B42166" s="3" t="s">
        <v>4</v>
      </c>
    </row>
    <row r="42167" spans="1:2" x14ac:dyDescent="0.25">
      <c r="A42167" s="3" t="s">
        <v>42206</v>
      </c>
      <c r="B42167" s="3" t="s">
        <v>65</v>
      </c>
    </row>
    <row r="42168" spans="1:2" x14ac:dyDescent="0.25">
      <c r="A42168" s="3" t="s">
        <v>42207</v>
      </c>
      <c r="B42168" s="3" t="s">
        <v>4</v>
      </c>
    </row>
    <row r="42169" spans="1:2" x14ac:dyDescent="0.25">
      <c r="A42169" s="3" t="s">
        <v>42208</v>
      </c>
      <c r="B42169" s="3" t="s">
        <v>4</v>
      </c>
    </row>
    <row r="42170" spans="1:2" x14ac:dyDescent="0.25">
      <c r="A42170" s="3" t="s">
        <v>42209</v>
      </c>
      <c r="B42170" s="3" t="s">
        <v>4</v>
      </c>
    </row>
    <row r="42171" spans="1:2" x14ac:dyDescent="0.25">
      <c r="A42171" s="3" t="s">
        <v>42210</v>
      </c>
      <c r="B42171" s="3" t="s">
        <v>65</v>
      </c>
    </row>
    <row r="42172" spans="1:2" x14ac:dyDescent="0.25">
      <c r="A42172" s="3" t="s">
        <v>42211</v>
      </c>
      <c r="B42172" s="3" t="s">
        <v>64</v>
      </c>
    </row>
    <row r="42173" spans="1:2" x14ac:dyDescent="0.25">
      <c r="A42173" s="3" t="s">
        <v>42212</v>
      </c>
      <c r="B42173" s="3" t="s">
        <v>64</v>
      </c>
    </row>
    <row r="42174" spans="1:2" x14ac:dyDescent="0.25">
      <c r="A42174" s="3" t="s">
        <v>42213</v>
      </c>
      <c r="B42174" s="3" t="s">
        <v>64</v>
      </c>
    </row>
    <row r="42175" spans="1:2" x14ac:dyDescent="0.25">
      <c r="A42175" s="3" t="s">
        <v>42214</v>
      </c>
      <c r="B42175" s="3" t="s">
        <v>64</v>
      </c>
    </row>
    <row r="42176" spans="1:2" x14ac:dyDescent="0.25">
      <c r="A42176" s="3" t="s">
        <v>42215</v>
      </c>
      <c r="B42176" s="3" t="s">
        <v>10</v>
      </c>
    </row>
    <row r="42177" spans="1:2" x14ac:dyDescent="0.25">
      <c r="A42177" s="3" t="s">
        <v>42216</v>
      </c>
      <c r="B42177" s="3" t="s">
        <v>63</v>
      </c>
    </row>
    <row r="42178" spans="1:2" x14ac:dyDescent="0.25">
      <c r="A42178" s="3" t="s">
        <v>42217</v>
      </c>
      <c r="B42178" s="3" t="s">
        <v>65</v>
      </c>
    </row>
    <row r="42179" spans="1:2" x14ac:dyDescent="0.25">
      <c r="A42179" s="3" t="s">
        <v>42218</v>
      </c>
      <c r="B42179" s="3" t="s">
        <v>65</v>
      </c>
    </row>
    <row r="42180" spans="1:2" x14ac:dyDescent="0.25">
      <c r="A42180" s="3" t="s">
        <v>42219</v>
      </c>
      <c r="B42180" s="3" t="s">
        <v>62</v>
      </c>
    </row>
    <row r="42181" spans="1:2" x14ac:dyDescent="0.25">
      <c r="A42181" s="3" t="s">
        <v>42220</v>
      </c>
      <c r="B42181" s="3" t="s">
        <v>62</v>
      </c>
    </row>
    <row r="42182" spans="1:2" x14ac:dyDescent="0.25">
      <c r="A42182" s="3" t="s">
        <v>42221</v>
      </c>
      <c r="B42182" s="3" t="s">
        <v>62</v>
      </c>
    </row>
    <row r="42183" spans="1:2" x14ac:dyDescent="0.25">
      <c r="A42183" s="3" t="s">
        <v>42222</v>
      </c>
      <c r="B42183" s="3" t="s">
        <v>62</v>
      </c>
    </row>
    <row r="42184" spans="1:2" x14ac:dyDescent="0.25">
      <c r="A42184" s="3" t="s">
        <v>42223</v>
      </c>
      <c r="B42184" s="3" t="s">
        <v>62</v>
      </c>
    </row>
    <row r="42185" spans="1:2" x14ac:dyDescent="0.25">
      <c r="A42185" s="3" t="s">
        <v>42224</v>
      </c>
      <c r="B42185" s="3" t="s">
        <v>62</v>
      </c>
    </row>
    <row r="42186" spans="1:2" x14ac:dyDescent="0.25">
      <c r="A42186" s="3" t="s">
        <v>42225</v>
      </c>
      <c r="B42186" s="3" t="s">
        <v>62</v>
      </c>
    </row>
    <row r="42187" spans="1:2" x14ac:dyDescent="0.25">
      <c r="A42187" s="3" t="s">
        <v>42226</v>
      </c>
      <c r="B42187" s="3" t="s">
        <v>62</v>
      </c>
    </row>
    <row r="42188" spans="1:2" x14ac:dyDescent="0.25">
      <c r="A42188" s="3" t="s">
        <v>42227</v>
      </c>
      <c r="B42188" s="3" t="s">
        <v>62</v>
      </c>
    </row>
    <row r="42189" spans="1:2" x14ac:dyDescent="0.25">
      <c r="A42189" s="3" t="s">
        <v>42228</v>
      </c>
      <c r="B42189" s="3" t="s">
        <v>62</v>
      </c>
    </row>
    <row r="42190" spans="1:2" x14ac:dyDescent="0.25">
      <c r="A42190" s="3" t="s">
        <v>42229</v>
      </c>
      <c r="B42190" s="3" t="s">
        <v>62</v>
      </c>
    </row>
    <row r="42191" spans="1:2" x14ac:dyDescent="0.25">
      <c r="A42191" s="3" t="s">
        <v>42230</v>
      </c>
      <c r="B42191" s="3" t="s">
        <v>62</v>
      </c>
    </row>
    <row r="42192" spans="1:2" x14ac:dyDescent="0.25">
      <c r="A42192" s="3" t="s">
        <v>42231</v>
      </c>
      <c r="B42192" s="3" t="s">
        <v>17</v>
      </c>
    </row>
    <row r="42193" spans="1:2" x14ac:dyDescent="0.25">
      <c r="A42193" s="3" t="s">
        <v>42232</v>
      </c>
      <c r="B42193" s="3" t="s">
        <v>17</v>
      </c>
    </row>
    <row r="42194" spans="1:2" x14ac:dyDescent="0.25">
      <c r="A42194" s="3" t="s">
        <v>42233</v>
      </c>
      <c r="B42194" s="3" t="s">
        <v>66</v>
      </c>
    </row>
    <row r="42195" spans="1:2" x14ac:dyDescent="0.25">
      <c r="A42195" s="3" t="s">
        <v>42234</v>
      </c>
      <c r="B42195" s="3" t="s">
        <v>66</v>
      </c>
    </row>
    <row r="42196" spans="1:2" x14ac:dyDescent="0.25">
      <c r="A42196" s="3" t="s">
        <v>42235</v>
      </c>
      <c r="B42196" s="3" t="s">
        <v>66</v>
      </c>
    </row>
    <row r="42197" spans="1:2" x14ac:dyDescent="0.25">
      <c r="A42197" s="3" t="s">
        <v>42236</v>
      </c>
      <c r="B42197" s="3" t="s">
        <v>66</v>
      </c>
    </row>
    <row r="42198" spans="1:2" x14ac:dyDescent="0.25">
      <c r="A42198" s="3" t="s">
        <v>42237</v>
      </c>
      <c r="B42198" s="3" t="s">
        <v>66</v>
      </c>
    </row>
    <row r="42199" spans="1:2" x14ac:dyDescent="0.25">
      <c r="A42199" s="3" t="s">
        <v>42238</v>
      </c>
      <c r="B42199" s="3" t="s">
        <v>66</v>
      </c>
    </row>
    <row r="42200" spans="1:2" x14ac:dyDescent="0.25">
      <c r="A42200" s="3" t="s">
        <v>42239</v>
      </c>
      <c r="B42200" s="3" t="s">
        <v>62</v>
      </c>
    </row>
    <row r="42201" spans="1:2" x14ac:dyDescent="0.25">
      <c r="A42201" s="3" t="s">
        <v>42240</v>
      </c>
      <c r="B42201" s="3" t="s">
        <v>62</v>
      </c>
    </row>
    <row r="42202" spans="1:2" x14ac:dyDescent="0.25">
      <c r="A42202" s="3" t="s">
        <v>42241</v>
      </c>
      <c r="B42202" s="3" t="s">
        <v>62</v>
      </c>
    </row>
    <row r="42203" spans="1:2" x14ac:dyDescent="0.25">
      <c r="A42203" s="3" t="s">
        <v>42242</v>
      </c>
      <c r="B42203" s="3" t="s">
        <v>62</v>
      </c>
    </row>
    <row r="42204" spans="1:2" x14ac:dyDescent="0.25">
      <c r="A42204" s="3" t="s">
        <v>42243</v>
      </c>
      <c r="B42204" s="3" t="s">
        <v>62</v>
      </c>
    </row>
    <row r="42205" spans="1:2" x14ac:dyDescent="0.25">
      <c r="A42205" s="3" t="s">
        <v>42244</v>
      </c>
      <c r="B42205" s="3" t="s">
        <v>62</v>
      </c>
    </row>
    <row r="42206" spans="1:2" x14ac:dyDescent="0.25">
      <c r="A42206" s="3" t="s">
        <v>42245</v>
      </c>
      <c r="B42206" s="3" t="s">
        <v>62</v>
      </c>
    </row>
    <row r="42207" spans="1:2" x14ac:dyDescent="0.25">
      <c r="A42207" s="3" t="s">
        <v>42246</v>
      </c>
      <c r="B42207" s="3" t="s">
        <v>62</v>
      </c>
    </row>
    <row r="42208" spans="1:2" x14ac:dyDescent="0.25">
      <c r="A42208" s="3" t="s">
        <v>42247</v>
      </c>
      <c r="B42208" s="3" t="s">
        <v>64</v>
      </c>
    </row>
    <row r="42209" spans="1:2" x14ac:dyDescent="0.25">
      <c r="A42209" s="3" t="s">
        <v>42248</v>
      </c>
      <c r="B42209" s="3" t="s">
        <v>64</v>
      </c>
    </row>
    <row r="42210" spans="1:2" x14ac:dyDescent="0.25">
      <c r="A42210" s="3" t="s">
        <v>42249</v>
      </c>
      <c r="B42210" s="3" t="s">
        <v>64</v>
      </c>
    </row>
    <row r="42211" spans="1:2" x14ac:dyDescent="0.25">
      <c r="A42211" s="3" t="s">
        <v>42250</v>
      </c>
      <c r="B42211" s="3" t="s">
        <v>67</v>
      </c>
    </row>
    <row r="42212" spans="1:2" x14ac:dyDescent="0.25">
      <c r="A42212" s="3" t="s">
        <v>42251</v>
      </c>
      <c r="B42212" s="3" t="s">
        <v>67</v>
      </c>
    </row>
    <row r="42213" spans="1:2" x14ac:dyDescent="0.25">
      <c r="A42213" s="3" t="s">
        <v>42252</v>
      </c>
      <c r="B42213" s="3" t="s">
        <v>67</v>
      </c>
    </row>
    <row r="42214" spans="1:2" x14ac:dyDescent="0.25">
      <c r="A42214" s="3" t="s">
        <v>42253</v>
      </c>
      <c r="B42214" s="3" t="s">
        <v>67</v>
      </c>
    </row>
    <row r="42215" spans="1:2" x14ac:dyDescent="0.25">
      <c r="A42215" s="3" t="s">
        <v>42254</v>
      </c>
      <c r="B42215" s="3" t="s">
        <v>67</v>
      </c>
    </row>
    <row r="42216" spans="1:2" x14ac:dyDescent="0.25">
      <c r="A42216" s="3" t="s">
        <v>42255</v>
      </c>
      <c r="B42216" s="3" t="s">
        <v>67</v>
      </c>
    </row>
    <row r="42217" spans="1:2" x14ac:dyDescent="0.25">
      <c r="A42217" s="3" t="s">
        <v>42256</v>
      </c>
      <c r="B42217" s="3" t="s">
        <v>67</v>
      </c>
    </row>
    <row r="42218" spans="1:2" x14ac:dyDescent="0.25">
      <c r="A42218" s="3" t="s">
        <v>42257</v>
      </c>
      <c r="B42218" s="3" t="s">
        <v>67</v>
      </c>
    </row>
    <row r="42219" spans="1:2" x14ac:dyDescent="0.25">
      <c r="A42219" s="3" t="s">
        <v>42258</v>
      </c>
      <c r="B42219" s="3" t="s">
        <v>67</v>
      </c>
    </row>
    <row r="42220" spans="1:2" x14ac:dyDescent="0.25">
      <c r="A42220" s="3" t="s">
        <v>42259</v>
      </c>
      <c r="B42220" s="3" t="s">
        <v>67</v>
      </c>
    </row>
    <row r="42221" spans="1:2" x14ac:dyDescent="0.25">
      <c r="A42221" s="3" t="s">
        <v>42260</v>
      </c>
      <c r="B42221" s="3" t="s">
        <v>67</v>
      </c>
    </row>
    <row r="42222" spans="1:2" x14ac:dyDescent="0.25">
      <c r="A42222" s="3" t="s">
        <v>42261</v>
      </c>
      <c r="B42222" s="3" t="s">
        <v>67</v>
      </c>
    </row>
    <row r="42223" spans="1:2" x14ac:dyDescent="0.25">
      <c r="A42223" s="3" t="s">
        <v>42262</v>
      </c>
      <c r="B42223" s="3" t="s">
        <v>67</v>
      </c>
    </row>
    <row r="42224" spans="1:2" x14ac:dyDescent="0.25">
      <c r="A42224" s="3" t="s">
        <v>42263</v>
      </c>
      <c r="B42224" s="3" t="s">
        <v>67</v>
      </c>
    </row>
    <row r="42225" spans="1:2" x14ac:dyDescent="0.25">
      <c r="A42225" s="3" t="s">
        <v>42264</v>
      </c>
      <c r="B42225" s="3" t="s">
        <v>67</v>
      </c>
    </row>
    <row r="42226" spans="1:2" x14ac:dyDescent="0.25">
      <c r="A42226" s="3" t="s">
        <v>42265</v>
      </c>
      <c r="B42226" s="3" t="s">
        <v>67</v>
      </c>
    </row>
    <row r="42227" spans="1:2" x14ac:dyDescent="0.25">
      <c r="A42227" s="3" t="s">
        <v>42266</v>
      </c>
      <c r="B42227" s="3" t="s">
        <v>67</v>
      </c>
    </row>
    <row r="42228" spans="1:2" x14ac:dyDescent="0.25">
      <c r="A42228" s="3" t="s">
        <v>42267</v>
      </c>
      <c r="B42228" s="3" t="s">
        <v>67</v>
      </c>
    </row>
    <row r="42229" spans="1:2" x14ac:dyDescent="0.25">
      <c r="A42229" s="3" t="s">
        <v>42268</v>
      </c>
      <c r="B42229" s="3" t="s">
        <v>67</v>
      </c>
    </row>
    <row r="42230" spans="1:2" x14ac:dyDescent="0.25">
      <c r="A42230" s="3" t="s">
        <v>42269</v>
      </c>
      <c r="B42230" s="3" t="s">
        <v>67</v>
      </c>
    </row>
    <row r="42231" spans="1:2" x14ac:dyDescent="0.25">
      <c r="A42231" s="3" t="s">
        <v>42270</v>
      </c>
      <c r="B42231" s="3" t="s">
        <v>67</v>
      </c>
    </row>
    <row r="42232" spans="1:2" x14ac:dyDescent="0.25">
      <c r="A42232" s="3" t="s">
        <v>42271</v>
      </c>
      <c r="B42232" s="3" t="s">
        <v>67</v>
      </c>
    </row>
    <row r="42233" spans="1:2" x14ac:dyDescent="0.25">
      <c r="A42233" s="3" t="s">
        <v>42272</v>
      </c>
      <c r="B42233" s="3" t="s">
        <v>67</v>
      </c>
    </row>
    <row r="42234" spans="1:2" x14ac:dyDescent="0.25">
      <c r="A42234" s="3" t="s">
        <v>42273</v>
      </c>
      <c r="B42234" s="3" t="s">
        <v>67</v>
      </c>
    </row>
    <row r="42235" spans="1:2" x14ac:dyDescent="0.25">
      <c r="A42235" s="3" t="s">
        <v>42274</v>
      </c>
      <c r="B42235" s="3" t="s">
        <v>67</v>
      </c>
    </row>
    <row r="42236" spans="1:2" x14ac:dyDescent="0.25">
      <c r="A42236" s="3" t="s">
        <v>42275</v>
      </c>
      <c r="B42236" s="3" t="s">
        <v>67</v>
      </c>
    </row>
    <row r="42237" spans="1:2" x14ac:dyDescent="0.25">
      <c r="A42237" s="3" t="s">
        <v>42276</v>
      </c>
      <c r="B42237" s="3" t="s">
        <v>67</v>
      </c>
    </row>
    <row r="42238" spans="1:2" x14ac:dyDescent="0.25">
      <c r="A42238" s="3" t="s">
        <v>42277</v>
      </c>
      <c r="B42238" s="3" t="s">
        <v>67</v>
      </c>
    </row>
    <row r="42239" spans="1:2" x14ac:dyDescent="0.25">
      <c r="A42239" s="3" t="s">
        <v>42278</v>
      </c>
      <c r="B42239" s="3" t="s">
        <v>67</v>
      </c>
    </row>
    <row r="42240" spans="1:2" x14ac:dyDescent="0.25">
      <c r="A42240" s="3" t="s">
        <v>42279</v>
      </c>
      <c r="B42240" s="3" t="s">
        <v>67</v>
      </c>
    </row>
    <row r="42241" spans="1:2" x14ac:dyDescent="0.25">
      <c r="A42241" s="3" t="s">
        <v>42280</v>
      </c>
      <c r="B42241" s="3" t="s">
        <v>67</v>
      </c>
    </row>
    <row r="42242" spans="1:2" x14ac:dyDescent="0.25">
      <c r="A42242" s="3" t="s">
        <v>42281</v>
      </c>
      <c r="B42242" s="3" t="s">
        <v>67</v>
      </c>
    </row>
    <row r="42243" spans="1:2" x14ac:dyDescent="0.25">
      <c r="A42243" s="3" t="s">
        <v>42282</v>
      </c>
      <c r="B42243" s="3" t="s">
        <v>67</v>
      </c>
    </row>
    <row r="42244" spans="1:2" x14ac:dyDescent="0.25">
      <c r="A42244" s="3" t="s">
        <v>42283</v>
      </c>
      <c r="B42244" s="3" t="s">
        <v>67</v>
      </c>
    </row>
    <row r="42245" spans="1:2" x14ac:dyDescent="0.25">
      <c r="A42245" s="3" t="s">
        <v>42284</v>
      </c>
      <c r="B42245" s="3" t="s">
        <v>67</v>
      </c>
    </row>
    <row r="42246" spans="1:2" x14ac:dyDescent="0.25">
      <c r="A42246" s="3" t="s">
        <v>42285</v>
      </c>
      <c r="B42246" s="3" t="s">
        <v>67</v>
      </c>
    </row>
    <row r="42247" spans="1:2" x14ac:dyDescent="0.25">
      <c r="A42247" s="3" t="s">
        <v>42286</v>
      </c>
      <c r="B42247" s="3" t="s">
        <v>67</v>
      </c>
    </row>
    <row r="42248" spans="1:2" x14ac:dyDescent="0.25">
      <c r="A42248" s="3" t="s">
        <v>42287</v>
      </c>
      <c r="B42248" s="3" t="s">
        <v>67</v>
      </c>
    </row>
    <row r="42249" spans="1:2" x14ac:dyDescent="0.25">
      <c r="A42249" s="3" t="s">
        <v>42288</v>
      </c>
      <c r="B42249" s="3" t="s">
        <v>67</v>
      </c>
    </row>
    <row r="42250" spans="1:2" x14ac:dyDescent="0.25">
      <c r="A42250" s="3" t="s">
        <v>42289</v>
      </c>
      <c r="B42250" s="3" t="s">
        <v>67</v>
      </c>
    </row>
    <row r="42251" spans="1:2" x14ac:dyDescent="0.25">
      <c r="A42251" s="3" t="s">
        <v>42290</v>
      </c>
      <c r="B42251" s="3" t="s">
        <v>67</v>
      </c>
    </row>
    <row r="42252" spans="1:2" x14ac:dyDescent="0.25">
      <c r="A42252" s="3" t="s">
        <v>42291</v>
      </c>
      <c r="B42252" s="3" t="s">
        <v>67</v>
      </c>
    </row>
    <row r="42253" spans="1:2" x14ac:dyDescent="0.25">
      <c r="A42253" s="3" t="s">
        <v>42292</v>
      </c>
      <c r="B42253" s="3" t="s">
        <v>67</v>
      </c>
    </row>
    <row r="42254" spans="1:2" x14ac:dyDescent="0.25">
      <c r="A42254" s="3" t="s">
        <v>42293</v>
      </c>
      <c r="B42254" s="3" t="s">
        <v>67</v>
      </c>
    </row>
    <row r="42255" spans="1:2" x14ac:dyDescent="0.25">
      <c r="A42255" s="3" t="s">
        <v>42294</v>
      </c>
      <c r="B42255" s="3" t="s">
        <v>67</v>
      </c>
    </row>
    <row r="42256" spans="1:2" x14ac:dyDescent="0.25">
      <c r="A42256" s="3" t="s">
        <v>42295</v>
      </c>
      <c r="B42256" s="3" t="s">
        <v>67</v>
      </c>
    </row>
    <row r="42257" spans="1:2" x14ac:dyDescent="0.25">
      <c r="A42257" s="3" t="s">
        <v>42296</v>
      </c>
      <c r="B42257" s="3" t="s">
        <v>66</v>
      </c>
    </row>
    <row r="42258" spans="1:2" x14ac:dyDescent="0.25">
      <c r="A42258" s="3" t="s">
        <v>42297</v>
      </c>
      <c r="B42258" s="3" t="s">
        <v>66</v>
      </c>
    </row>
    <row r="42259" spans="1:2" x14ac:dyDescent="0.25">
      <c r="A42259" s="3" t="s">
        <v>42298</v>
      </c>
      <c r="B42259" s="3" t="s">
        <v>66</v>
      </c>
    </row>
    <row r="42260" spans="1:2" x14ac:dyDescent="0.25">
      <c r="A42260" s="3" t="s">
        <v>42299</v>
      </c>
      <c r="B42260" s="3" t="s">
        <v>66</v>
      </c>
    </row>
    <row r="42261" spans="1:2" x14ac:dyDescent="0.25">
      <c r="A42261" s="3" t="s">
        <v>42300</v>
      </c>
      <c r="B42261" s="3" t="s">
        <v>66</v>
      </c>
    </row>
    <row r="42262" spans="1:2" x14ac:dyDescent="0.25">
      <c r="A42262" s="3" t="s">
        <v>42301</v>
      </c>
      <c r="B42262" s="3" t="s">
        <v>66</v>
      </c>
    </row>
    <row r="42263" spans="1:2" x14ac:dyDescent="0.25">
      <c r="A42263" s="3" t="s">
        <v>42302</v>
      </c>
      <c r="B42263" s="3" t="s">
        <v>66</v>
      </c>
    </row>
    <row r="42264" spans="1:2" x14ac:dyDescent="0.25">
      <c r="A42264" s="3" t="s">
        <v>42303</v>
      </c>
      <c r="B42264" s="3" t="s">
        <v>66</v>
      </c>
    </row>
    <row r="42265" spans="1:2" x14ac:dyDescent="0.25">
      <c r="A42265" s="3" t="s">
        <v>42304</v>
      </c>
      <c r="B42265" s="3" t="s">
        <v>66</v>
      </c>
    </row>
    <row r="42266" spans="1:2" x14ac:dyDescent="0.25">
      <c r="A42266" s="3" t="s">
        <v>42305</v>
      </c>
      <c r="B42266" s="3" t="s">
        <v>66</v>
      </c>
    </row>
    <row r="42267" spans="1:2" x14ac:dyDescent="0.25">
      <c r="A42267" s="3" t="s">
        <v>42306</v>
      </c>
      <c r="B42267" s="3" t="s">
        <v>66</v>
      </c>
    </row>
    <row r="42268" spans="1:2" x14ac:dyDescent="0.25">
      <c r="A42268" s="3" t="s">
        <v>42307</v>
      </c>
      <c r="B42268" s="3" t="s">
        <v>66</v>
      </c>
    </row>
    <row r="42269" spans="1:2" x14ac:dyDescent="0.25">
      <c r="A42269" s="3" t="s">
        <v>42308</v>
      </c>
      <c r="B42269" s="3" t="s">
        <v>66</v>
      </c>
    </row>
    <row r="42270" spans="1:2" x14ac:dyDescent="0.25">
      <c r="A42270" s="3" t="s">
        <v>42309</v>
      </c>
      <c r="B42270" s="3" t="s">
        <v>66</v>
      </c>
    </row>
    <row r="42271" spans="1:2" x14ac:dyDescent="0.25">
      <c r="A42271" s="3" t="s">
        <v>42310</v>
      </c>
      <c r="B42271" s="3" t="s">
        <v>66</v>
      </c>
    </row>
    <row r="42272" spans="1:2" x14ac:dyDescent="0.25">
      <c r="A42272" s="3" t="s">
        <v>42311</v>
      </c>
      <c r="B42272" s="3" t="s">
        <v>66</v>
      </c>
    </row>
    <row r="42273" spans="1:2" x14ac:dyDescent="0.25">
      <c r="A42273" s="3" t="s">
        <v>42312</v>
      </c>
      <c r="B42273" s="3" t="s">
        <v>66</v>
      </c>
    </row>
    <row r="42274" spans="1:2" x14ac:dyDescent="0.25">
      <c r="A42274" s="3" t="s">
        <v>42313</v>
      </c>
      <c r="B42274" s="3" t="s">
        <v>66</v>
      </c>
    </row>
    <row r="42275" spans="1:2" x14ac:dyDescent="0.25">
      <c r="A42275" s="3" t="s">
        <v>42314</v>
      </c>
      <c r="B42275" s="3" t="s">
        <v>66</v>
      </c>
    </row>
    <row r="42276" spans="1:2" x14ac:dyDescent="0.25">
      <c r="A42276" s="3" t="s">
        <v>42315</v>
      </c>
      <c r="B42276" s="3" t="s">
        <v>66</v>
      </c>
    </row>
    <row r="42277" spans="1:2" x14ac:dyDescent="0.25">
      <c r="A42277" s="3" t="s">
        <v>42316</v>
      </c>
      <c r="B42277" s="3" t="s">
        <v>66</v>
      </c>
    </row>
    <row r="42278" spans="1:2" x14ac:dyDescent="0.25">
      <c r="A42278" s="3" t="s">
        <v>42317</v>
      </c>
      <c r="B42278" s="3" t="s">
        <v>66</v>
      </c>
    </row>
    <row r="42279" spans="1:2" x14ac:dyDescent="0.25">
      <c r="A42279" s="3" t="s">
        <v>42318</v>
      </c>
      <c r="B42279" s="3" t="s">
        <v>66</v>
      </c>
    </row>
    <row r="42280" spans="1:2" x14ac:dyDescent="0.25">
      <c r="A42280" s="3" t="s">
        <v>42319</v>
      </c>
      <c r="B42280" s="3" t="s">
        <v>66</v>
      </c>
    </row>
    <row r="42281" spans="1:2" x14ac:dyDescent="0.25">
      <c r="A42281" s="3" t="s">
        <v>42320</v>
      </c>
      <c r="B42281" s="3" t="s">
        <v>66</v>
      </c>
    </row>
    <row r="42282" spans="1:2" x14ac:dyDescent="0.25">
      <c r="A42282" s="3" t="s">
        <v>42321</v>
      </c>
      <c r="B42282" s="3" t="s">
        <v>66</v>
      </c>
    </row>
    <row r="42283" spans="1:2" x14ac:dyDescent="0.25">
      <c r="A42283" s="3" t="s">
        <v>42322</v>
      </c>
      <c r="B42283" s="3" t="s">
        <v>63</v>
      </c>
    </row>
    <row r="42284" spans="1:2" x14ac:dyDescent="0.25">
      <c r="A42284" s="3" t="s">
        <v>42323</v>
      </c>
      <c r="B42284" s="3" t="s">
        <v>65</v>
      </c>
    </row>
    <row r="42285" spans="1:2" x14ac:dyDescent="0.25">
      <c r="A42285" s="3" t="s">
        <v>42324</v>
      </c>
      <c r="B42285" s="3" t="s">
        <v>65</v>
      </c>
    </row>
    <row r="42286" spans="1:2" x14ac:dyDescent="0.25">
      <c r="A42286" s="3" t="s">
        <v>42325</v>
      </c>
      <c r="B42286" s="3" t="s">
        <v>65</v>
      </c>
    </row>
    <row r="42287" spans="1:2" x14ac:dyDescent="0.25">
      <c r="A42287" s="3" t="s">
        <v>42326</v>
      </c>
      <c r="B42287" s="3" t="s">
        <v>65</v>
      </c>
    </row>
    <row r="42288" spans="1:2" x14ac:dyDescent="0.25">
      <c r="A42288" s="3" t="s">
        <v>42327</v>
      </c>
      <c r="B42288" s="3" t="s">
        <v>65</v>
      </c>
    </row>
    <row r="42289" spans="1:2" x14ac:dyDescent="0.25">
      <c r="A42289" s="3" t="s">
        <v>42328</v>
      </c>
      <c r="B42289" s="3" t="s">
        <v>65</v>
      </c>
    </row>
    <row r="42290" spans="1:2" x14ac:dyDescent="0.25">
      <c r="A42290" s="3" t="s">
        <v>42329</v>
      </c>
      <c r="B42290" s="3" t="s">
        <v>23</v>
      </c>
    </row>
    <row r="42291" spans="1:2" x14ac:dyDescent="0.25">
      <c r="A42291" s="3" t="s">
        <v>42330</v>
      </c>
      <c r="B42291" s="3" t="s">
        <v>23</v>
      </c>
    </row>
    <row r="42292" spans="1:2" x14ac:dyDescent="0.25">
      <c r="A42292" s="3" t="s">
        <v>42331</v>
      </c>
      <c r="B42292" s="3" t="s">
        <v>69</v>
      </c>
    </row>
    <row r="42293" spans="1:2" x14ac:dyDescent="0.25">
      <c r="A42293" s="3" t="s">
        <v>42332</v>
      </c>
      <c r="B42293" s="3" t="s">
        <v>69</v>
      </c>
    </row>
    <row r="42294" spans="1:2" x14ac:dyDescent="0.25">
      <c r="A42294" s="3" t="s">
        <v>42333</v>
      </c>
      <c r="B42294" s="3" t="s">
        <v>69</v>
      </c>
    </row>
    <row r="42295" spans="1:2" x14ac:dyDescent="0.25">
      <c r="A42295" s="3" t="s">
        <v>42334</v>
      </c>
      <c r="B42295" s="3" t="s">
        <v>69</v>
      </c>
    </row>
    <row r="42296" spans="1:2" x14ac:dyDescent="0.25">
      <c r="A42296" s="3" t="s">
        <v>42335</v>
      </c>
      <c r="B42296" s="3" t="s">
        <v>69</v>
      </c>
    </row>
    <row r="42297" spans="1:2" x14ac:dyDescent="0.25">
      <c r="A42297" s="3" t="s">
        <v>42336</v>
      </c>
      <c r="B42297" s="3" t="s">
        <v>69</v>
      </c>
    </row>
    <row r="42298" spans="1:2" x14ac:dyDescent="0.25">
      <c r="A42298" s="3" t="s">
        <v>42337</v>
      </c>
      <c r="B42298" s="3" t="s">
        <v>69</v>
      </c>
    </row>
    <row r="42299" spans="1:2" x14ac:dyDescent="0.25">
      <c r="A42299" s="3" t="s">
        <v>42338</v>
      </c>
      <c r="B42299" s="3" t="s">
        <v>69</v>
      </c>
    </row>
    <row r="42300" spans="1:2" x14ac:dyDescent="0.25">
      <c r="A42300" s="3" t="s">
        <v>42339</v>
      </c>
      <c r="B42300" s="3" t="s">
        <v>69</v>
      </c>
    </row>
    <row r="42301" spans="1:2" x14ac:dyDescent="0.25">
      <c r="A42301" s="3" t="s">
        <v>42340</v>
      </c>
      <c r="B42301" s="3" t="s">
        <v>69</v>
      </c>
    </row>
    <row r="42302" spans="1:2" x14ac:dyDescent="0.25">
      <c r="A42302" s="3" t="s">
        <v>42341</v>
      </c>
      <c r="B42302" s="3" t="s">
        <v>69</v>
      </c>
    </row>
    <row r="42303" spans="1:2" x14ac:dyDescent="0.25">
      <c r="A42303" s="3" t="s">
        <v>42342</v>
      </c>
      <c r="B42303" s="3" t="s">
        <v>69</v>
      </c>
    </row>
    <row r="42304" spans="1:2" x14ac:dyDescent="0.25">
      <c r="A42304" s="3" t="s">
        <v>42343</v>
      </c>
      <c r="B42304" s="3" t="s">
        <v>69</v>
      </c>
    </row>
    <row r="42305" spans="1:2" x14ac:dyDescent="0.25">
      <c r="A42305" s="3" t="s">
        <v>42344</v>
      </c>
      <c r="B42305" s="3" t="s">
        <v>69</v>
      </c>
    </row>
    <row r="42306" spans="1:2" x14ac:dyDescent="0.25">
      <c r="A42306" s="3" t="s">
        <v>42345</v>
      </c>
      <c r="B42306" s="3" t="s">
        <v>69</v>
      </c>
    </row>
    <row r="42307" spans="1:2" x14ac:dyDescent="0.25">
      <c r="A42307" s="3" t="s">
        <v>42346</v>
      </c>
      <c r="B42307" s="3" t="s">
        <v>69</v>
      </c>
    </row>
    <row r="42308" spans="1:2" x14ac:dyDescent="0.25">
      <c r="A42308" s="3" t="s">
        <v>42347</v>
      </c>
      <c r="B42308" s="3" t="s">
        <v>69</v>
      </c>
    </row>
    <row r="42309" spans="1:2" x14ac:dyDescent="0.25">
      <c r="A42309" s="3" t="s">
        <v>42348</v>
      </c>
      <c r="B42309" s="3" t="s">
        <v>69</v>
      </c>
    </row>
    <row r="42310" spans="1:2" x14ac:dyDescent="0.25">
      <c r="A42310" s="3" t="s">
        <v>42349</v>
      </c>
      <c r="B42310" s="3" t="s">
        <v>71</v>
      </c>
    </row>
    <row r="42311" spans="1:2" x14ac:dyDescent="0.25">
      <c r="A42311" s="3" t="s">
        <v>42350</v>
      </c>
      <c r="B42311" s="3" t="s">
        <v>73</v>
      </c>
    </row>
    <row r="42312" spans="1:2" x14ac:dyDescent="0.25">
      <c r="A42312" s="3" t="s">
        <v>42351</v>
      </c>
      <c r="B42312" s="3" t="s">
        <v>73</v>
      </c>
    </row>
    <row r="42313" spans="1:2" x14ac:dyDescent="0.25">
      <c r="A42313" s="3" t="s">
        <v>42352</v>
      </c>
      <c r="B42313" s="3" t="s">
        <v>73</v>
      </c>
    </row>
    <row r="42314" spans="1:2" x14ac:dyDescent="0.25">
      <c r="A42314" s="3" t="s">
        <v>42353</v>
      </c>
      <c r="B42314" s="3" t="s">
        <v>73</v>
      </c>
    </row>
    <row r="42315" spans="1:2" x14ac:dyDescent="0.25">
      <c r="A42315" s="3" t="s">
        <v>42354</v>
      </c>
      <c r="B42315" s="3" t="s">
        <v>73</v>
      </c>
    </row>
    <row r="42316" spans="1:2" x14ac:dyDescent="0.25">
      <c r="A42316" s="3" t="s">
        <v>42355</v>
      </c>
      <c r="B42316" s="3" t="s">
        <v>73</v>
      </c>
    </row>
    <row r="42317" spans="1:2" x14ac:dyDescent="0.25">
      <c r="A42317" s="3" t="s">
        <v>42356</v>
      </c>
      <c r="B42317" s="3" t="s">
        <v>73</v>
      </c>
    </row>
    <row r="42318" spans="1:2" x14ac:dyDescent="0.25">
      <c r="A42318" s="3" t="s">
        <v>42357</v>
      </c>
      <c r="B42318" s="3" t="s">
        <v>73</v>
      </c>
    </row>
    <row r="42319" spans="1:2" x14ac:dyDescent="0.25">
      <c r="A42319" s="3" t="s">
        <v>42358</v>
      </c>
      <c r="B42319" s="3" t="s">
        <v>26</v>
      </c>
    </row>
    <row r="42320" spans="1:2" x14ac:dyDescent="0.25">
      <c r="A42320" s="3" t="s">
        <v>42359</v>
      </c>
      <c r="B42320" s="3" t="s">
        <v>26</v>
      </c>
    </row>
    <row r="42321" spans="1:2" x14ac:dyDescent="0.25">
      <c r="A42321" s="3" t="s">
        <v>42360</v>
      </c>
      <c r="B42321" s="3" t="s">
        <v>26</v>
      </c>
    </row>
    <row r="42322" spans="1:2" x14ac:dyDescent="0.25">
      <c r="A42322" s="3" t="s">
        <v>42361</v>
      </c>
      <c r="B42322" s="3" t="s">
        <v>5</v>
      </c>
    </row>
    <row r="42323" spans="1:2" x14ac:dyDescent="0.25">
      <c r="A42323" s="3" t="s">
        <v>42362</v>
      </c>
      <c r="B42323" s="3" t="s">
        <v>5</v>
      </c>
    </row>
    <row r="42324" spans="1:2" x14ac:dyDescent="0.25">
      <c r="A42324" s="3" t="s">
        <v>42363</v>
      </c>
      <c r="B42324" s="3" t="s">
        <v>5</v>
      </c>
    </row>
    <row r="42325" spans="1:2" x14ac:dyDescent="0.25">
      <c r="A42325" s="3" t="s">
        <v>42364</v>
      </c>
      <c r="B42325" s="3" t="s">
        <v>103</v>
      </c>
    </row>
    <row r="42326" spans="1:2" x14ac:dyDescent="0.25">
      <c r="A42326" s="3" t="s">
        <v>42365</v>
      </c>
      <c r="B42326" s="3" t="s">
        <v>103</v>
      </c>
    </row>
    <row r="42327" spans="1:2" x14ac:dyDescent="0.25">
      <c r="A42327" s="3" t="s">
        <v>42366</v>
      </c>
      <c r="B42327" s="3" t="s">
        <v>103</v>
      </c>
    </row>
    <row r="42328" spans="1:2" x14ac:dyDescent="0.25">
      <c r="A42328" s="3" t="s">
        <v>42367</v>
      </c>
      <c r="B42328" s="3" t="s">
        <v>103</v>
      </c>
    </row>
    <row r="42329" spans="1:2" x14ac:dyDescent="0.25">
      <c r="A42329" s="3" t="s">
        <v>42368</v>
      </c>
      <c r="B42329" s="3" t="s">
        <v>6</v>
      </c>
    </row>
    <row r="42330" spans="1:2" x14ac:dyDescent="0.25">
      <c r="A42330" s="3" t="s">
        <v>42369</v>
      </c>
      <c r="B42330" s="3" t="s">
        <v>6</v>
      </c>
    </row>
    <row r="42331" spans="1:2" x14ac:dyDescent="0.25">
      <c r="A42331" s="3" t="s">
        <v>42370</v>
      </c>
      <c r="B42331" s="3" t="s">
        <v>2</v>
      </c>
    </row>
    <row r="42332" spans="1:2" x14ac:dyDescent="0.25">
      <c r="A42332" s="3" t="s">
        <v>42371</v>
      </c>
      <c r="B42332" s="3" t="s">
        <v>2</v>
      </c>
    </row>
    <row r="42333" spans="1:2" x14ac:dyDescent="0.25">
      <c r="A42333" s="3" t="s">
        <v>42372</v>
      </c>
      <c r="B42333" s="3" t="s">
        <v>2</v>
      </c>
    </row>
    <row r="42334" spans="1:2" x14ac:dyDescent="0.25">
      <c r="A42334" s="3" t="s">
        <v>42373</v>
      </c>
      <c r="B42334" s="3" t="s">
        <v>2</v>
      </c>
    </row>
    <row r="42335" spans="1:2" x14ac:dyDescent="0.25">
      <c r="A42335" s="3" t="s">
        <v>42374</v>
      </c>
      <c r="B42335" s="3" t="s">
        <v>2</v>
      </c>
    </row>
    <row r="42336" spans="1:2" x14ac:dyDescent="0.25">
      <c r="A42336" s="3" t="s">
        <v>42375</v>
      </c>
      <c r="B42336" s="3" t="s">
        <v>2</v>
      </c>
    </row>
    <row r="42337" spans="1:2" x14ac:dyDescent="0.25">
      <c r="A42337" s="3" t="s">
        <v>42376</v>
      </c>
      <c r="B42337" s="3" t="s">
        <v>2</v>
      </c>
    </row>
    <row r="42338" spans="1:2" x14ac:dyDescent="0.25">
      <c r="A42338" s="3" t="s">
        <v>42377</v>
      </c>
      <c r="B42338" s="3" t="s">
        <v>2</v>
      </c>
    </row>
    <row r="42339" spans="1:2" x14ac:dyDescent="0.25">
      <c r="A42339" s="3" t="s">
        <v>42378</v>
      </c>
      <c r="B42339" s="3" t="s">
        <v>2</v>
      </c>
    </row>
    <row r="42340" spans="1:2" x14ac:dyDescent="0.25">
      <c r="A42340" s="3" t="s">
        <v>42379</v>
      </c>
      <c r="B42340" s="3" t="s">
        <v>2</v>
      </c>
    </row>
    <row r="42341" spans="1:2" x14ac:dyDescent="0.25">
      <c r="A42341" s="3" t="s">
        <v>42380</v>
      </c>
      <c r="B42341" s="3" t="s">
        <v>2</v>
      </c>
    </row>
    <row r="42342" spans="1:2" x14ac:dyDescent="0.25">
      <c r="A42342" s="3" t="s">
        <v>42381</v>
      </c>
      <c r="B42342" s="3" t="s">
        <v>2</v>
      </c>
    </row>
    <row r="42343" spans="1:2" x14ac:dyDescent="0.25">
      <c r="A42343" s="3" t="s">
        <v>42382</v>
      </c>
      <c r="B42343" s="3" t="s">
        <v>2</v>
      </c>
    </row>
    <row r="42344" spans="1:2" x14ac:dyDescent="0.25">
      <c r="A42344" s="3" t="s">
        <v>42383</v>
      </c>
      <c r="B42344" s="3" t="s">
        <v>2</v>
      </c>
    </row>
    <row r="42345" spans="1:2" x14ac:dyDescent="0.25">
      <c r="A42345" s="3" t="s">
        <v>42384</v>
      </c>
      <c r="B42345" s="3" t="s">
        <v>2</v>
      </c>
    </row>
    <row r="42346" spans="1:2" x14ac:dyDescent="0.25">
      <c r="A42346" s="3" t="s">
        <v>42385</v>
      </c>
      <c r="B42346" s="3" t="s">
        <v>2</v>
      </c>
    </row>
    <row r="42347" spans="1:2" x14ac:dyDescent="0.25">
      <c r="A42347" s="3" t="s">
        <v>42386</v>
      </c>
      <c r="B42347" s="3" t="s">
        <v>2</v>
      </c>
    </row>
    <row r="42348" spans="1:2" x14ac:dyDescent="0.25">
      <c r="A42348" s="3" t="s">
        <v>42387</v>
      </c>
      <c r="B42348" s="3" t="s">
        <v>2</v>
      </c>
    </row>
    <row r="42349" spans="1:2" x14ac:dyDescent="0.25">
      <c r="A42349" s="3" t="s">
        <v>42388</v>
      </c>
      <c r="B42349" s="3" t="s">
        <v>2</v>
      </c>
    </row>
    <row r="42350" spans="1:2" x14ac:dyDescent="0.25">
      <c r="A42350" s="3" t="s">
        <v>42389</v>
      </c>
      <c r="B42350" s="3" t="s">
        <v>2</v>
      </c>
    </row>
    <row r="42351" spans="1:2" x14ac:dyDescent="0.25">
      <c r="A42351" s="3" t="s">
        <v>42390</v>
      </c>
      <c r="B42351" s="3" t="s">
        <v>2</v>
      </c>
    </row>
    <row r="42352" spans="1:2" x14ac:dyDescent="0.25">
      <c r="A42352" s="3" t="s">
        <v>42391</v>
      </c>
      <c r="B42352" s="3" t="s">
        <v>2</v>
      </c>
    </row>
    <row r="42353" spans="1:2" x14ac:dyDescent="0.25">
      <c r="A42353" s="3" t="s">
        <v>42392</v>
      </c>
      <c r="B42353" s="3" t="s">
        <v>2</v>
      </c>
    </row>
    <row r="42354" spans="1:2" x14ac:dyDescent="0.25">
      <c r="A42354" s="3" t="s">
        <v>42393</v>
      </c>
      <c r="B42354" s="3" t="s">
        <v>2</v>
      </c>
    </row>
    <row r="42355" spans="1:2" x14ac:dyDescent="0.25">
      <c r="A42355" s="3" t="s">
        <v>42394</v>
      </c>
      <c r="B42355" s="3" t="s">
        <v>2</v>
      </c>
    </row>
    <row r="42356" spans="1:2" x14ac:dyDescent="0.25">
      <c r="A42356" s="3" t="s">
        <v>42395</v>
      </c>
      <c r="B42356" s="3" t="s">
        <v>2</v>
      </c>
    </row>
    <row r="42357" spans="1:2" x14ac:dyDescent="0.25">
      <c r="A42357" s="3" t="s">
        <v>42396</v>
      </c>
      <c r="B42357" s="3" t="s">
        <v>2</v>
      </c>
    </row>
    <row r="42358" spans="1:2" x14ac:dyDescent="0.25">
      <c r="A42358" s="3" t="s">
        <v>42397</v>
      </c>
      <c r="B42358" s="3" t="s">
        <v>24</v>
      </c>
    </row>
    <row r="42359" spans="1:2" x14ac:dyDescent="0.25">
      <c r="A42359" s="3" t="s">
        <v>42398</v>
      </c>
      <c r="B42359" s="3" t="s">
        <v>24</v>
      </c>
    </row>
    <row r="42360" spans="1:2" x14ac:dyDescent="0.25">
      <c r="A42360" s="3" t="s">
        <v>42399</v>
      </c>
      <c r="B42360" s="3" t="s">
        <v>24</v>
      </c>
    </row>
    <row r="42361" spans="1:2" x14ac:dyDescent="0.25">
      <c r="A42361" s="3" t="s">
        <v>42400</v>
      </c>
      <c r="B42361" s="3" t="s">
        <v>24</v>
      </c>
    </row>
    <row r="42362" spans="1:2" x14ac:dyDescent="0.25">
      <c r="A42362" s="3" t="s">
        <v>42401</v>
      </c>
      <c r="B42362" s="3" t="s">
        <v>24</v>
      </c>
    </row>
    <row r="42363" spans="1:2" x14ac:dyDescent="0.25">
      <c r="A42363" s="3" t="s">
        <v>42402</v>
      </c>
      <c r="B42363" s="3" t="s">
        <v>24</v>
      </c>
    </row>
    <row r="42364" spans="1:2" x14ac:dyDescent="0.25">
      <c r="A42364" s="3" t="s">
        <v>42403</v>
      </c>
      <c r="B42364" s="3" t="s">
        <v>24</v>
      </c>
    </row>
    <row r="42365" spans="1:2" x14ac:dyDescent="0.25">
      <c r="A42365" s="3" t="s">
        <v>42404</v>
      </c>
      <c r="B42365" s="3" t="s">
        <v>4</v>
      </c>
    </row>
    <row r="42366" spans="1:2" x14ac:dyDescent="0.25">
      <c r="A42366" s="3" t="s">
        <v>42405</v>
      </c>
      <c r="B42366" s="3" t="s">
        <v>4</v>
      </c>
    </row>
    <row r="42367" spans="1:2" x14ac:dyDescent="0.25">
      <c r="A42367" s="3" t="s">
        <v>42406</v>
      </c>
      <c r="B42367" s="3" t="s">
        <v>4</v>
      </c>
    </row>
    <row r="42368" spans="1:2" x14ac:dyDescent="0.25">
      <c r="A42368" s="3" t="s">
        <v>42407</v>
      </c>
      <c r="B42368" s="3" t="s">
        <v>4</v>
      </c>
    </row>
    <row r="42369" spans="1:2" x14ac:dyDescent="0.25">
      <c r="A42369" s="3" t="s">
        <v>42408</v>
      </c>
      <c r="B42369" s="3" t="s">
        <v>4</v>
      </c>
    </row>
    <row r="42370" spans="1:2" x14ac:dyDescent="0.25">
      <c r="A42370" s="3" t="s">
        <v>42409</v>
      </c>
      <c r="B42370" s="3" t="s">
        <v>4</v>
      </c>
    </row>
    <row r="42371" spans="1:2" x14ac:dyDescent="0.25">
      <c r="A42371" s="3" t="s">
        <v>42410</v>
      </c>
      <c r="B42371" s="3" t="s">
        <v>4</v>
      </c>
    </row>
    <row r="42372" spans="1:2" x14ac:dyDescent="0.25">
      <c r="A42372" s="3" t="s">
        <v>42411</v>
      </c>
      <c r="B42372" s="3" t="s">
        <v>4</v>
      </c>
    </row>
    <row r="42373" spans="1:2" x14ac:dyDescent="0.25">
      <c r="A42373" s="3" t="s">
        <v>42412</v>
      </c>
      <c r="B42373" s="3" t="s">
        <v>4</v>
      </c>
    </row>
    <row r="42374" spans="1:2" x14ac:dyDescent="0.25">
      <c r="A42374" s="3" t="s">
        <v>42413</v>
      </c>
      <c r="B42374" s="3" t="s">
        <v>4</v>
      </c>
    </row>
    <row r="42375" spans="1:2" x14ac:dyDescent="0.25">
      <c r="A42375" s="3" t="s">
        <v>42414</v>
      </c>
      <c r="B42375" s="3" t="s">
        <v>4</v>
      </c>
    </row>
    <row r="42376" spans="1:2" x14ac:dyDescent="0.25">
      <c r="A42376" s="3" t="s">
        <v>42415</v>
      </c>
      <c r="B42376" s="3" t="s">
        <v>4</v>
      </c>
    </row>
    <row r="42377" spans="1:2" x14ac:dyDescent="0.25">
      <c r="A42377" s="3" t="s">
        <v>42416</v>
      </c>
      <c r="B42377" s="3" t="s">
        <v>4</v>
      </c>
    </row>
    <row r="42378" spans="1:2" x14ac:dyDescent="0.25">
      <c r="A42378" s="3" t="s">
        <v>42417</v>
      </c>
      <c r="B42378" s="3" t="s">
        <v>4</v>
      </c>
    </row>
    <row r="42379" spans="1:2" x14ac:dyDescent="0.25">
      <c r="A42379" s="3" t="s">
        <v>42418</v>
      </c>
      <c r="B42379" s="3" t="s">
        <v>4</v>
      </c>
    </row>
    <row r="42380" spans="1:2" x14ac:dyDescent="0.25">
      <c r="A42380" s="3" t="s">
        <v>42419</v>
      </c>
      <c r="B42380" s="3" t="s">
        <v>4</v>
      </c>
    </row>
    <row r="42381" spans="1:2" x14ac:dyDescent="0.25">
      <c r="A42381" s="3" t="s">
        <v>42420</v>
      </c>
      <c r="B42381" s="3" t="s">
        <v>70</v>
      </c>
    </row>
    <row r="42382" spans="1:2" x14ac:dyDescent="0.25">
      <c r="A42382" s="3" t="s">
        <v>42421</v>
      </c>
      <c r="B42382" s="3" t="s">
        <v>70</v>
      </c>
    </row>
    <row r="42383" spans="1:2" x14ac:dyDescent="0.25">
      <c r="A42383" s="3" t="s">
        <v>42422</v>
      </c>
      <c r="B42383" s="3" t="s">
        <v>70</v>
      </c>
    </row>
    <row r="42384" spans="1:2" x14ac:dyDescent="0.25">
      <c r="A42384" s="3" t="s">
        <v>42423</v>
      </c>
      <c r="B42384" s="3" t="s">
        <v>70</v>
      </c>
    </row>
    <row r="42385" spans="1:2" x14ac:dyDescent="0.25">
      <c r="A42385" s="3" t="s">
        <v>42424</v>
      </c>
      <c r="B42385" s="3" t="s">
        <v>70</v>
      </c>
    </row>
    <row r="42386" spans="1:2" x14ac:dyDescent="0.25">
      <c r="A42386" s="3" t="s">
        <v>42425</v>
      </c>
      <c r="B42386" s="3" t="s">
        <v>70</v>
      </c>
    </row>
    <row r="42387" spans="1:2" x14ac:dyDescent="0.25">
      <c r="A42387" s="3" t="s">
        <v>42426</v>
      </c>
      <c r="B42387" s="3" t="s">
        <v>70</v>
      </c>
    </row>
    <row r="42388" spans="1:2" x14ac:dyDescent="0.25">
      <c r="A42388" s="3" t="s">
        <v>42427</v>
      </c>
      <c r="B42388" s="3" t="s">
        <v>70</v>
      </c>
    </row>
    <row r="42389" spans="1:2" x14ac:dyDescent="0.25">
      <c r="A42389" s="3" t="s">
        <v>42428</v>
      </c>
      <c r="B42389" s="3" t="s">
        <v>7</v>
      </c>
    </row>
    <row r="42390" spans="1:2" x14ac:dyDescent="0.25">
      <c r="A42390" s="3" t="s">
        <v>42429</v>
      </c>
      <c r="B42390" s="3" t="s">
        <v>7</v>
      </c>
    </row>
    <row r="42391" spans="1:2" x14ac:dyDescent="0.25">
      <c r="A42391" s="3" t="s">
        <v>42430</v>
      </c>
      <c r="B42391" s="3" t="s">
        <v>7</v>
      </c>
    </row>
    <row r="42392" spans="1:2" x14ac:dyDescent="0.25">
      <c r="A42392" s="3" t="s">
        <v>42431</v>
      </c>
      <c r="B42392" s="3" t="s">
        <v>7</v>
      </c>
    </row>
    <row r="42393" spans="1:2" x14ac:dyDescent="0.25">
      <c r="A42393" s="3" t="s">
        <v>42432</v>
      </c>
      <c r="B42393" s="3" t="s">
        <v>7</v>
      </c>
    </row>
    <row r="42394" spans="1:2" x14ac:dyDescent="0.25">
      <c r="A42394" s="3" t="s">
        <v>42433</v>
      </c>
      <c r="B42394" s="3" t="s">
        <v>7</v>
      </c>
    </row>
    <row r="42395" spans="1:2" x14ac:dyDescent="0.25">
      <c r="A42395" s="3" t="s">
        <v>42434</v>
      </c>
      <c r="B42395" s="3" t="s">
        <v>7</v>
      </c>
    </row>
    <row r="42396" spans="1:2" x14ac:dyDescent="0.25">
      <c r="A42396" s="3" t="s">
        <v>42435</v>
      </c>
      <c r="B42396" s="3" t="s">
        <v>7</v>
      </c>
    </row>
    <row r="42397" spans="1:2" x14ac:dyDescent="0.25">
      <c r="A42397" s="3" t="s">
        <v>42436</v>
      </c>
      <c r="B42397" s="3" t="s">
        <v>7</v>
      </c>
    </row>
    <row r="42398" spans="1:2" x14ac:dyDescent="0.25">
      <c r="A42398" s="3" t="s">
        <v>42437</v>
      </c>
      <c r="B42398" s="3" t="s">
        <v>7</v>
      </c>
    </row>
    <row r="42399" spans="1:2" x14ac:dyDescent="0.25">
      <c r="A42399" s="3" t="s">
        <v>42438</v>
      </c>
      <c r="B42399" s="3" t="s">
        <v>7</v>
      </c>
    </row>
    <row r="42400" spans="1:2" x14ac:dyDescent="0.25">
      <c r="A42400" s="3" t="s">
        <v>42439</v>
      </c>
      <c r="B42400" s="3" t="s">
        <v>7</v>
      </c>
    </row>
    <row r="42401" spans="1:2" x14ac:dyDescent="0.25">
      <c r="A42401" s="3" t="s">
        <v>42440</v>
      </c>
      <c r="B42401" s="3" t="s">
        <v>7</v>
      </c>
    </row>
    <row r="42402" spans="1:2" x14ac:dyDescent="0.25">
      <c r="A42402" s="3" t="s">
        <v>42441</v>
      </c>
      <c r="B42402" s="3" t="s">
        <v>7</v>
      </c>
    </row>
    <row r="42403" spans="1:2" x14ac:dyDescent="0.25">
      <c r="A42403" s="3" t="s">
        <v>42442</v>
      </c>
      <c r="B42403" s="3" t="s">
        <v>7</v>
      </c>
    </row>
    <row r="42404" spans="1:2" x14ac:dyDescent="0.25">
      <c r="A42404" s="3" t="s">
        <v>42443</v>
      </c>
      <c r="B42404" s="3" t="s">
        <v>7</v>
      </c>
    </row>
    <row r="42405" spans="1:2" x14ac:dyDescent="0.25">
      <c r="A42405" s="3" t="s">
        <v>42444</v>
      </c>
      <c r="B42405" s="3" t="s">
        <v>7</v>
      </c>
    </row>
    <row r="42406" spans="1:2" x14ac:dyDescent="0.25">
      <c r="A42406" s="3" t="s">
        <v>42445</v>
      </c>
      <c r="B42406" s="3" t="s">
        <v>7</v>
      </c>
    </row>
    <row r="42407" spans="1:2" x14ac:dyDescent="0.25">
      <c r="A42407" s="3" t="s">
        <v>42446</v>
      </c>
      <c r="B42407" s="3" t="s">
        <v>7</v>
      </c>
    </row>
    <row r="42408" spans="1:2" x14ac:dyDescent="0.25">
      <c r="A42408" s="3" t="s">
        <v>42447</v>
      </c>
      <c r="B42408" s="3" t="s">
        <v>7</v>
      </c>
    </row>
    <row r="42409" spans="1:2" x14ac:dyDescent="0.25">
      <c r="A42409" s="3" t="s">
        <v>42448</v>
      </c>
      <c r="B42409" s="3" t="s">
        <v>7</v>
      </c>
    </row>
    <row r="42410" spans="1:2" x14ac:dyDescent="0.25">
      <c r="A42410" s="3" t="s">
        <v>42449</v>
      </c>
      <c r="B42410" s="3" t="s">
        <v>7</v>
      </c>
    </row>
    <row r="42411" spans="1:2" x14ac:dyDescent="0.25">
      <c r="A42411" s="3" t="s">
        <v>42450</v>
      </c>
      <c r="B42411" s="3" t="s">
        <v>7</v>
      </c>
    </row>
    <row r="42412" spans="1:2" x14ac:dyDescent="0.25">
      <c r="A42412" s="3" t="s">
        <v>42451</v>
      </c>
      <c r="B42412" s="3" t="s">
        <v>7</v>
      </c>
    </row>
    <row r="42413" spans="1:2" x14ac:dyDescent="0.25">
      <c r="A42413" s="3" t="s">
        <v>42452</v>
      </c>
      <c r="B42413" s="3" t="s">
        <v>7</v>
      </c>
    </row>
    <row r="42414" spans="1:2" x14ac:dyDescent="0.25">
      <c r="A42414" s="3" t="s">
        <v>42453</v>
      </c>
      <c r="B42414" s="3" t="s">
        <v>7</v>
      </c>
    </row>
    <row r="42415" spans="1:2" x14ac:dyDescent="0.25">
      <c r="A42415" s="3" t="s">
        <v>42454</v>
      </c>
      <c r="B42415" s="3" t="s">
        <v>7</v>
      </c>
    </row>
    <row r="42416" spans="1:2" x14ac:dyDescent="0.25">
      <c r="A42416" s="3" t="s">
        <v>42455</v>
      </c>
      <c r="B42416" s="3" t="s">
        <v>7</v>
      </c>
    </row>
    <row r="42417" spans="1:2" x14ac:dyDescent="0.25">
      <c r="A42417" s="3" t="s">
        <v>42456</v>
      </c>
      <c r="B42417" s="3" t="s">
        <v>7</v>
      </c>
    </row>
    <row r="42418" spans="1:2" x14ac:dyDescent="0.25">
      <c r="A42418" s="3" t="s">
        <v>42457</v>
      </c>
      <c r="B42418" s="3" t="s">
        <v>7</v>
      </c>
    </row>
    <row r="42419" spans="1:2" x14ac:dyDescent="0.25">
      <c r="A42419" s="3" t="s">
        <v>42458</v>
      </c>
      <c r="B42419" s="3" t="s">
        <v>7</v>
      </c>
    </row>
    <row r="42420" spans="1:2" x14ac:dyDescent="0.25">
      <c r="A42420" s="3" t="s">
        <v>42459</v>
      </c>
      <c r="B42420" s="3" t="s">
        <v>7</v>
      </c>
    </row>
    <row r="42421" spans="1:2" x14ac:dyDescent="0.25">
      <c r="A42421" s="3" t="s">
        <v>42460</v>
      </c>
      <c r="B42421" s="3" t="s">
        <v>7</v>
      </c>
    </row>
    <row r="42422" spans="1:2" x14ac:dyDescent="0.25">
      <c r="A42422" s="3" t="s">
        <v>42461</v>
      </c>
      <c r="B42422" s="3" t="s">
        <v>7</v>
      </c>
    </row>
    <row r="42423" spans="1:2" x14ac:dyDescent="0.25">
      <c r="A42423" s="3" t="s">
        <v>42462</v>
      </c>
      <c r="B42423" s="3" t="s">
        <v>7</v>
      </c>
    </row>
    <row r="42424" spans="1:2" x14ac:dyDescent="0.25">
      <c r="A42424" s="3" t="s">
        <v>42463</v>
      </c>
      <c r="B42424" s="3" t="s">
        <v>7</v>
      </c>
    </row>
    <row r="42425" spans="1:2" x14ac:dyDescent="0.25">
      <c r="A42425" s="3" t="s">
        <v>42464</v>
      </c>
      <c r="B42425" s="3" t="s">
        <v>7</v>
      </c>
    </row>
    <row r="42426" spans="1:2" x14ac:dyDescent="0.25">
      <c r="A42426" s="3" t="s">
        <v>42465</v>
      </c>
      <c r="B42426" s="3" t="s">
        <v>7</v>
      </c>
    </row>
    <row r="42427" spans="1:2" x14ac:dyDescent="0.25">
      <c r="A42427" s="3" t="s">
        <v>42466</v>
      </c>
      <c r="B42427" s="3" t="s">
        <v>7</v>
      </c>
    </row>
    <row r="42428" spans="1:2" x14ac:dyDescent="0.25">
      <c r="A42428" s="3" t="s">
        <v>42467</v>
      </c>
      <c r="B42428" s="3" t="s">
        <v>7</v>
      </c>
    </row>
    <row r="42429" spans="1:2" x14ac:dyDescent="0.25">
      <c r="A42429" s="3" t="s">
        <v>42468</v>
      </c>
      <c r="B42429" s="3" t="s">
        <v>7</v>
      </c>
    </row>
    <row r="42430" spans="1:2" x14ac:dyDescent="0.25">
      <c r="A42430" s="3" t="s">
        <v>42469</v>
      </c>
      <c r="B42430" s="3" t="s">
        <v>7</v>
      </c>
    </row>
    <row r="42431" spans="1:2" x14ac:dyDescent="0.25">
      <c r="A42431" s="3" t="s">
        <v>42470</v>
      </c>
      <c r="B42431" s="3" t="s">
        <v>7</v>
      </c>
    </row>
    <row r="42432" spans="1:2" x14ac:dyDescent="0.25">
      <c r="A42432" s="3" t="s">
        <v>42471</v>
      </c>
      <c r="B42432" s="3" t="s">
        <v>7</v>
      </c>
    </row>
    <row r="42433" spans="1:2" x14ac:dyDescent="0.25">
      <c r="A42433" s="3" t="s">
        <v>42472</v>
      </c>
      <c r="B42433" s="3" t="s">
        <v>7</v>
      </c>
    </row>
    <row r="42434" spans="1:2" x14ac:dyDescent="0.25">
      <c r="A42434" s="3" t="s">
        <v>42473</v>
      </c>
      <c r="B42434" s="3" t="s">
        <v>7</v>
      </c>
    </row>
    <row r="42435" spans="1:2" x14ac:dyDescent="0.25">
      <c r="A42435" s="3" t="s">
        <v>42474</v>
      </c>
      <c r="B42435" s="3" t="s">
        <v>7</v>
      </c>
    </row>
    <row r="42436" spans="1:2" x14ac:dyDescent="0.25">
      <c r="A42436" s="3" t="s">
        <v>42475</v>
      </c>
      <c r="B42436" s="3" t="s">
        <v>7</v>
      </c>
    </row>
    <row r="42437" spans="1:2" x14ac:dyDescent="0.25">
      <c r="A42437" s="3" t="s">
        <v>42476</v>
      </c>
      <c r="B42437" s="3" t="s">
        <v>7</v>
      </c>
    </row>
    <row r="42438" spans="1:2" x14ac:dyDescent="0.25">
      <c r="A42438" s="3" t="s">
        <v>42477</v>
      </c>
      <c r="B42438" s="3" t="s">
        <v>7</v>
      </c>
    </row>
    <row r="42439" spans="1:2" x14ac:dyDescent="0.25">
      <c r="A42439" s="3" t="s">
        <v>42478</v>
      </c>
      <c r="B42439" s="3" t="s">
        <v>7</v>
      </c>
    </row>
    <row r="42440" spans="1:2" x14ac:dyDescent="0.25">
      <c r="A42440" s="3" t="s">
        <v>42479</v>
      </c>
      <c r="B42440" s="3" t="s">
        <v>7</v>
      </c>
    </row>
    <row r="42441" spans="1:2" x14ac:dyDescent="0.25">
      <c r="A42441" s="3" t="s">
        <v>42480</v>
      </c>
      <c r="B42441" s="3" t="s">
        <v>7</v>
      </c>
    </row>
    <row r="42442" spans="1:2" x14ac:dyDescent="0.25">
      <c r="A42442" s="3" t="s">
        <v>42481</v>
      </c>
      <c r="B42442" s="3" t="s">
        <v>7</v>
      </c>
    </row>
    <row r="42443" spans="1:2" x14ac:dyDescent="0.25">
      <c r="A42443" s="3" t="s">
        <v>42482</v>
      </c>
      <c r="B42443" s="3" t="s">
        <v>7</v>
      </c>
    </row>
    <row r="42444" spans="1:2" x14ac:dyDescent="0.25">
      <c r="A42444" s="3" t="s">
        <v>42483</v>
      </c>
      <c r="B42444" s="3" t="s">
        <v>7</v>
      </c>
    </row>
    <row r="42445" spans="1:2" x14ac:dyDescent="0.25">
      <c r="A42445" s="3" t="s">
        <v>42484</v>
      </c>
      <c r="B42445" s="3" t="s">
        <v>7</v>
      </c>
    </row>
    <row r="42446" spans="1:2" x14ac:dyDescent="0.25">
      <c r="A42446" s="3" t="s">
        <v>42485</v>
      </c>
      <c r="B42446" s="3" t="s">
        <v>7</v>
      </c>
    </row>
    <row r="42447" spans="1:2" x14ac:dyDescent="0.25">
      <c r="A42447" s="3" t="s">
        <v>42486</v>
      </c>
      <c r="B42447" s="3" t="s">
        <v>7</v>
      </c>
    </row>
    <row r="42448" spans="1:2" x14ac:dyDescent="0.25">
      <c r="A42448" s="3" t="s">
        <v>42487</v>
      </c>
      <c r="B42448" s="3" t="s">
        <v>7</v>
      </c>
    </row>
    <row r="42449" spans="1:2" x14ac:dyDescent="0.25">
      <c r="A42449" s="3" t="s">
        <v>42488</v>
      </c>
      <c r="B42449" s="3" t="s">
        <v>7</v>
      </c>
    </row>
    <row r="42450" spans="1:2" x14ac:dyDescent="0.25">
      <c r="A42450" s="3" t="s">
        <v>42489</v>
      </c>
      <c r="B42450" s="3" t="s">
        <v>7</v>
      </c>
    </row>
    <row r="42451" spans="1:2" x14ac:dyDescent="0.25">
      <c r="A42451" s="3" t="s">
        <v>42490</v>
      </c>
      <c r="B42451" s="3" t="s">
        <v>7</v>
      </c>
    </row>
    <row r="42452" spans="1:2" x14ac:dyDescent="0.25">
      <c r="A42452" s="3" t="s">
        <v>42491</v>
      </c>
      <c r="B42452" s="3" t="s">
        <v>7</v>
      </c>
    </row>
    <row r="42453" spans="1:2" x14ac:dyDescent="0.25">
      <c r="A42453" s="3" t="s">
        <v>42492</v>
      </c>
      <c r="B42453" s="3" t="s">
        <v>7</v>
      </c>
    </row>
    <row r="42454" spans="1:2" x14ac:dyDescent="0.25">
      <c r="A42454" s="3" t="s">
        <v>42493</v>
      </c>
      <c r="B42454" s="3" t="s">
        <v>31</v>
      </c>
    </row>
    <row r="42455" spans="1:2" x14ac:dyDescent="0.25">
      <c r="A42455" s="3" t="s">
        <v>42494</v>
      </c>
      <c r="B42455" s="3" t="s">
        <v>31</v>
      </c>
    </row>
    <row r="42456" spans="1:2" x14ac:dyDescent="0.25">
      <c r="A42456" s="3" t="s">
        <v>42495</v>
      </c>
      <c r="B42456" s="3" t="s">
        <v>31</v>
      </c>
    </row>
    <row r="42457" spans="1:2" x14ac:dyDescent="0.25">
      <c r="A42457" s="3" t="s">
        <v>42496</v>
      </c>
      <c r="B42457" s="3" t="s">
        <v>31</v>
      </c>
    </row>
    <row r="42458" spans="1:2" x14ac:dyDescent="0.25">
      <c r="A42458" s="3" t="s">
        <v>42497</v>
      </c>
      <c r="B42458" s="3" t="s">
        <v>31</v>
      </c>
    </row>
    <row r="42459" spans="1:2" x14ac:dyDescent="0.25">
      <c r="A42459" s="3" t="s">
        <v>42498</v>
      </c>
      <c r="B42459" s="3" t="s">
        <v>64</v>
      </c>
    </row>
    <row r="42460" spans="1:2" x14ac:dyDescent="0.25">
      <c r="A42460" s="3" t="s">
        <v>42499</v>
      </c>
      <c r="B42460" s="3" t="s">
        <v>64</v>
      </c>
    </row>
    <row r="42461" spans="1:2" x14ac:dyDescent="0.25">
      <c r="A42461" s="3" t="s">
        <v>42500</v>
      </c>
      <c r="B42461" s="3" t="s">
        <v>64</v>
      </c>
    </row>
    <row r="42462" spans="1:2" x14ac:dyDescent="0.25">
      <c r="A42462" s="3" t="s">
        <v>42501</v>
      </c>
      <c r="B42462" s="3" t="s">
        <v>64</v>
      </c>
    </row>
    <row r="42463" spans="1:2" x14ac:dyDescent="0.25">
      <c r="A42463" s="3" t="s">
        <v>42502</v>
      </c>
      <c r="B42463" s="3" t="s">
        <v>64</v>
      </c>
    </row>
    <row r="42464" spans="1:2" x14ac:dyDescent="0.25">
      <c r="A42464" s="3" t="s">
        <v>42503</v>
      </c>
      <c r="B42464" s="3" t="s">
        <v>64</v>
      </c>
    </row>
    <row r="42465" spans="1:2" x14ac:dyDescent="0.25">
      <c r="A42465" s="3" t="s">
        <v>42504</v>
      </c>
      <c r="B42465" s="3" t="s">
        <v>64</v>
      </c>
    </row>
    <row r="42466" spans="1:2" x14ac:dyDescent="0.25">
      <c r="A42466" s="3" t="s">
        <v>42505</v>
      </c>
      <c r="B42466" s="3" t="s">
        <v>32</v>
      </c>
    </row>
    <row r="42467" spans="1:2" x14ac:dyDescent="0.25">
      <c r="A42467" s="3" t="s">
        <v>42506</v>
      </c>
      <c r="B42467" s="3" t="s">
        <v>32</v>
      </c>
    </row>
    <row r="42468" spans="1:2" x14ac:dyDescent="0.25">
      <c r="A42468" s="3" t="s">
        <v>42507</v>
      </c>
      <c r="B42468" s="3" t="s">
        <v>32</v>
      </c>
    </row>
    <row r="42469" spans="1:2" x14ac:dyDescent="0.25">
      <c r="A42469" s="3" t="s">
        <v>42508</v>
      </c>
      <c r="B42469" s="3" t="s">
        <v>32</v>
      </c>
    </row>
    <row r="42470" spans="1:2" x14ac:dyDescent="0.25">
      <c r="A42470" s="3" t="s">
        <v>42509</v>
      </c>
      <c r="B42470" s="3" t="s">
        <v>32</v>
      </c>
    </row>
    <row r="42471" spans="1:2" x14ac:dyDescent="0.25">
      <c r="A42471" s="3" t="s">
        <v>42510</v>
      </c>
      <c r="B42471" s="3" t="s">
        <v>32</v>
      </c>
    </row>
    <row r="42472" spans="1:2" x14ac:dyDescent="0.25">
      <c r="A42472" s="3" t="s">
        <v>42511</v>
      </c>
      <c r="B42472" s="3" t="s">
        <v>32</v>
      </c>
    </row>
    <row r="42473" spans="1:2" x14ac:dyDescent="0.25">
      <c r="A42473" s="3" t="s">
        <v>42512</v>
      </c>
      <c r="B42473" s="3" t="s">
        <v>32</v>
      </c>
    </row>
    <row r="42474" spans="1:2" x14ac:dyDescent="0.25">
      <c r="A42474" s="3" t="s">
        <v>42513</v>
      </c>
      <c r="B42474" s="3" t="s">
        <v>32</v>
      </c>
    </row>
    <row r="42475" spans="1:2" x14ac:dyDescent="0.25">
      <c r="A42475" s="3" t="s">
        <v>42514</v>
      </c>
      <c r="B42475" s="3" t="s">
        <v>32</v>
      </c>
    </row>
    <row r="42476" spans="1:2" x14ac:dyDescent="0.25">
      <c r="A42476" s="3" t="s">
        <v>42515</v>
      </c>
      <c r="B42476" s="3" t="s">
        <v>32</v>
      </c>
    </row>
    <row r="42477" spans="1:2" x14ac:dyDescent="0.25">
      <c r="A42477" s="3" t="s">
        <v>42516</v>
      </c>
      <c r="B42477" s="3" t="s">
        <v>32</v>
      </c>
    </row>
    <row r="42478" spans="1:2" x14ac:dyDescent="0.25">
      <c r="A42478" s="3" t="s">
        <v>42517</v>
      </c>
      <c r="B42478" s="3" t="s">
        <v>32</v>
      </c>
    </row>
    <row r="42479" spans="1:2" x14ac:dyDescent="0.25">
      <c r="A42479" s="3" t="s">
        <v>42518</v>
      </c>
      <c r="B42479" s="3" t="s">
        <v>32</v>
      </c>
    </row>
    <row r="42480" spans="1:2" x14ac:dyDescent="0.25">
      <c r="A42480" s="3" t="s">
        <v>42519</v>
      </c>
      <c r="B42480" s="3" t="s">
        <v>33</v>
      </c>
    </row>
    <row r="42481" spans="1:2" x14ac:dyDescent="0.25">
      <c r="A42481" s="3" t="s">
        <v>42520</v>
      </c>
      <c r="B42481" s="3" t="s">
        <v>33</v>
      </c>
    </row>
    <row r="42482" spans="1:2" x14ac:dyDescent="0.25">
      <c r="A42482" s="3" t="s">
        <v>42521</v>
      </c>
      <c r="B42482" s="3" t="s">
        <v>33</v>
      </c>
    </row>
    <row r="42483" spans="1:2" x14ac:dyDescent="0.25">
      <c r="A42483" s="3" t="s">
        <v>42522</v>
      </c>
      <c r="B42483" s="3" t="s">
        <v>33</v>
      </c>
    </row>
    <row r="42484" spans="1:2" x14ac:dyDescent="0.25">
      <c r="A42484" s="3" t="s">
        <v>42523</v>
      </c>
      <c r="B42484" s="3" t="s">
        <v>33</v>
      </c>
    </row>
    <row r="42485" spans="1:2" x14ac:dyDescent="0.25">
      <c r="A42485" s="3" t="s">
        <v>42524</v>
      </c>
      <c r="B42485" s="3" t="s">
        <v>8</v>
      </c>
    </row>
    <row r="42486" spans="1:2" x14ac:dyDescent="0.25">
      <c r="A42486" s="3" t="s">
        <v>42525</v>
      </c>
      <c r="B42486" s="3" t="s">
        <v>8</v>
      </c>
    </row>
    <row r="42487" spans="1:2" x14ac:dyDescent="0.25">
      <c r="A42487" s="3" t="s">
        <v>42526</v>
      </c>
      <c r="B42487" s="3" t="s">
        <v>8</v>
      </c>
    </row>
    <row r="42488" spans="1:2" x14ac:dyDescent="0.25">
      <c r="A42488" s="3" t="s">
        <v>42527</v>
      </c>
      <c r="B42488" s="3" t="s">
        <v>8</v>
      </c>
    </row>
    <row r="42489" spans="1:2" x14ac:dyDescent="0.25">
      <c r="A42489" s="3" t="s">
        <v>42528</v>
      </c>
      <c r="B42489" s="3" t="s">
        <v>8</v>
      </c>
    </row>
    <row r="42490" spans="1:2" x14ac:dyDescent="0.25">
      <c r="A42490" s="3" t="s">
        <v>42529</v>
      </c>
      <c r="B42490" s="3" t="s">
        <v>8</v>
      </c>
    </row>
    <row r="42491" spans="1:2" x14ac:dyDescent="0.25">
      <c r="A42491" s="3" t="s">
        <v>42530</v>
      </c>
      <c r="B42491" s="3" t="s">
        <v>8</v>
      </c>
    </row>
    <row r="42492" spans="1:2" x14ac:dyDescent="0.25">
      <c r="A42492" s="3" t="s">
        <v>42531</v>
      </c>
      <c r="B42492" s="3" t="s">
        <v>8</v>
      </c>
    </row>
    <row r="42493" spans="1:2" x14ac:dyDescent="0.25">
      <c r="A42493" s="3" t="s">
        <v>42532</v>
      </c>
      <c r="B42493" s="3" t="s">
        <v>8</v>
      </c>
    </row>
    <row r="42494" spans="1:2" x14ac:dyDescent="0.25">
      <c r="A42494" s="3" t="s">
        <v>42533</v>
      </c>
      <c r="B42494" s="3" t="s">
        <v>8</v>
      </c>
    </row>
    <row r="42495" spans="1:2" x14ac:dyDescent="0.25">
      <c r="A42495" s="3" t="s">
        <v>42534</v>
      </c>
      <c r="B42495" s="3" t="s">
        <v>8</v>
      </c>
    </row>
    <row r="42496" spans="1:2" x14ac:dyDescent="0.25">
      <c r="A42496" s="3" t="s">
        <v>42535</v>
      </c>
      <c r="B42496" s="3" t="s">
        <v>8</v>
      </c>
    </row>
    <row r="42497" spans="1:2" x14ac:dyDescent="0.25">
      <c r="A42497" s="3" t="s">
        <v>42536</v>
      </c>
      <c r="B42497" s="3" t="s">
        <v>8</v>
      </c>
    </row>
    <row r="42498" spans="1:2" x14ac:dyDescent="0.25">
      <c r="A42498" s="3" t="s">
        <v>42537</v>
      </c>
      <c r="B42498" s="3" t="s">
        <v>8</v>
      </c>
    </row>
    <row r="42499" spans="1:2" x14ac:dyDescent="0.25">
      <c r="A42499" s="3" t="s">
        <v>42538</v>
      </c>
      <c r="B42499" s="3" t="s">
        <v>8</v>
      </c>
    </row>
    <row r="42500" spans="1:2" x14ac:dyDescent="0.25">
      <c r="A42500" s="3" t="s">
        <v>42539</v>
      </c>
      <c r="B42500" s="3" t="s">
        <v>8</v>
      </c>
    </row>
    <row r="42501" spans="1:2" x14ac:dyDescent="0.25">
      <c r="A42501" s="3" t="s">
        <v>42540</v>
      </c>
      <c r="B42501" s="3" t="s">
        <v>8</v>
      </c>
    </row>
    <row r="42502" spans="1:2" x14ac:dyDescent="0.25">
      <c r="A42502" s="3" t="s">
        <v>42541</v>
      </c>
      <c r="B42502" s="3" t="s">
        <v>8</v>
      </c>
    </row>
    <row r="42503" spans="1:2" x14ac:dyDescent="0.25">
      <c r="A42503" s="3" t="s">
        <v>42542</v>
      </c>
      <c r="B42503" s="3" t="s">
        <v>8</v>
      </c>
    </row>
    <row r="42504" spans="1:2" x14ac:dyDescent="0.25">
      <c r="A42504" s="3" t="s">
        <v>42543</v>
      </c>
      <c r="B42504" s="3" t="s">
        <v>8</v>
      </c>
    </row>
    <row r="42505" spans="1:2" x14ac:dyDescent="0.25">
      <c r="A42505" s="3" t="s">
        <v>42544</v>
      </c>
      <c r="B42505" s="3" t="s">
        <v>8</v>
      </c>
    </row>
    <row r="42506" spans="1:2" x14ac:dyDescent="0.25">
      <c r="A42506" s="3" t="s">
        <v>42545</v>
      </c>
      <c r="B42506" s="3" t="s">
        <v>8</v>
      </c>
    </row>
    <row r="42507" spans="1:2" x14ac:dyDescent="0.25">
      <c r="A42507" s="3" t="s">
        <v>42546</v>
      </c>
      <c r="B42507" s="3" t="s">
        <v>8</v>
      </c>
    </row>
    <row r="42508" spans="1:2" x14ac:dyDescent="0.25">
      <c r="A42508" s="3" t="s">
        <v>42547</v>
      </c>
      <c r="B42508" s="3" t="s">
        <v>8</v>
      </c>
    </row>
    <row r="42509" spans="1:2" x14ac:dyDescent="0.25">
      <c r="A42509" s="3" t="s">
        <v>42548</v>
      </c>
      <c r="B42509" s="3" t="s">
        <v>8</v>
      </c>
    </row>
    <row r="42510" spans="1:2" x14ac:dyDescent="0.25">
      <c r="A42510" s="3" t="s">
        <v>42549</v>
      </c>
      <c r="B42510" s="3" t="s">
        <v>8</v>
      </c>
    </row>
    <row r="42511" spans="1:2" x14ac:dyDescent="0.25">
      <c r="A42511" s="3" t="s">
        <v>42550</v>
      </c>
      <c r="B42511" s="3" t="s">
        <v>8</v>
      </c>
    </row>
    <row r="42512" spans="1:2" x14ac:dyDescent="0.25">
      <c r="A42512" s="3" t="s">
        <v>42551</v>
      </c>
      <c r="B42512" s="3" t="s">
        <v>8</v>
      </c>
    </row>
    <row r="42513" spans="1:2" x14ac:dyDescent="0.25">
      <c r="A42513" s="3" t="s">
        <v>42552</v>
      </c>
      <c r="B42513" s="3" t="s">
        <v>8</v>
      </c>
    </row>
    <row r="42514" spans="1:2" x14ac:dyDescent="0.25">
      <c r="A42514" s="3" t="s">
        <v>42553</v>
      </c>
      <c r="B42514" s="3" t="s">
        <v>8</v>
      </c>
    </row>
    <row r="42515" spans="1:2" x14ac:dyDescent="0.25">
      <c r="A42515" s="3" t="s">
        <v>42554</v>
      </c>
      <c r="B42515" s="3" t="s">
        <v>8</v>
      </c>
    </row>
    <row r="42516" spans="1:2" x14ac:dyDescent="0.25">
      <c r="A42516" s="3" t="s">
        <v>42555</v>
      </c>
      <c r="B42516" s="3" t="s">
        <v>8</v>
      </c>
    </row>
    <row r="42517" spans="1:2" x14ac:dyDescent="0.25">
      <c r="A42517" s="3" t="s">
        <v>42556</v>
      </c>
      <c r="B42517" s="3" t="s">
        <v>8</v>
      </c>
    </row>
    <row r="42518" spans="1:2" x14ac:dyDescent="0.25">
      <c r="A42518" s="3" t="s">
        <v>42557</v>
      </c>
      <c r="B42518" s="3" t="s">
        <v>8</v>
      </c>
    </row>
    <row r="42519" spans="1:2" x14ac:dyDescent="0.25">
      <c r="A42519" s="3" t="s">
        <v>42558</v>
      </c>
      <c r="B42519" s="3" t="s">
        <v>8</v>
      </c>
    </row>
    <row r="42520" spans="1:2" x14ac:dyDescent="0.25">
      <c r="A42520" s="3" t="s">
        <v>42559</v>
      </c>
      <c r="B42520" s="3" t="s">
        <v>8</v>
      </c>
    </row>
    <row r="42521" spans="1:2" x14ac:dyDescent="0.25">
      <c r="A42521" s="3" t="s">
        <v>42560</v>
      </c>
      <c r="B42521" s="3" t="s">
        <v>8</v>
      </c>
    </row>
    <row r="42522" spans="1:2" x14ac:dyDescent="0.25">
      <c r="A42522" s="3" t="s">
        <v>42561</v>
      </c>
      <c r="B42522" s="3" t="s">
        <v>8</v>
      </c>
    </row>
    <row r="42523" spans="1:2" x14ac:dyDescent="0.25">
      <c r="A42523" s="3" t="s">
        <v>42562</v>
      </c>
      <c r="B42523" s="3" t="s">
        <v>8</v>
      </c>
    </row>
    <row r="42524" spans="1:2" x14ac:dyDescent="0.25">
      <c r="A42524" s="3" t="s">
        <v>42563</v>
      </c>
      <c r="B42524" s="3" t="s">
        <v>8</v>
      </c>
    </row>
    <row r="42525" spans="1:2" x14ac:dyDescent="0.25">
      <c r="A42525" s="3" t="s">
        <v>42564</v>
      </c>
      <c r="B42525" s="3" t="s">
        <v>8</v>
      </c>
    </row>
    <row r="42526" spans="1:2" x14ac:dyDescent="0.25">
      <c r="A42526" s="3" t="s">
        <v>42565</v>
      </c>
      <c r="B42526" s="3" t="s">
        <v>8</v>
      </c>
    </row>
    <row r="42527" spans="1:2" x14ac:dyDescent="0.25">
      <c r="A42527" s="3" t="s">
        <v>42566</v>
      </c>
      <c r="B42527" s="3" t="s">
        <v>8</v>
      </c>
    </row>
    <row r="42528" spans="1:2" x14ac:dyDescent="0.25">
      <c r="A42528" s="3" t="s">
        <v>42567</v>
      </c>
      <c r="B42528" s="3" t="s">
        <v>8</v>
      </c>
    </row>
    <row r="42529" spans="1:2" x14ac:dyDescent="0.25">
      <c r="A42529" s="3" t="s">
        <v>42568</v>
      </c>
      <c r="B42529" s="3" t="s">
        <v>9</v>
      </c>
    </row>
    <row r="42530" spans="1:2" x14ac:dyDescent="0.25">
      <c r="A42530" s="3" t="s">
        <v>42569</v>
      </c>
      <c r="B42530" s="3" t="s">
        <v>9</v>
      </c>
    </row>
    <row r="42531" spans="1:2" x14ac:dyDescent="0.25">
      <c r="A42531" s="3" t="s">
        <v>42570</v>
      </c>
      <c r="B42531" s="3" t="s">
        <v>9</v>
      </c>
    </row>
    <row r="42532" spans="1:2" x14ac:dyDescent="0.25">
      <c r="A42532" s="3" t="s">
        <v>42571</v>
      </c>
      <c r="B42532" s="3" t="s">
        <v>9</v>
      </c>
    </row>
    <row r="42533" spans="1:2" x14ac:dyDescent="0.25">
      <c r="A42533" s="3" t="s">
        <v>42572</v>
      </c>
      <c r="B42533" s="3" t="s">
        <v>9</v>
      </c>
    </row>
    <row r="42534" spans="1:2" x14ac:dyDescent="0.25">
      <c r="A42534" s="3" t="s">
        <v>42573</v>
      </c>
      <c r="B42534" s="3" t="s">
        <v>9</v>
      </c>
    </row>
    <row r="42535" spans="1:2" x14ac:dyDescent="0.25">
      <c r="A42535" s="3" t="s">
        <v>42574</v>
      </c>
      <c r="B42535" s="3" t="s">
        <v>9</v>
      </c>
    </row>
    <row r="42536" spans="1:2" x14ac:dyDescent="0.25">
      <c r="A42536" s="3" t="s">
        <v>42575</v>
      </c>
      <c r="B42536" s="3" t="s">
        <v>9</v>
      </c>
    </row>
    <row r="42537" spans="1:2" x14ac:dyDescent="0.25">
      <c r="A42537" s="3" t="s">
        <v>42576</v>
      </c>
      <c r="B42537" s="3" t="s">
        <v>17642</v>
      </c>
    </row>
    <row r="42538" spans="1:2" x14ac:dyDescent="0.25">
      <c r="A42538" s="3" t="s">
        <v>42577</v>
      </c>
      <c r="B42538" s="3" t="s">
        <v>17642</v>
      </c>
    </row>
    <row r="42539" spans="1:2" x14ac:dyDescent="0.25">
      <c r="A42539" s="3" t="s">
        <v>42578</v>
      </c>
      <c r="B42539" s="3" t="s">
        <v>17642</v>
      </c>
    </row>
    <row r="42540" spans="1:2" x14ac:dyDescent="0.25">
      <c r="A42540" s="3" t="s">
        <v>42579</v>
      </c>
      <c r="B42540" s="3" t="s">
        <v>17642</v>
      </c>
    </row>
    <row r="42541" spans="1:2" x14ac:dyDescent="0.25">
      <c r="A42541" s="3" t="s">
        <v>42580</v>
      </c>
      <c r="B42541" s="3" t="s">
        <v>17642</v>
      </c>
    </row>
    <row r="42542" spans="1:2" x14ac:dyDescent="0.25">
      <c r="A42542" s="3" t="s">
        <v>42581</v>
      </c>
      <c r="B42542" s="3" t="s">
        <v>17642</v>
      </c>
    </row>
    <row r="42543" spans="1:2" x14ac:dyDescent="0.25">
      <c r="A42543" s="3" t="s">
        <v>42582</v>
      </c>
      <c r="B42543" s="3" t="s">
        <v>74</v>
      </c>
    </row>
    <row r="42544" spans="1:2" x14ac:dyDescent="0.25">
      <c r="A42544" s="3" t="s">
        <v>42583</v>
      </c>
      <c r="B42544" s="3" t="s">
        <v>74</v>
      </c>
    </row>
    <row r="42545" spans="1:2" x14ac:dyDescent="0.25">
      <c r="A42545" s="3" t="s">
        <v>42584</v>
      </c>
      <c r="B42545" s="3" t="s">
        <v>74</v>
      </c>
    </row>
    <row r="42546" spans="1:2" x14ac:dyDescent="0.25">
      <c r="A42546" s="3" t="s">
        <v>42585</v>
      </c>
      <c r="B42546" s="3" t="s">
        <v>74</v>
      </c>
    </row>
    <row r="42547" spans="1:2" x14ac:dyDescent="0.25">
      <c r="A42547" s="3" t="s">
        <v>42586</v>
      </c>
      <c r="B42547" s="3" t="s">
        <v>74</v>
      </c>
    </row>
    <row r="42548" spans="1:2" x14ac:dyDescent="0.25">
      <c r="A42548" s="3" t="s">
        <v>42587</v>
      </c>
      <c r="B42548" s="3" t="s">
        <v>74</v>
      </c>
    </row>
    <row r="42549" spans="1:2" x14ac:dyDescent="0.25">
      <c r="A42549" s="3" t="s">
        <v>42588</v>
      </c>
      <c r="B42549" s="3" t="s">
        <v>74</v>
      </c>
    </row>
    <row r="42550" spans="1:2" x14ac:dyDescent="0.25">
      <c r="A42550" s="3" t="s">
        <v>42589</v>
      </c>
      <c r="B42550" s="3" t="s">
        <v>74</v>
      </c>
    </row>
    <row r="42551" spans="1:2" x14ac:dyDescent="0.25">
      <c r="A42551" s="3" t="s">
        <v>42590</v>
      </c>
      <c r="B42551" s="3" t="s">
        <v>74</v>
      </c>
    </row>
    <row r="42552" spans="1:2" x14ac:dyDescent="0.25">
      <c r="A42552" s="3" t="s">
        <v>42591</v>
      </c>
      <c r="B42552" s="3" t="s">
        <v>74</v>
      </c>
    </row>
    <row r="42553" spans="1:2" x14ac:dyDescent="0.25">
      <c r="A42553" s="3" t="s">
        <v>42592</v>
      </c>
      <c r="B42553" s="3" t="s">
        <v>74</v>
      </c>
    </row>
    <row r="42554" spans="1:2" x14ac:dyDescent="0.25">
      <c r="A42554" s="3" t="s">
        <v>42593</v>
      </c>
      <c r="B42554" s="3" t="s">
        <v>74</v>
      </c>
    </row>
    <row r="42555" spans="1:2" x14ac:dyDescent="0.25">
      <c r="A42555" s="3" t="s">
        <v>42594</v>
      </c>
      <c r="B42555" s="3" t="s">
        <v>74</v>
      </c>
    </row>
    <row r="42556" spans="1:2" x14ac:dyDescent="0.25">
      <c r="A42556" s="3" t="s">
        <v>42595</v>
      </c>
      <c r="B42556" s="3" t="s">
        <v>74</v>
      </c>
    </row>
    <row r="42557" spans="1:2" x14ac:dyDescent="0.25">
      <c r="A42557" s="3" t="s">
        <v>42596</v>
      </c>
      <c r="B42557" s="3" t="s">
        <v>74</v>
      </c>
    </row>
    <row r="42558" spans="1:2" x14ac:dyDescent="0.25">
      <c r="A42558" s="3" t="s">
        <v>42597</v>
      </c>
      <c r="B42558" s="3" t="s">
        <v>74</v>
      </c>
    </row>
    <row r="42559" spans="1:2" x14ac:dyDescent="0.25">
      <c r="A42559" s="3" t="s">
        <v>42598</v>
      </c>
      <c r="B42559" s="3" t="s">
        <v>22</v>
      </c>
    </row>
    <row r="42560" spans="1:2" x14ac:dyDescent="0.25">
      <c r="A42560" s="3" t="s">
        <v>42599</v>
      </c>
      <c r="B42560" s="3" t="s">
        <v>22</v>
      </c>
    </row>
    <row r="42561" spans="1:2" x14ac:dyDescent="0.25">
      <c r="A42561" s="3" t="s">
        <v>42600</v>
      </c>
      <c r="B42561" s="3" t="s">
        <v>22</v>
      </c>
    </row>
    <row r="42562" spans="1:2" x14ac:dyDescent="0.25">
      <c r="A42562" s="3" t="s">
        <v>42601</v>
      </c>
      <c r="B42562" s="3" t="s">
        <v>22</v>
      </c>
    </row>
    <row r="42563" spans="1:2" x14ac:dyDescent="0.25">
      <c r="A42563" s="3" t="s">
        <v>42602</v>
      </c>
      <c r="B42563" s="3" t="s">
        <v>22</v>
      </c>
    </row>
    <row r="42564" spans="1:2" x14ac:dyDescent="0.25">
      <c r="A42564" s="3" t="s">
        <v>42603</v>
      </c>
      <c r="B42564" s="3" t="s">
        <v>22</v>
      </c>
    </row>
    <row r="42565" spans="1:2" x14ac:dyDescent="0.25">
      <c r="A42565" s="3" t="s">
        <v>42604</v>
      </c>
      <c r="B42565" s="3" t="s">
        <v>22</v>
      </c>
    </row>
    <row r="42566" spans="1:2" x14ac:dyDescent="0.25">
      <c r="A42566" s="3" t="s">
        <v>42605</v>
      </c>
      <c r="B42566" s="3" t="s">
        <v>22</v>
      </c>
    </row>
    <row r="42567" spans="1:2" x14ac:dyDescent="0.25">
      <c r="A42567" s="3" t="s">
        <v>42606</v>
      </c>
      <c r="B42567" s="3" t="s">
        <v>22</v>
      </c>
    </row>
    <row r="42568" spans="1:2" x14ac:dyDescent="0.25">
      <c r="A42568" s="3" t="s">
        <v>42607</v>
      </c>
      <c r="B42568" s="3" t="s">
        <v>22</v>
      </c>
    </row>
    <row r="42569" spans="1:2" x14ac:dyDescent="0.25">
      <c r="A42569" s="3" t="s">
        <v>42608</v>
      </c>
      <c r="B42569" s="3" t="s">
        <v>22</v>
      </c>
    </row>
    <row r="42570" spans="1:2" x14ac:dyDescent="0.25">
      <c r="A42570" s="3" t="s">
        <v>42609</v>
      </c>
      <c r="B42570" s="3" t="s">
        <v>75</v>
      </c>
    </row>
    <row r="42571" spans="1:2" x14ac:dyDescent="0.25">
      <c r="A42571" s="3" t="s">
        <v>42610</v>
      </c>
      <c r="B42571" s="3" t="s">
        <v>75</v>
      </c>
    </row>
    <row r="42572" spans="1:2" x14ac:dyDescent="0.25">
      <c r="A42572" s="3" t="s">
        <v>42611</v>
      </c>
      <c r="B42572" s="3" t="s">
        <v>75</v>
      </c>
    </row>
    <row r="42573" spans="1:2" x14ac:dyDescent="0.25">
      <c r="A42573" s="3" t="s">
        <v>42612</v>
      </c>
      <c r="B42573" s="3" t="s">
        <v>75</v>
      </c>
    </row>
    <row r="42574" spans="1:2" x14ac:dyDescent="0.25">
      <c r="A42574" s="3" t="s">
        <v>42613</v>
      </c>
      <c r="B42574" s="3" t="s">
        <v>75</v>
      </c>
    </row>
    <row r="42575" spans="1:2" x14ac:dyDescent="0.25">
      <c r="A42575" s="3" t="s">
        <v>42614</v>
      </c>
      <c r="B42575" s="3" t="s">
        <v>75</v>
      </c>
    </row>
    <row r="42576" spans="1:2" x14ac:dyDescent="0.25">
      <c r="A42576" s="3" t="s">
        <v>42615</v>
      </c>
      <c r="B42576" s="3" t="s">
        <v>75</v>
      </c>
    </row>
    <row r="42577" spans="1:2" x14ac:dyDescent="0.25">
      <c r="A42577" s="3" t="s">
        <v>42616</v>
      </c>
      <c r="B42577" s="3" t="s">
        <v>75</v>
      </c>
    </row>
    <row r="42578" spans="1:2" x14ac:dyDescent="0.25">
      <c r="A42578" s="3" t="s">
        <v>42617</v>
      </c>
      <c r="B42578" s="3" t="s">
        <v>10</v>
      </c>
    </row>
    <row r="42579" spans="1:2" x14ac:dyDescent="0.25">
      <c r="A42579" s="3" t="s">
        <v>42618</v>
      </c>
      <c r="B42579" s="3" t="s">
        <v>10</v>
      </c>
    </row>
    <row r="42580" spans="1:2" x14ac:dyDescent="0.25">
      <c r="A42580" s="3" t="s">
        <v>42619</v>
      </c>
      <c r="B42580" s="3" t="s">
        <v>10</v>
      </c>
    </row>
    <row r="42581" spans="1:2" x14ac:dyDescent="0.25">
      <c r="A42581" s="3" t="s">
        <v>42620</v>
      </c>
      <c r="B42581" s="3" t="s">
        <v>10</v>
      </c>
    </row>
    <row r="42582" spans="1:2" x14ac:dyDescent="0.25">
      <c r="A42582" s="3" t="s">
        <v>42621</v>
      </c>
      <c r="B42582" s="3" t="s">
        <v>10</v>
      </c>
    </row>
    <row r="42583" spans="1:2" x14ac:dyDescent="0.25">
      <c r="A42583" s="3" t="s">
        <v>42622</v>
      </c>
      <c r="B42583" s="3" t="s">
        <v>10</v>
      </c>
    </row>
    <row r="42584" spans="1:2" x14ac:dyDescent="0.25">
      <c r="A42584" s="3" t="s">
        <v>42623</v>
      </c>
      <c r="B42584" s="3" t="s">
        <v>10</v>
      </c>
    </row>
    <row r="42585" spans="1:2" x14ac:dyDescent="0.25">
      <c r="A42585" s="3" t="s">
        <v>42624</v>
      </c>
      <c r="B42585" s="3" t="s">
        <v>10</v>
      </c>
    </row>
    <row r="42586" spans="1:2" x14ac:dyDescent="0.25">
      <c r="A42586" s="3" t="s">
        <v>42625</v>
      </c>
      <c r="B42586" s="3" t="s">
        <v>10</v>
      </c>
    </row>
    <row r="42587" spans="1:2" x14ac:dyDescent="0.25">
      <c r="A42587" s="3" t="s">
        <v>42626</v>
      </c>
      <c r="B42587" s="3" t="s">
        <v>10</v>
      </c>
    </row>
    <row r="42588" spans="1:2" x14ac:dyDescent="0.25">
      <c r="A42588" s="3" t="s">
        <v>42627</v>
      </c>
      <c r="B42588" s="3" t="s">
        <v>10</v>
      </c>
    </row>
    <row r="42589" spans="1:2" x14ac:dyDescent="0.25">
      <c r="A42589" s="3" t="s">
        <v>42628</v>
      </c>
      <c r="B42589" s="3" t="s">
        <v>10</v>
      </c>
    </row>
    <row r="42590" spans="1:2" x14ac:dyDescent="0.25">
      <c r="A42590" s="3" t="s">
        <v>42629</v>
      </c>
      <c r="B42590" s="3" t="s">
        <v>10</v>
      </c>
    </row>
    <row r="42591" spans="1:2" x14ac:dyDescent="0.25">
      <c r="A42591" s="3" t="s">
        <v>42630</v>
      </c>
      <c r="B42591" s="3" t="s">
        <v>10</v>
      </c>
    </row>
    <row r="42592" spans="1:2" x14ac:dyDescent="0.25">
      <c r="A42592" s="3" t="s">
        <v>42631</v>
      </c>
      <c r="B42592" s="3" t="s">
        <v>10</v>
      </c>
    </row>
    <row r="42593" spans="1:2" x14ac:dyDescent="0.25">
      <c r="A42593" s="3" t="s">
        <v>42632</v>
      </c>
      <c r="B42593" s="3" t="s">
        <v>10</v>
      </c>
    </row>
    <row r="42594" spans="1:2" x14ac:dyDescent="0.25">
      <c r="A42594" s="3" t="s">
        <v>42633</v>
      </c>
      <c r="B42594" s="3" t="s">
        <v>76</v>
      </c>
    </row>
    <row r="42595" spans="1:2" x14ac:dyDescent="0.25">
      <c r="A42595" s="3" t="s">
        <v>42634</v>
      </c>
      <c r="B42595" s="3" t="s">
        <v>76</v>
      </c>
    </row>
    <row r="42596" spans="1:2" x14ac:dyDescent="0.25">
      <c r="A42596" s="3" t="s">
        <v>42635</v>
      </c>
      <c r="B42596" s="3" t="s">
        <v>76</v>
      </c>
    </row>
    <row r="42597" spans="1:2" x14ac:dyDescent="0.25">
      <c r="A42597" s="3" t="s">
        <v>42636</v>
      </c>
      <c r="B42597" s="3" t="s">
        <v>76</v>
      </c>
    </row>
    <row r="42598" spans="1:2" x14ac:dyDescent="0.25">
      <c r="A42598" s="3" t="s">
        <v>42637</v>
      </c>
      <c r="B42598" s="3" t="s">
        <v>76</v>
      </c>
    </row>
    <row r="42599" spans="1:2" x14ac:dyDescent="0.25">
      <c r="A42599" s="3" t="s">
        <v>42638</v>
      </c>
      <c r="B42599" s="3" t="s">
        <v>76</v>
      </c>
    </row>
    <row r="42600" spans="1:2" x14ac:dyDescent="0.25">
      <c r="A42600" s="3" t="s">
        <v>42639</v>
      </c>
      <c r="B42600" s="3" t="s">
        <v>76</v>
      </c>
    </row>
    <row r="42601" spans="1:2" x14ac:dyDescent="0.25">
      <c r="A42601" s="3" t="s">
        <v>42640</v>
      </c>
      <c r="B42601" s="3" t="s">
        <v>27</v>
      </c>
    </row>
    <row r="42602" spans="1:2" x14ac:dyDescent="0.25">
      <c r="A42602" s="3" t="s">
        <v>42641</v>
      </c>
      <c r="B42602" s="3" t="s">
        <v>27</v>
      </c>
    </row>
    <row r="42603" spans="1:2" x14ac:dyDescent="0.25">
      <c r="A42603" s="3" t="s">
        <v>42642</v>
      </c>
      <c r="B42603" s="3" t="s">
        <v>27</v>
      </c>
    </row>
    <row r="42604" spans="1:2" x14ac:dyDescent="0.25">
      <c r="A42604" s="3" t="s">
        <v>42643</v>
      </c>
      <c r="B42604" s="3" t="s">
        <v>27</v>
      </c>
    </row>
    <row r="42605" spans="1:2" x14ac:dyDescent="0.25">
      <c r="A42605" s="3" t="s">
        <v>42644</v>
      </c>
      <c r="B42605" s="3" t="s">
        <v>27</v>
      </c>
    </row>
    <row r="42606" spans="1:2" x14ac:dyDescent="0.25">
      <c r="A42606" s="3" t="s">
        <v>42645</v>
      </c>
      <c r="B42606" s="3" t="s">
        <v>27</v>
      </c>
    </row>
    <row r="42607" spans="1:2" x14ac:dyDescent="0.25">
      <c r="A42607" s="3" t="s">
        <v>42646</v>
      </c>
      <c r="B42607" s="3" t="s">
        <v>27</v>
      </c>
    </row>
    <row r="42608" spans="1:2" x14ac:dyDescent="0.25">
      <c r="A42608" s="3" t="s">
        <v>42647</v>
      </c>
      <c r="B42608" s="3" t="s">
        <v>27</v>
      </c>
    </row>
    <row r="42609" spans="1:2" x14ac:dyDescent="0.25">
      <c r="A42609" s="3" t="s">
        <v>42648</v>
      </c>
      <c r="B42609" s="3" t="s">
        <v>27</v>
      </c>
    </row>
    <row r="42610" spans="1:2" x14ac:dyDescent="0.25">
      <c r="A42610" s="3" t="s">
        <v>42649</v>
      </c>
      <c r="B42610" s="3" t="s">
        <v>27</v>
      </c>
    </row>
    <row r="42611" spans="1:2" x14ac:dyDescent="0.25">
      <c r="A42611" s="3" t="s">
        <v>42650</v>
      </c>
      <c r="B42611" s="3" t="s">
        <v>27</v>
      </c>
    </row>
    <row r="42612" spans="1:2" x14ac:dyDescent="0.25">
      <c r="A42612" s="3" t="s">
        <v>42651</v>
      </c>
      <c r="B42612" s="3" t="s">
        <v>27</v>
      </c>
    </row>
    <row r="42613" spans="1:2" x14ac:dyDescent="0.25">
      <c r="A42613" s="3" t="s">
        <v>42652</v>
      </c>
      <c r="B42613" s="3" t="s">
        <v>27</v>
      </c>
    </row>
    <row r="42614" spans="1:2" x14ac:dyDescent="0.25">
      <c r="A42614" s="3" t="s">
        <v>42653</v>
      </c>
      <c r="B42614" s="3" t="s">
        <v>27</v>
      </c>
    </row>
    <row r="42615" spans="1:2" x14ac:dyDescent="0.25">
      <c r="A42615" s="3" t="s">
        <v>42654</v>
      </c>
      <c r="B42615" s="3" t="s">
        <v>27</v>
      </c>
    </row>
    <row r="42616" spans="1:2" x14ac:dyDescent="0.25">
      <c r="A42616" s="3" t="s">
        <v>42655</v>
      </c>
      <c r="B42616" s="3" t="s">
        <v>27</v>
      </c>
    </row>
    <row r="42617" spans="1:2" x14ac:dyDescent="0.25">
      <c r="A42617" s="3" t="s">
        <v>42656</v>
      </c>
      <c r="B42617" s="3" t="s">
        <v>27</v>
      </c>
    </row>
    <row r="42618" spans="1:2" x14ac:dyDescent="0.25">
      <c r="A42618" s="3" t="s">
        <v>42657</v>
      </c>
      <c r="B42618" s="3" t="s">
        <v>27</v>
      </c>
    </row>
    <row r="42619" spans="1:2" x14ac:dyDescent="0.25">
      <c r="A42619" s="3" t="s">
        <v>42658</v>
      </c>
      <c r="B42619" s="3" t="s">
        <v>27</v>
      </c>
    </row>
    <row r="42620" spans="1:2" x14ac:dyDescent="0.25">
      <c r="A42620" s="3" t="s">
        <v>42659</v>
      </c>
      <c r="B42620" s="3" t="s">
        <v>63</v>
      </c>
    </row>
    <row r="42621" spans="1:2" x14ac:dyDescent="0.25">
      <c r="A42621" s="3" t="s">
        <v>42660</v>
      </c>
      <c r="B42621" s="3" t="s">
        <v>63</v>
      </c>
    </row>
    <row r="42622" spans="1:2" x14ac:dyDescent="0.25">
      <c r="A42622" s="3" t="s">
        <v>42661</v>
      </c>
      <c r="B42622" s="3" t="s">
        <v>63</v>
      </c>
    </row>
    <row r="42623" spans="1:2" x14ac:dyDescent="0.25">
      <c r="A42623" s="3" t="s">
        <v>42662</v>
      </c>
      <c r="B42623" s="3" t="s">
        <v>63</v>
      </c>
    </row>
    <row r="42624" spans="1:2" x14ac:dyDescent="0.25">
      <c r="A42624" s="3" t="s">
        <v>42663</v>
      </c>
      <c r="B42624" s="3" t="s">
        <v>63</v>
      </c>
    </row>
    <row r="42625" spans="1:2" x14ac:dyDescent="0.25">
      <c r="A42625" s="3" t="s">
        <v>42664</v>
      </c>
      <c r="B42625" s="3" t="s">
        <v>63</v>
      </c>
    </row>
    <row r="42626" spans="1:2" x14ac:dyDescent="0.25">
      <c r="A42626" s="3" t="s">
        <v>42665</v>
      </c>
      <c r="B42626" s="3" t="s">
        <v>63</v>
      </c>
    </row>
    <row r="42627" spans="1:2" x14ac:dyDescent="0.25">
      <c r="A42627" s="3" t="s">
        <v>42666</v>
      </c>
      <c r="B42627" s="3" t="s">
        <v>28</v>
      </c>
    </row>
    <row r="42628" spans="1:2" x14ac:dyDescent="0.25">
      <c r="A42628" s="3" t="s">
        <v>42667</v>
      </c>
      <c r="B42628" s="3" t="s">
        <v>28</v>
      </c>
    </row>
    <row r="42629" spans="1:2" x14ac:dyDescent="0.25">
      <c r="A42629" s="3" t="s">
        <v>42668</v>
      </c>
      <c r="B42629" s="3" t="s">
        <v>28</v>
      </c>
    </row>
    <row r="42630" spans="1:2" x14ac:dyDescent="0.25">
      <c r="A42630" s="3" t="s">
        <v>42669</v>
      </c>
      <c r="B42630" s="3" t="s">
        <v>28</v>
      </c>
    </row>
    <row r="42631" spans="1:2" x14ac:dyDescent="0.25">
      <c r="A42631" s="3" t="s">
        <v>42670</v>
      </c>
      <c r="B42631" s="3" t="s">
        <v>28</v>
      </c>
    </row>
    <row r="42632" spans="1:2" x14ac:dyDescent="0.25">
      <c r="A42632" s="3" t="s">
        <v>42671</v>
      </c>
      <c r="B42632" s="3" t="s">
        <v>28</v>
      </c>
    </row>
    <row r="42633" spans="1:2" x14ac:dyDescent="0.25">
      <c r="A42633" s="3" t="s">
        <v>42672</v>
      </c>
      <c r="B42633" s="3" t="s">
        <v>28</v>
      </c>
    </row>
    <row r="42634" spans="1:2" x14ac:dyDescent="0.25">
      <c r="A42634" s="3" t="s">
        <v>42673</v>
      </c>
      <c r="B42634" s="3" t="s">
        <v>28</v>
      </c>
    </row>
    <row r="42635" spans="1:2" x14ac:dyDescent="0.25">
      <c r="A42635" s="3" t="s">
        <v>42674</v>
      </c>
      <c r="B42635" s="3" t="s">
        <v>35</v>
      </c>
    </row>
    <row r="42636" spans="1:2" x14ac:dyDescent="0.25">
      <c r="A42636" s="3" t="s">
        <v>42675</v>
      </c>
      <c r="B42636" s="3" t="s">
        <v>35</v>
      </c>
    </row>
    <row r="42637" spans="1:2" x14ac:dyDescent="0.25">
      <c r="A42637" s="3" t="s">
        <v>42676</v>
      </c>
      <c r="B42637" s="3" t="s">
        <v>35</v>
      </c>
    </row>
    <row r="42638" spans="1:2" x14ac:dyDescent="0.25">
      <c r="A42638" s="3" t="s">
        <v>42677</v>
      </c>
      <c r="B42638" s="3" t="s">
        <v>35</v>
      </c>
    </row>
    <row r="42639" spans="1:2" x14ac:dyDescent="0.25">
      <c r="A42639" s="3" t="s">
        <v>42678</v>
      </c>
      <c r="B42639" s="3" t="s">
        <v>35</v>
      </c>
    </row>
    <row r="42640" spans="1:2" x14ac:dyDescent="0.25">
      <c r="A42640" s="3" t="s">
        <v>42679</v>
      </c>
      <c r="B42640" s="3" t="s">
        <v>35</v>
      </c>
    </row>
    <row r="42641" spans="1:2" x14ac:dyDescent="0.25">
      <c r="A42641" s="3" t="s">
        <v>42680</v>
      </c>
      <c r="B42641" s="3" t="s">
        <v>35</v>
      </c>
    </row>
    <row r="42642" spans="1:2" x14ac:dyDescent="0.25">
      <c r="A42642" s="3" t="s">
        <v>42681</v>
      </c>
      <c r="B42642" s="3" t="s">
        <v>35</v>
      </c>
    </row>
    <row r="42643" spans="1:2" x14ac:dyDescent="0.25">
      <c r="A42643" s="3" t="s">
        <v>42682</v>
      </c>
      <c r="B42643" s="3" t="s">
        <v>35</v>
      </c>
    </row>
    <row r="42644" spans="1:2" x14ac:dyDescent="0.25">
      <c r="A42644" s="3" t="s">
        <v>42683</v>
      </c>
      <c r="B42644" s="3" t="s">
        <v>35</v>
      </c>
    </row>
    <row r="42645" spans="1:2" x14ac:dyDescent="0.25">
      <c r="A42645" s="3" t="s">
        <v>42684</v>
      </c>
      <c r="B42645" s="3" t="s">
        <v>35</v>
      </c>
    </row>
    <row r="42646" spans="1:2" x14ac:dyDescent="0.25">
      <c r="A42646" s="3" t="s">
        <v>42685</v>
      </c>
      <c r="B42646" s="3" t="s">
        <v>35</v>
      </c>
    </row>
    <row r="42647" spans="1:2" x14ac:dyDescent="0.25">
      <c r="A42647" s="3" t="s">
        <v>42686</v>
      </c>
      <c r="B42647" s="3" t="s">
        <v>35</v>
      </c>
    </row>
    <row r="42648" spans="1:2" x14ac:dyDescent="0.25">
      <c r="A42648" s="3" t="s">
        <v>42687</v>
      </c>
      <c r="B42648" s="3" t="s">
        <v>35</v>
      </c>
    </row>
    <row r="42649" spans="1:2" x14ac:dyDescent="0.25">
      <c r="A42649" s="3" t="s">
        <v>42688</v>
      </c>
      <c r="B42649" s="3" t="s">
        <v>35</v>
      </c>
    </row>
    <row r="42650" spans="1:2" x14ac:dyDescent="0.25">
      <c r="A42650" s="3" t="s">
        <v>42689</v>
      </c>
      <c r="B42650" s="3" t="s">
        <v>35</v>
      </c>
    </row>
    <row r="42651" spans="1:2" x14ac:dyDescent="0.25">
      <c r="A42651" s="3" t="s">
        <v>42690</v>
      </c>
      <c r="B42651" s="3" t="s">
        <v>35</v>
      </c>
    </row>
    <row r="42652" spans="1:2" x14ac:dyDescent="0.25">
      <c r="A42652" s="3" t="s">
        <v>42691</v>
      </c>
      <c r="B42652" s="3" t="s">
        <v>35</v>
      </c>
    </row>
    <row r="42653" spans="1:2" x14ac:dyDescent="0.25">
      <c r="A42653" s="3" t="s">
        <v>42692</v>
      </c>
      <c r="B42653" s="3" t="s">
        <v>35</v>
      </c>
    </row>
    <row r="42654" spans="1:2" x14ac:dyDescent="0.25">
      <c r="A42654" s="3" t="s">
        <v>42693</v>
      </c>
      <c r="B42654" s="3" t="s">
        <v>35</v>
      </c>
    </row>
    <row r="42655" spans="1:2" x14ac:dyDescent="0.25">
      <c r="A42655" s="3" t="s">
        <v>42694</v>
      </c>
      <c r="B42655" s="3" t="s">
        <v>35</v>
      </c>
    </row>
    <row r="42656" spans="1:2" x14ac:dyDescent="0.25">
      <c r="A42656" s="3" t="s">
        <v>42695</v>
      </c>
      <c r="B42656" s="3" t="s">
        <v>35</v>
      </c>
    </row>
    <row r="42657" spans="1:2" x14ac:dyDescent="0.25">
      <c r="A42657" s="3" t="s">
        <v>42696</v>
      </c>
      <c r="B42657" s="3" t="s">
        <v>35</v>
      </c>
    </row>
    <row r="42658" spans="1:2" x14ac:dyDescent="0.25">
      <c r="A42658" s="3" t="s">
        <v>42697</v>
      </c>
      <c r="B42658" s="3" t="s">
        <v>35</v>
      </c>
    </row>
    <row r="42659" spans="1:2" x14ac:dyDescent="0.25">
      <c r="A42659" s="3" t="s">
        <v>42698</v>
      </c>
      <c r="B42659" s="3" t="s">
        <v>35</v>
      </c>
    </row>
    <row r="42660" spans="1:2" x14ac:dyDescent="0.25">
      <c r="A42660" s="3" t="s">
        <v>42699</v>
      </c>
      <c r="B42660" s="3" t="s">
        <v>35</v>
      </c>
    </row>
    <row r="42661" spans="1:2" x14ac:dyDescent="0.25">
      <c r="A42661" s="3" t="s">
        <v>42700</v>
      </c>
      <c r="B42661" s="3" t="s">
        <v>35</v>
      </c>
    </row>
    <row r="42662" spans="1:2" x14ac:dyDescent="0.25">
      <c r="A42662" s="3" t="s">
        <v>42701</v>
      </c>
      <c r="B42662" s="3" t="s">
        <v>35</v>
      </c>
    </row>
    <row r="42663" spans="1:2" x14ac:dyDescent="0.25">
      <c r="A42663" s="3" t="s">
        <v>42702</v>
      </c>
      <c r="B42663" s="3" t="s">
        <v>35</v>
      </c>
    </row>
    <row r="42664" spans="1:2" x14ac:dyDescent="0.25">
      <c r="A42664" s="3" t="s">
        <v>42703</v>
      </c>
      <c r="B42664" s="3" t="s">
        <v>35</v>
      </c>
    </row>
    <row r="42665" spans="1:2" x14ac:dyDescent="0.25">
      <c r="A42665" s="3" t="s">
        <v>42704</v>
      </c>
      <c r="B42665" s="3" t="s">
        <v>35</v>
      </c>
    </row>
    <row r="42666" spans="1:2" x14ac:dyDescent="0.25">
      <c r="A42666" s="3" t="s">
        <v>42705</v>
      </c>
      <c r="B42666" s="3" t="s">
        <v>35</v>
      </c>
    </row>
    <row r="42667" spans="1:2" x14ac:dyDescent="0.25">
      <c r="A42667" s="3" t="s">
        <v>42706</v>
      </c>
      <c r="B42667" s="3" t="s">
        <v>35</v>
      </c>
    </row>
    <row r="42668" spans="1:2" x14ac:dyDescent="0.25">
      <c r="A42668" s="3" t="s">
        <v>42707</v>
      </c>
      <c r="B42668" s="3" t="s">
        <v>35</v>
      </c>
    </row>
    <row r="42669" spans="1:2" x14ac:dyDescent="0.25">
      <c r="A42669" s="3" t="s">
        <v>42708</v>
      </c>
      <c r="B42669" s="3" t="s">
        <v>35</v>
      </c>
    </row>
    <row r="42670" spans="1:2" x14ac:dyDescent="0.25">
      <c r="A42670" s="3" t="s">
        <v>42709</v>
      </c>
      <c r="B42670" s="3" t="s">
        <v>35</v>
      </c>
    </row>
    <row r="42671" spans="1:2" x14ac:dyDescent="0.25">
      <c r="A42671" s="3" t="s">
        <v>42710</v>
      </c>
      <c r="B42671" s="3" t="s">
        <v>35</v>
      </c>
    </row>
    <row r="42672" spans="1:2" x14ac:dyDescent="0.25">
      <c r="A42672" s="3" t="s">
        <v>42711</v>
      </c>
      <c r="B42672" s="3" t="s">
        <v>35</v>
      </c>
    </row>
    <row r="42673" spans="1:2" x14ac:dyDescent="0.25">
      <c r="A42673" s="3" t="s">
        <v>42712</v>
      </c>
      <c r="B42673" s="3" t="s">
        <v>35</v>
      </c>
    </row>
    <row r="42674" spans="1:2" x14ac:dyDescent="0.25">
      <c r="A42674" s="3" t="s">
        <v>42713</v>
      </c>
      <c r="B42674" s="3" t="s">
        <v>35</v>
      </c>
    </row>
    <row r="42675" spans="1:2" x14ac:dyDescent="0.25">
      <c r="A42675" s="3" t="s">
        <v>42714</v>
      </c>
      <c r="B42675" s="3" t="s">
        <v>35</v>
      </c>
    </row>
    <row r="42676" spans="1:2" x14ac:dyDescent="0.25">
      <c r="A42676" s="3" t="s">
        <v>42715</v>
      </c>
      <c r="B42676" s="3" t="s">
        <v>35</v>
      </c>
    </row>
    <row r="42677" spans="1:2" x14ac:dyDescent="0.25">
      <c r="A42677" s="3" t="s">
        <v>42716</v>
      </c>
      <c r="B42677" s="3" t="s">
        <v>35</v>
      </c>
    </row>
    <row r="42678" spans="1:2" x14ac:dyDescent="0.25">
      <c r="A42678" s="3" t="s">
        <v>42717</v>
      </c>
      <c r="B42678" s="3" t="s">
        <v>35</v>
      </c>
    </row>
    <row r="42679" spans="1:2" x14ac:dyDescent="0.25">
      <c r="A42679" s="3" t="s">
        <v>42718</v>
      </c>
      <c r="B42679" s="3" t="s">
        <v>35</v>
      </c>
    </row>
    <row r="42680" spans="1:2" x14ac:dyDescent="0.25">
      <c r="A42680" s="3" t="s">
        <v>42719</v>
      </c>
      <c r="B42680" s="3" t="s">
        <v>35</v>
      </c>
    </row>
    <row r="42681" spans="1:2" x14ac:dyDescent="0.25">
      <c r="A42681" s="3" t="s">
        <v>42720</v>
      </c>
      <c r="B42681" s="3" t="s">
        <v>35</v>
      </c>
    </row>
    <row r="42682" spans="1:2" x14ac:dyDescent="0.25">
      <c r="A42682" s="3" t="s">
        <v>42721</v>
      </c>
      <c r="B42682" s="3" t="s">
        <v>35</v>
      </c>
    </row>
    <row r="42683" spans="1:2" x14ac:dyDescent="0.25">
      <c r="A42683" s="3" t="s">
        <v>42722</v>
      </c>
      <c r="B42683" s="3" t="s">
        <v>35</v>
      </c>
    </row>
    <row r="42684" spans="1:2" x14ac:dyDescent="0.25">
      <c r="A42684" s="3" t="s">
        <v>42723</v>
      </c>
      <c r="B42684" s="3" t="s">
        <v>35</v>
      </c>
    </row>
    <row r="42685" spans="1:2" x14ac:dyDescent="0.25">
      <c r="A42685" s="3" t="s">
        <v>42724</v>
      </c>
      <c r="B42685" s="3" t="s">
        <v>35</v>
      </c>
    </row>
    <row r="42686" spans="1:2" x14ac:dyDescent="0.25">
      <c r="A42686" s="3" t="s">
        <v>42725</v>
      </c>
      <c r="B42686" s="3" t="s">
        <v>35</v>
      </c>
    </row>
    <row r="42687" spans="1:2" x14ac:dyDescent="0.25">
      <c r="A42687" s="3" t="s">
        <v>42726</v>
      </c>
      <c r="B42687" s="3" t="s">
        <v>35</v>
      </c>
    </row>
    <row r="42688" spans="1:2" x14ac:dyDescent="0.25">
      <c r="A42688" s="3" t="s">
        <v>42727</v>
      </c>
      <c r="B42688" s="3" t="s">
        <v>35</v>
      </c>
    </row>
    <row r="42689" spans="1:2" x14ac:dyDescent="0.25">
      <c r="A42689" s="3" t="s">
        <v>42728</v>
      </c>
      <c r="B42689" s="3" t="s">
        <v>35</v>
      </c>
    </row>
    <row r="42690" spans="1:2" x14ac:dyDescent="0.25">
      <c r="A42690" s="3" t="s">
        <v>42729</v>
      </c>
      <c r="B42690" s="3" t="s">
        <v>35</v>
      </c>
    </row>
    <row r="42691" spans="1:2" x14ac:dyDescent="0.25">
      <c r="A42691" s="3" t="s">
        <v>42730</v>
      </c>
      <c r="B42691" s="3" t="s">
        <v>35</v>
      </c>
    </row>
    <row r="42692" spans="1:2" x14ac:dyDescent="0.25">
      <c r="A42692" s="3" t="s">
        <v>42731</v>
      </c>
      <c r="B42692" s="3" t="s">
        <v>35</v>
      </c>
    </row>
    <row r="42693" spans="1:2" x14ac:dyDescent="0.25">
      <c r="A42693" s="3" t="s">
        <v>42732</v>
      </c>
      <c r="B42693" s="3" t="s">
        <v>35</v>
      </c>
    </row>
    <row r="42694" spans="1:2" x14ac:dyDescent="0.25">
      <c r="A42694" s="3" t="s">
        <v>42733</v>
      </c>
      <c r="B42694" s="3" t="s">
        <v>35</v>
      </c>
    </row>
    <row r="42695" spans="1:2" x14ac:dyDescent="0.25">
      <c r="A42695" s="3" t="s">
        <v>42734</v>
      </c>
      <c r="B42695" s="3" t="s">
        <v>35</v>
      </c>
    </row>
    <row r="42696" spans="1:2" x14ac:dyDescent="0.25">
      <c r="A42696" s="3" t="s">
        <v>42735</v>
      </c>
      <c r="B42696" s="3" t="s">
        <v>77</v>
      </c>
    </row>
    <row r="42697" spans="1:2" x14ac:dyDescent="0.25">
      <c r="A42697" s="3" t="s">
        <v>42736</v>
      </c>
      <c r="B42697" s="3" t="s">
        <v>77</v>
      </c>
    </row>
    <row r="42698" spans="1:2" x14ac:dyDescent="0.25">
      <c r="A42698" s="3" t="s">
        <v>42737</v>
      </c>
      <c r="B42698" s="3" t="s">
        <v>77</v>
      </c>
    </row>
    <row r="42699" spans="1:2" x14ac:dyDescent="0.25">
      <c r="A42699" s="3" t="s">
        <v>42738</v>
      </c>
      <c r="B42699" s="3" t="s">
        <v>77</v>
      </c>
    </row>
    <row r="42700" spans="1:2" x14ac:dyDescent="0.25">
      <c r="A42700" s="3" t="s">
        <v>42739</v>
      </c>
      <c r="B42700" s="3" t="s">
        <v>77</v>
      </c>
    </row>
    <row r="42701" spans="1:2" x14ac:dyDescent="0.25">
      <c r="A42701" s="3" t="s">
        <v>42740</v>
      </c>
      <c r="B42701" s="3" t="s">
        <v>77</v>
      </c>
    </row>
    <row r="42702" spans="1:2" x14ac:dyDescent="0.25">
      <c r="A42702" s="3" t="s">
        <v>42741</v>
      </c>
      <c r="B42702" s="3" t="s">
        <v>11</v>
      </c>
    </row>
    <row r="42703" spans="1:2" x14ac:dyDescent="0.25">
      <c r="A42703" s="3" t="s">
        <v>42742</v>
      </c>
      <c r="B42703" s="3" t="s">
        <v>11</v>
      </c>
    </row>
    <row r="42704" spans="1:2" x14ac:dyDescent="0.25">
      <c r="A42704" s="3" t="s">
        <v>42743</v>
      </c>
      <c r="B42704" s="3" t="s">
        <v>11</v>
      </c>
    </row>
    <row r="42705" spans="1:2" x14ac:dyDescent="0.25">
      <c r="A42705" s="3" t="s">
        <v>42744</v>
      </c>
      <c r="B42705" s="3" t="s">
        <v>65</v>
      </c>
    </row>
    <row r="42706" spans="1:2" x14ac:dyDescent="0.25">
      <c r="A42706" s="3" t="s">
        <v>42745</v>
      </c>
      <c r="B42706" s="3" t="s">
        <v>65</v>
      </c>
    </row>
    <row r="42707" spans="1:2" x14ac:dyDescent="0.25">
      <c r="A42707" s="3" t="s">
        <v>42746</v>
      </c>
      <c r="B42707" s="3" t="s">
        <v>65</v>
      </c>
    </row>
    <row r="42708" spans="1:2" x14ac:dyDescent="0.25">
      <c r="A42708" s="3" t="s">
        <v>42747</v>
      </c>
      <c r="B42708" s="3" t="s">
        <v>65</v>
      </c>
    </row>
    <row r="42709" spans="1:2" x14ac:dyDescent="0.25">
      <c r="A42709" s="3" t="s">
        <v>42748</v>
      </c>
      <c r="B42709" s="3" t="s">
        <v>65</v>
      </c>
    </row>
    <row r="42710" spans="1:2" x14ac:dyDescent="0.25">
      <c r="A42710" s="3" t="s">
        <v>42749</v>
      </c>
      <c r="B42710" s="3" t="s">
        <v>65</v>
      </c>
    </row>
    <row r="42711" spans="1:2" x14ac:dyDescent="0.25">
      <c r="A42711" s="3" t="s">
        <v>42750</v>
      </c>
      <c r="B42711" s="3" t="s">
        <v>65</v>
      </c>
    </row>
    <row r="42712" spans="1:2" x14ac:dyDescent="0.25">
      <c r="A42712" s="3" t="s">
        <v>42751</v>
      </c>
      <c r="B42712" s="3" t="s">
        <v>65</v>
      </c>
    </row>
    <row r="42713" spans="1:2" x14ac:dyDescent="0.25">
      <c r="A42713" s="3" t="s">
        <v>42752</v>
      </c>
      <c r="B42713" s="3" t="s">
        <v>65</v>
      </c>
    </row>
    <row r="42714" spans="1:2" x14ac:dyDescent="0.25">
      <c r="A42714" s="3" t="s">
        <v>42753</v>
      </c>
      <c r="B42714" s="3" t="s">
        <v>65</v>
      </c>
    </row>
    <row r="42715" spans="1:2" x14ac:dyDescent="0.25">
      <c r="A42715" s="3" t="s">
        <v>42754</v>
      </c>
      <c r="B42715" s="3" t="s">
        <v>12</v>
      </c>
    </row>
    <row r="42716" spans="1:2" x14ac:dyDescent="0.25">
      <c r="A42716" s="3" t="s">
        <v>42755</v>
      </c>
      <c r="B42716" s="3" t="s">
        <v>13</v>
      </c>
    </row>
    <row r="42717" spans="1:2" x14ac:dyDescent="0.25">
      <c r="A42717" s="3" t="s">
        <v>42756</v>
      </c>
      <c r="B42717" s="3" t="s">
        <v>13</v>
      </c>
    </row>
    <row r="42718" spans="1:2" x14ac:dyDescent="0.25">
      <c r="A42718" s="3" t="s">
        <v>42757</v>
      </c>
      <c r="B42718" s="3" t="s">
        <v>13</v>
      </c>
    </row>
    <row r="42719" spans="1:2" x14ac:dyDescent="0.25">
      <c r="A42719" s="3" t="s">
        <v>42758</v>
      </c>
      <c r="B42719" s="3" t="s">
        <v>13</v>
      </c>
    </row>
    <row r="42720" spans="1:2" x14ac:dyDescent="0.25">
      <c r="A42720" s="3" t="s">
        <v>42759</v>
      </c>
      <c r="B42720" s="3" t="s">
        <v>13</v>
      </c>
    </row>
    <row r="42721" spans="1:2" x14ac:dyDescent="0.25">
      <c r="A42721" s="3" t="s">
        <v>42760</v>
      </c>
      <c r="B42721" s="3" t="s">
        <v>13</v>
      </c>
    </row>
    <row r="42722" spans="1:2" x14ac:dyDescent="0.25">
      <c r="A42722" s="3" t="s">
        <v>42761</v>
      </c>
      <c r="B42722" s="3" t="s">
        <v>13</v>
      </c>
    </row>
    <row r="42723" spans="1:2" x14ac:dyDescent="0.25">
      <c r="A42723" s="3" t="s">
        <v>42762</v>
      </c>
      <c r="B42723" s="3" t="s">
        <v>13</v>
      </c>
    </row>
    <row r="42724" spans="1:2" x14ac:dyDescent="0.25">
      <c r="A42724" s="3" t="s">
        <v>42763</v>
      </c>
      <c r="B42724" s="3" t="s">
        <v>13</v>
      </c>
    </row>
    <row r="42725" spans="1:2" x14ac:dyDescent="0.25">
      <c r="A42725" s="3" t="s">
        <v>42764</v>
      </c>
      <c r="B42725" s="3" t="s">
        <v>13</v>
      </c>
    </row>
    <row r="42726" spans="1:2" x14ac:dyDescent="0.25">
      <c r="A42726" s="3" t="s">
        <v>42765</v>
      </c>
      <c r="B42726" s="3" t="s">
        <v>13</v>
      </c>
    </row>
    <row r="42727" spans="1:2" x14ac:dyDescent="0.25">
      <c r="A42727" s="3" t="s">
        <v>42766</v>
      </c>
      <c r="B42727" s="3" t="s">
        <v>13</v>
      </c>
    </row>
    <row r="42728" spans="1:2" x14ac:dyDescent="0.25">
      <c r="A42728" s="3" t="s">
        <v>42767</v>
      </c>
      <c r="B42728" s="3" t="s">
        <v>13</v>
      </c>
    </row>
    <row r="42729" spans="1:2" x14ac:dyDescent="0.25">
      <c r="A42729" s="3" t="s">
        <v>42768</v>
      </c>
      <c r="B42729" s="3" t="s">
        <v>13</v>
      </c>
    </row>
    <row r="42730" spans="1:2" x14ac:dyDescent="0.25">
      <c r="A42730" s="3" t="s">
        <v>42769</v>
      </c>
      <c r="B42730" s="3" t="s">
        <v>13</v>
      </c>
    </row>
    <row r="42731" spans="1:2" x14ac:dyDescent="0.25">
      <c r="A42731" s="3" t="s">
        <v>42770</v>
      </c>
      <c r="B42731" s="3" t="s">
        <v>13</v>
      </c>
    </row>
    <row r="42732" spans="1:2" x14ac:dyDescent="0.25">
      <c r="A42732" s="3" t="s">
        <v>42771</v>
      </c>
      <c r="B42732" s="3" t="s">
        <v>13</v>
      </c>
    </row>
    <row r="42733" spans="1:2" x14ac:dyDescent="0.25">
      <c r="A42733" s="3" t="s">
        <v>42772</v>
      </c>
      <c r="B42733" s="3" t="s">
        <v>13</v>
      </c>
    </row>
    <row r="42734" spans="1:2" x14ac:dyDescent="0.25">
      <c r="A42734" s="3" t="s">
        <v>42773</v>
      </c>
      <c r="B42734" s="3" t="s">
        <v>13</v>
      </c>
    </row>
    <row r="42735" spans="1:2" x14ac:dyDescent="0.25">
      <c r="A42735" s="3" t="s">
        <v>42774</v>
      </c>
      <c r="B42735" s="3" t="s">
        <v>13</v>
      </c>
    </row>
    <row r="42736" spans="1:2" x14ac:dyDescent="0.25">
      <c r="A42736" s="3" t="s">
        <v>42775</v>
      </c>
      <c r="B42736" s="3" t="s">
        <v>13</v>
      </c>
    </row>
    <row r="42737" spans="1:2" x14ac:dyDescent="0.25">
      <c r="A42737" s="3" t="s">
        <v>42776</v>
      </c>
      <c r="B42737" s="3" t="s">
        <v>13</v>
      </c>
    </row>
    <row r="42738" spans="1:2" x14ac:dyDescent="0.25">
      <c r="A42738" s="3" t="s">
        <v>42777</v>
      </c>
      <c r="B42738" s="3" t="s">
        <v>13</v>
      </c>
    </row>
    <row r="42739" spans="1:2" x14ac:dyDescent="0.25">
      <c r="A42739" s="3" t="s">
        <v>42778</v>
      </c>
      <c r="B42739" s="3" t="s">
        <v>37</v>
      </c>
    </row>
    <row r="42740" spans="1:2" x14ac:dyDescent="0.25">
      <c r="A42740" s="3" t="s">
        <v>42779</v>
      </c>
      <c r="B42740" s="3" t="s">
        <v>37</v>
      </c>
    </row>
    <row r="42741" spans="1:2" x14ac:dyDescent="0.25">
      <c r="A42741" s="3" t="s">
        <v>42780</v>
      </c>
      <c r="B42741" s="3" t="s">
        <v>37</v>
      </c>
    </row>
    <row r="42742" spans="1:2" x14ac:dyDescent="0.25">
      <c r="A42742" s="3" t="s">
        <v>42781</v>
      </c>
      <c r="B42742" s="3" t="s">
        <v>37</v>
      </c>
    </row>
    <row r="42743" spans="1:2" x14ac:dyDescent="0.25">
      <c r="A42743" s="3" t="s">
        <v>42782</v>
      </c>
      <c r="B42743" s="3" t="s">
        <v>37</v>
      </c>
    </row>
    <row r="42744" spans="1:2" x14ac:dyDescent="0.25">
      <c r="A42744" s="3" t="s">
        <v>42783</v>
      </c>
      <c r="B42744" s="3" t="s">
        <v>37</v>
      </c>
    </row>
    <row r="42745" spans="1:2" x14ac:dyDescent="0.25">
      <c r="A42745" s="3" t="s">
        <v>42784</v>
      </c>
      <c r="B42745" s="3" t="s">
        <v>37</v>
      </c>
    </row>
    <row r="42746" spans="1:2" x14ac:dyDescent="0.25">
      <c r="A42746" s="3" t="s">
        <v>42785</v>
      </c>
      <c r="B42746" s="3" t="s">
        <v>37</v>
      </c>
    </row>
    <row r="42747" spans="1:2" x14ac:dyDescent="0.25">
      <c r="A42747" s="3" t="s">
        <v>42786</v>
      </c>
      <c r="B42747" s="3" t="s">
        <v>37</v>
      </c>
    </row>
    <row r="42748" spans="1:2" x14ac:dyDescent="0.25">
      <c r="A42748" s="3" t="s">
        <v>42787</v>
      </c>
      <c r="B42748" s="3" t="s">
        <v>37</v>
      </c>
    </row>
    <row r="42749" spans="1:2" x14ac:dyDescent="0.25">
      <c r="A42749" s="3" t="s">
        <v>42788</v>
      </c>
      <c r="B42749" s="3" t="s">
        <v>37</v>
      </c>
    </row>
    <row r="42750" spans="1:2" x14ac:dyDescent="0.25">
      <c r="A42750" s="3" t="s">
        <v>42789</v>
      </c>
      <c r="B42750" s="3" t="s">
        <v>37</v>
      </c>
    </row>
    <row r="42751" spans="1:2" x14ac:dyDescent="0.25">
      <c r="A42751" s="3" t="s">
        <v>42790</v>
      </c>
      <c r="B42751" s="3" t="s">
        <v>37</v>
      </c>
    </row>
    <row r="42752" spans="1:2" x14ac:dyDescent="0.25">
      <c r="A42752" s="3" t="s">
        <v>42791</v>
      </c>
      <c r="B42752" s="3" t="s">
        <v>38</v>
      </c>
    </row>
    <row r="42753" spans="1:2" x14ac:dyDescent="0.25">
      <c r="A42753" s="3" t="s">
        <v>42792</v>
      </c>
      <c r="B42753" s="3" t="s">
        <v>38</v>
      </c>
    </row>
    <row r="42754" spans="1:2" x14ac:dyDescent="0.25">
      <c r="A42754" s="3" t="s">
        <v>42793</v>
      </c>
      <c r="B42754" s="3" t="s">
        <v>38</v>
      </c>
    </row>
    <row r="42755" spans="1:2" x14ac:dyDescent="0.25">
      <c r="A42755" s="3" t="s">
        <v>42794</v>
      </c>
      <c r="B42755" s="3" t="s">
        <v>38</v>
      </c>
    </row>
    <row r="42756" spans="1:2" x14ac:dyDescent="0.25">
      <c r="A42756" s="3" t="s">
        <v>42795</v>
      </c>
      <c r="B42756" s="3" t="s">
        <v>38</v>
      </c>
    </row>
    <row r="42757" spans="1:2" x14ac:dyDescent="0.25">
      <c r="A42757" s="3" t="s">
        <v>42796</v>
      </c>
      <c r="B42757" s="3" t="s">
        <v>38</v>
      </c>
    </row>
    <row r="42758" spans="1:2" x14ac:dyDescent="0.25">
      <c r="A42758" s="3" t="s">
        <v>42797</v>
      </c>
      <c r="B42758" s="3" t="s">
        <v>38</v>
      </c>
    </row>
    <row r="42759" spans="1:2" x14ac:dyDescent="0.25">
      <c r="A42759" s="3" t="s">
        <v>42798</v>
      </c>
      <c r="B42759" s="3" t="s">
        <v>38</v>
      </c>
    </row>
    <row r="42760" spans="1:2" x14ac:dyDescent="0.25">
      <c r="A42760" s="3" t="s">
        <v>42799</v>
      </c>
      <c r="B42760" s="3" t="s">
        <v>38</v>
      </c>
    </row>
    <row r="42761" spans="1:2" x14ac:dyDescent="0.25">
      <c r="A42761" s="3" t="s">
        <v>42800</v>
      </c>
      <c r="B42761" s="3" t="s">
        <v>38</v>
      </c>
    </row>
    <row r="42762" spans="1:2" x14ac:dyDescent="0.25">
      <c r="A42762" s="3" t="s">
        <v>42801</v>
      </c>
      <c r="B42762" s="3" t="s">
        <v>38</v>
      </c>
    </row>
    <row r="42763" spans="1:2" x14ac:dyDescent="0.25">
      <c r="A42763" s="3" t="s">
        <v>42802</v>
      </c>
      <c r="B42763" s="3" t="s">
        <v>38</v>
      </c>
    </row>
    <row r="42764" spans="1:2" x14ac:dyDescent="0.25">
      <c r="A42764" s="3" t="s">
        <v>42803</v>
      </c>
      <c r="B42764" s="3" t="s">
        <v>38</v>
      </c>
    </row>
    <row r="42765" spans="1:2" x14ac:dyDescent="0.25">
      <c r="A42765" s="3" t="s">
        <v>42804</v>
      </c>
      <c r="B42765" s="3" t="s">
        <v>38</v>
      </c>
    </row>
    <row r="42766" spans="1:2" x14ac:dyDescent="0.25">
      <c r="A42766" s="3" t="s">
        <v>42805</v>
      </c>
      <c r="B42766" s="3" t="s">
        <v>38</v>
      </c>
    </row>
    <row r="42767" spans="1:2" x14ac:dyDescent="0.25">
      <c r="A42767" s="3" t="s">
        <v>42806</v>
      </c>
      <c r="B42767" s="3" t="s">
        <v>38</v>
      </c>
    </row>
    <row r="42768" spans="1:2" x14ac:dyDescent="0.25">
      <c r="A42768" s="3" t="s">
        <v>42807</v>
      </c>
      <c r="B42768" s="3" t="s">
        <v>38</v>
      </c>
    </row>
    <row r="42769" spans="1:2" x14ac:dyDescent="0.25">
      <c r="A42769" s="3" t="s">
        <v>42808</v>
      </c>
      <c r="B42769" s="3" t="s">
        <v>38</v>
      </c>
    </row>
    <row r="42770" spans="1:2" x14ac:dyDescent="0.25">
      <c r="A42770" s="3" t="s">
        <v>42809</v>
      </c>
      <c r="B42770" s="3" t="s">
        <v>38</v>
      </c>
    </row>
    <row r="42771" spans="1:2" x14ac:dyDescent="0.25">
      <c r="A42771" s="3" t="s">
        <v>42810</v>
      </c>
      <c r="B42771" s="3" t="s">
        <v>38</v>
      </c>
    </row>
    <row r="42772" spans="1:2" x14ac:dyDescent="0.25">
      <c r="A42772" s="3" t="s">
        <v>42811</v>
      </c>
      <c r="B42772" s="3" t="s">
        <v>38</v>
      </c>
    </row>
    <row r="42773" spans="1:2" x14ac:dyDescent="0.25">
      <c r="A42773" s="3" t="s">
        <v>42812</v>
      </c>
      <c r="B42773" s="3" t="s">
        <v>38</v>
      </c>
    </row>
    <row r="42774" spans="1:2" x14ac:dyDescent="0.25">
      <c r="A42774" s="3" t="s">
        <v>42813</v>
      </c>
      <c r="B42774" s="3" t="s">
        <v>38</v>
      </c>
    </row>
    <row r="42775" spans="1:2" x14ac:dyDescent="0.25">
      <c r="A42775" s="3" t="s">
        <v>42814</v>
      </c>
      <c r="B42775" s="3" t="s">
        <v>38</v>
      </c>
    </row>
    <row r="42776" spans="1:2" x14ac:dyDescent="0.25">
      <c r="A42776" s="3" t="s">
        <v>42815</v>
      </c>
      <c r="B42776" s="3" t="s">
        <v>38</v>
      </c>
    </row>
    <row r="42777" spans="1:2" x14ac:dyDescent="0.25">
      <c r="A42777" s="3" t="s">
        <v>42816</v>
      </c>
      <c r="B42777" s="3" t="s">
        <v>38</v>
      </c>
    </row>
    <row r="42778" spans="1:2" x14ac:dyDescent="0.25">
      <c r="A42778" s="3" t="s">
        <v>42817</v>
      </c>
      <c r="B42778" s="3" t="s">
        <v>38</v>
      </c>
    </row>
    <row r="42779" spans="1:2" x14ac:dyDescent="0.25">
      <c r="A42779" s="3" t="s">
        <v>42818</v>
      </c>
      <c r="B42779" s="3" t="s">
        <v>38</v>
      </c>
    </row>
    <row r="42780" spans="1:2" x14ac:dyDescent="0.25">
      <c r="A42780" s="3" t="s">
        <v>42819</v>
      </c>
      <c r="B42780" s="3" t="s">
        <v>38</v>
      </c>
    </row>
    <row r="42781" spans="1:2" x14ac:dyDescent="0.25">
      <c r="A42781" s="3" t="s">
        <v>42820</v>
      </c>
      <c r="B42781" s="3" t="s">
        <v>38</v>
      </c>
    </row>
    <row r="42782" spans="1:2" x14ac:dyDescent="0.25">
      <c r="A42782" s="3" t="s">
        <v>42821</v>
      </c>
      <c r="B42782" s="3" t="s">
        <v>38</v>
      </c>
    </row>
    <row r="42783" spans="1:2" x14ac:dyDescent="0.25">
      <c r="A42783" s="3" t="s">
        <v>42822</v>
      </c>
      <c r="B42783" s="3" t="s">
        <v>38</v>
      </c>
    </row>
    <row r="42784" spans="1:2" x14ac:dyDescent="0.25">
      <c r="A42784" s="3" t="s">
        <v>42823</v>
      </c>
      <c r="B42784" s="3" t="s">
        <v>38</v>
      </c>
    </row>
    <row r="42785" spans="1:2" x14ac:dyDescent="0.25">
      <c r="A42785" s="3" t="s">
        <v>42824</v>
      </c>
      <c r="B42785" s="3" t="s">
        <v>38</v>
      </c>
    </row>
    <row r="42786" spans="1:2" x14ac:dyDescent="0.25">
      <c r="A42786" s="3" t="s">
        <v>42825</v>
      </c>
      <c r="B42786" s="3" t="s">
        <v>38</v>
      </c>
    </row>
    <row r="42787" spans="1:2" x14ac:dyDescent="0.25">
      <c r="A42787" s="3" t="s">
        <v>42826</v>
      </c>
      <c r="B42787" s="3" t="s">
        <v>38</v>
      </c>
    </row>
    <row r="42788" spans="1:2" x14ac:dyDescent="0.25">
      <c r="A42788" s="3" t="s">
        <v>42827</v>
      </c>
      <c r="B42788" s="3" t="s">
        <v>38</v>
      </c>
    </row>
    <row r="42789" spans="1:2" x14ac:dyDescent="0.25">
      <c r="A42789" s="3" t="s">
        <v>42828</v>
      </c>
      <c r="B42789" s="3" t="s">
        <v>38</v>
      </c>
    </row>
    <row r="42790" spans="1:2" x14ac:dyDescent="0.25">
      <c r="A42790" s="3" t="s">
        <v>42829</v>
      </c>
      <c r="B42790" s="3" t="s">
        <v>38</v>
      </c>
    </row>
    <row r="42791" spans="1:2" x14ac:dyDescent="0.25">
      <c r="A42791" s="3" t="s">
        <v>42830</v>
      </c>
      <c r="B42791" s="3" t="s">
        <v>38</v>
      </c>
    </row>
    <row r="42792" spans="1:2" x14ac:dyDescent="0.25">
      <c r="A42792" s="3" t="s">
        <v>42831</v>
      </c>
      <c r="B42792" s="3" t="s">
        <v>38</v>
      </c>
    </row>
    <row r="42793" spans="1:2" x14ac:dyDescent="0.25">
      <c r="A42793" s="3" t="s">
        <v>42832</v>
      </c>
      <c r="B42793" s="3" t="s">
        <v>38</v>
      </c>
    </row>
    <row r="42794" spans="1:2" x14ac:dyDescent="0.25">
      <c r="A42794" s="3" t="s">
        <v>42833</v>
      </c>
      <c r="B42794" s="3" t="s">
        <v>38</v>
      </c>
    </row>
    <row r="42795" spans="1:2" x14ac:dyDescent="0.25">
      <c r="A42795" s="3" t="s">
        <v>42834</v>
      </c>
      <c r="B42795" s="3" t="s">
        <v>38</v>
      </c>
    </row>
    <row r="42796" spans="1:2" x14ac:dyDescent="0.25">
      <c r="A42796" s="3" t="s">
        <v>42835</v>
      </c>
      <c r="B42796" s="3" t="s">
        <v>38</v>
      </c>
    </row>
    <row r="42797" spans="1:2" x14ac:dyDescent="0.25">
      <c r="A42797" s="3" t="s">
        <v>42836</v>
      </c>
      <c r="B42797" s="3" t="s">
        <v>38</v>
      </c>
    </row>
    <row r="42798" spans="1:2" x14ac:dyDescent="0.25">
      <c r="A42798" s="3" t="s">
        <v>42837</v>
      </c>
      <c r="B42798" s="3" t="s">
        <v>38</v>
      </c>
    </row>
    <row r="42799" spans="1:2" x14ac:dyDescent="0.25">
      <c r="A42799" s="3" t="s">
        <v>42838</v>
      </c>
      <c r="B42799" s="3" t="s">
        <v>38</v>
      </c>
    </row>
    <row r="42800" spans="1:2" x14ac:dyDescent="0.25">
      <c r="A42800" s="3" t="s">
        <v>42839</v>
      </c>
      <c r="B42800" s="3" t="s">
        <v>38</v>
      </c>
    </row>
    <row r="42801" spans="1:2" x14ac:dyDescent="0.25">
      <c r="A42801" s="3" t="s">
        <v>42840</v>
      </c>
      <c r="B42801" s="3" t="s">
        <v>38</v>
      </c>
    </row>
    <row r="42802" spans="1:2" x14ac:dyDescent="0.25">
      <c r="A42802" s="3" t="s">
        <v>42841</v>
      </c>
      <c r="B42802" s="3" t="s">
        <v>38</v>
      </c>
    </row>
    <row r="42803" spans="1:2" x14ac:dyDescent="0.25">
      <c r="A42803" s="3" t="s">
        <v>42842</v>
      </c>
      <c r="B42803" s="3" t="s">
        <v>38</v>
      </c>
    </row>
    <row r="42804" spans="1:2" x14ac:dyDescent="0.25">
      <c r="A42804" s="3" t="s">
        <v>42843</v>
      </c>
      <c r="B42804" s="3" t="s">
        <v>38</v>
      </c>
    </row>
    <row r="42805" spans="1:2" x14ac:dyDescent="0.25">
      <c r="A42805" s="3" t="s">
        <v>42844</v>
      </c>
      <c r="B42805" s="3" t="s">
        <v>38</v>
      </c>
    </row>
    <row r="42806" spans="1:2" x14ac:dyDescent="0.25">
      <c r="A42806" s="3" t="s">
        <v>42845</v>
      </c>
      <c r="B42806" s="3" t="s">
        <v>38</v>
      </c>
    </row>
    <row r="42807" spans="1:2" x14ac:dyDescent="0.25">
      <c r="A42807" s="3" t="s">
        <v>42846</v>
      </c>
      <c r="B42807" s="3" t="s">
        <v>38</v>
      </c>
    </row>
    <row r="42808" spans="1:2" x14ac:dyDescent="0.25">
      <c r="A42808" s="3" t="s">
        <v>42847</v>
      </c>
      <c r="B42808" s="3" t="s">
        <v>38</v>
      </c>
    </row>
    <row r="42809" spans="1:2" x14ac:dyDescent="0.25">
      <c r="A42809" s="3" t="s">
        <v>42848</v>
      </c>
      <c r="B42809" s="3" t="s">
        <v>38</v>
      </c>
    </row>
    <row r="42810" spans="1:2" x14ac:dyDescent="0.25">
      <c r="A42810" s="3" t="s">
        <v>42849</v>
      </c>
      <c r="B42810" s="3" t="s">
        <v>38</v>
      </c>
    </row>
    <row r="42811" spans="1:2" x14ac:dyDescent="0.25">
      <c r="A42811" s="3" t="s">
        <v>42850</v>
      </c>
      <c r="B42811" s="3" t="s">
        <v>38</v>
      </c>
    </row>
    <row r="42812" spans="1:2" x14ac:dyDescent="0.25">
      <c r="A42812" s="3" t="s">
        <v>42851</v>
      </c>
      <c r="B42812" s="3" t="s">
        <v>38</v>
      </c>
    </row>
    <row r="42813" spans="1:2" x14ac:dyDescent="0.25">
      <c r="A42813" s="3" t="s">
        <v>42852</v>
      </c>
      <c r="B42813" s="3" t="s">
        <v>38</v>
      </c>
    </row>
    <row r="42814" spans="1:2" x14ac:dyDescent="0.25">
      <c r="A42814" s="3" t="s">
        <v>42853</v>
      </c>
      <c r="B42814" s="3" t="s">
        <v>38</v>
      </c>
    </row>
    <row r="42815" spans="1:2" x14ac:dyDescent="0.25">
      <c r="A42815" s="3" t="s">
        <v>42854</v>
      </c>
      <c r="B42815" s="3" t="s">
        <v>38</v>
      </c>
    </row>
    <row r="42816" spans="1:2" x14ac:dyDescent="0.25">
      <c r="A42816" s="3" t="s">
        <v>42855</v>
      </c>
      <c r="B42816" s="3" t="s">
        <v>38</v>
      </c>
    </row>
    <row r="42817" spans="1:2" x14ac:dyDescent="0.25">
      <c r="A42817" s="3" t="s">
        <v>42856</v>
      </c>
      <c r="B42817" s="3" t="s">
        <v>38</v>
      </c>
    </row>
    <row r="42818" spans="1:2" x14ac:dyDescent="0.25">
      <c r="A42818" s="3" t="s">
        <v>42857</v>
      </c>
      <c r="B42818" s="3" t="s">
        <v>38</v>
      </c>
    </row>
    <row r="42819" spans="1:2" x14ac:dyDescent="0.25">
      <c r="A42819" s="3" t="s">
        <v>42858</v>
      </c>
      <c r="B42819" s="3" t="s">
        <v>38</v>
      </c>
    </row>
    <row r="42820" spans="1:2" x14ac:dyDescent="0.25">
      <c r="A42820" s="3" t="s">
        <v>42859</v>
      </c>
      <c r="B42820" s="3" t="s">
        <v>38</v>
      </c>
    </row>
    <row r="42821" spans="1:2" x14ac:dyDescent="0.25">
      <c r="A42821" s="3" t="s">
        <v>42860</v>
      </c>
      <c r="B42821" s="3" t="s">
        <v>38</v>
      </c>
    </row>
    <row r="42822" spans="1:2" x14ac:dyDescent="0.25">
      <c r="A42822" s="3" t="s">
        <v>42861</v>
      </c>
      <c r="B42822" s="3" t="s">
        <v>38</v>
      </c>
    </row>
    <row r="42823" spans="1:2" x14ac:dyDescent="0.25">
      <c r="A42823" s="3" t="s">
        <v>42862</v>
      </c>
      <c r="B42823" s="3" t="s">
        <v>38</v>
      </c>
    </row>
    <row r="42824" spans="1:2" x14ac:dyDescent="0.25">
      <c r="A42824" s="3" t="s">
        <v>42863</v>
      </c>
      <c r="B42824" s="3" t="s">
        <v>38</v>
      </c>
    </row>
    <row r="42825" spans="1:2" x14ac:dyDescent="0.25">
      <c r="A42825" s="3" t="s">
        <v>42864</v>
      </c>
      <c r="B42825" s="3" t="s">
        <v>38</v>
      </c>
    </row>
    <row r="42826" spans="1:2" x14ac:dyDescent="0.25">
      <c r="A42826" s="3" t="s">
        <v>42865</v>
      </c>
      <c r="B42826" s="3" t="s">
        <v>38</v>
      </c>
    </row>
    <row r="42827" spans="1:2" x14ac:dyDescent="0.25">
      <c r="A42827" s="3" t="s">
        <v>42866</v>
      </c>
      <c r="B42827" s="3" t="s">
        <v>38</v>
      </c>
    </row>
    <row r="42828" spans="1:2" x14ac:dyDescent="0.25">
      <c r="A42828" s="3" t="s">
        <v>42867</v>
      </c>
      <c r="B42828" s="3" t="s">
        <v>38</v>
      </c>
    </row>
    <row r="42829" spans="1:2" x14ac:dyDescent="0.25">
      <c r="A42829" s="3" t="s">
        <v>42868</v>
      </c>
      <c r="B42829" s="3" t="s">
        <v>38</v>
      </c>
    </row>
    <row r="42830" spans="1:2" x14ac:dyDescent="0.25">
      <c r="A42830" s="3" t="s">
        <v>42869</v>
      </c>
      <c r="B42830" s="3" t="s">
        <v>38</v>
      </c>
    </row>
    <row r="42831" spans="1:2" x14ac:dyDescent="0.25">
      <c r="A42831" s="3" t="s">
        <v>42870</v>
      </c>
      <c r="B42831" s="3" t="s">
        <v>38</v>
      </c>
    </row>
    <row r="42832" spans="1:2" x14ac:dyDescent="0.25">
      <c r="A42832" s="3" t="s">
        <v>42871</v>
      </c>
      <c r="B42832" s="3" t="s">
        <v>38</v>
      </c>
    </row>
    <row r="42833" spans="1:2" x14ac:dyDescent="0.25">
      <c r="A42833" s="3" t="s">
        <v>42872</v>
      </c>
      <c r="B42833" s="3" t="s">
        <v>38</v>
      </c>
    </row>
    <row r="42834" spans="1:2" x14ac:dyDescent="0.25">
      <c r="A42834" s="3" t="s">
        <v>42873</v>
      </c>
      <c r="B42834" s="3" t="s">
        <v>38</v>
      </c>
    </row>
    <row r="42835" spans="1:2" x14ac:dyDescent="0.25">
      <c r="A42835" s="3" t="s">
        <v>42874</v>
      </c>
      <c r="B42835" s="3" t="s">
        <v>38</v>
      </c>
    </row>
    <row r="42836" spans="1:2" x14ac:dyDescent="0.25">
      <c r="A42836" s="3" t="s">
        <v>42875</v>
      </c>
      <c r="B42836" s="3" t="s">
        <v>38</v>
      </c>
    </row>
    <row r="42837" spans="1:2" x14ac:dyDescent="0.25">
      <c r="A42837" s="3" t="s">
        <v>42876</v>
      </c>
      <c r="B42837" s="3" t="s">
        <v>38</v>
      </c>
    </row>
    <row r="42838" spans="1:2" x14ac:dyDescent="0.25">
      <c r="A42838" s="3" t="s">
        <v>42877</v>
      </c>
      <c r="B42838" s="3" t="s">
        <v>38</v>
      </c>
    </row>
    <row r="42839" spans="1:2" x14ac:dyDescent="0.25">
      <c r="A42839" s="3" t="s">
        <v>42878</v>
      </c>
      <c r="B42839" s="3" t="s">
        <v>38</v>
      </c>
    </row>
    <row r="42840" spans="1:2" x14ac:dyDescent="0.25">
      <c r="A42840" s="3" t="s">
        <v>42879</v>
      </c>
      <c r="B42840" s="3" t="s">
        <v>38</v>
      </c>
    </row>
    <row r="42841" spans="1:2" x14ac:dyDescent="0.25">
      <c r="A42841" s="3" t="s">
        <v>42880</v>
      </c>
      <c r="B42841" s="3" t="s">
        <v>38</v>
      </c>
    </row>
    <row r="42842" spans="1:2" x14ac:dyDescent="0.25">
      <c r="A42842" s="3" t="s">
        <v>42881</v>
      </c>
      <c r="B42842" s="3" t="s">
        <v>38</v>
      </c>
    </row>
    <row r="42843" spans="1:2" x14ac:dyDescent="0.25">
      <c r="A42843" s="3" t="s">
        <v>42882</v>
      </c>
      <c r="B42843" s="3" t="s">
        <v>38</v>
      </c>
    </row>
    <row r="42844" spans="1:2" x14ac:dyDescent="0.25">
      <c r="A42844" s="3" t="s">
        <v>42883</v>
      </c>
      <c r="B42844" s="3" t="s">
        <v>38</v>
      </c>
    </row>
    <row r="42845" spans="1:2" x14ac:dyDescent="0.25">
      <c r="A42845" s="3" t="s">
        <v>42884</v>
      </c>
      <c r="B42845" s="3" t="s">
        <v>38</v>
      </c>
    </row>
    <row r="42846" spans="1:2" x14ac:dyDescent="0.25">
      <c r="A42846" s="3" t="s">
        <v>42885</v>
      </c>
      <c r="B42846" s="3" t="s">
        <v>38</v>
      </c>
    </row>
    <row r="42847" spans="1:2" x14ac:dyDescent="0.25">
      <c r="A42847" s="3" t="s">
        <v>42886</v>
      </c>
      <c r="B42847" s="3" t="s">
        <v>38</v>
      </c>
    </row>
    <row r="42848" spans="1:2" x14ac:dyDescent="0.25">
      <c r="A42848" s="3" t="s">
        <v>42887</v>
      </c>
      <c r="B42848" s="3" t="s">
        <v>38</v>
      </c>
    </row>
    <row r="42849" spans="1:2" x14ac:dyDescent="0.25">
      <c r="A42849" s="3" t="s">
        <v>42888</v>
      </c>
      <c r="B42849" s="3" t="s">
        <v>38</v>
      </c>
    </row>
    <row r="42850" spans="1:2" x14ac:dyDescent="0.25">
      <c r="A42850" s="3" t="s">
        <v>42889</v>
      </c>
      <c r="B42850" s="3" t="s">
        <v>38</v>
      </c>
    </row>
    <row r="42851" spans="1:2" x14ac:dyDescent="0.25">
      <c r="A42851" s="3" t="s">
        <v>42890</v>
      </c>
      <c r="B42851" s="3" t="s">
        <v>38</v>
      </c>
    </row>
    <row r="42852" spans="1:2" x14ac:dyDescent="0.25">
      <c r="A42852" s="3" t="s">
        <v>42891</v>
      </c>
      <c r="B42852" s="3" t="s">
        <v>38</v>
      </c>
    </row>
    <row r="42853" spans="1:2" x14ac:dyDescent="0.25">
      <c r="A42853" s="3" t="s">
        <v>42892</v>
      </c>
      <c r="B42853" s="3" t="s">
        <v>38</v>
      </c>
    </row>
    <row r="42854" spans="1:2" x14ac:dyDescent="0.25">
      <c r="A42854" s="3" t="s">
        <v>42893</v>
      </c>
      <c r="B42854" s="3" t="s">
        <v>38</v>
      </c>
    </row>
    <row r="42855" spans="1:2" x14ac:dyDescent="0.25">
      <c r="A42855" s="3" t="s">
        <v>42894</v>
      </c>
      <c r="B42855" s="3" t="s">
        <v>38</v>
      </c>
    </row>
    <row r="42856" spans="1:2" x14ac:dyDescent="0.25">
      <c r="A42856" s="3" t="s">
        <v>42895</v>
      </c>
      <c r="B42856" s="3" t="s">
        <v>39</v>
      </c>
    </row>
    <row r="42857" spans="1:2" x14ac:dyDescent="0.25">
      <c r="A42857" s="3" t="s">
        <v>42896</v>
      </c>
      <c r="B42857" s="3" t="s">
        <v>39</v>
      </c>
    </row>
    <row r="42858" spans="1:2" x14ac:dyDescent="0.25">
      <c r="A42858" s="3" t="s">
        <v>42897</v>
      </c>
      <c r="B42858" s="3" t="s">
        <v>39</v>
      </c>
    </row>
    <row r="42859" spans="1:2" x14ac:dyDescent="0.25">
      <c r="A42859" s="3" t="s">
        <v>42898</v>
      </c>
      <c r="B42859" s="3" t="s">
        <v>39</v>
      </c>
    </row>
    <row r="42860" spans="1:2" x14ac:dyDescent="0.25">
      <c r="A42860" s="3" t="s">
        <v>42899</v>
      </c>
      <c r="B42860" s="3" t="s">
        <v>39</v>
      </c>
    </row>
    <row r="42861" spans="1:2" x14ac:dyDescent="0.25">
      <c r="A42861" s="3" t="s">
        <v>42900</v>
      </c>
      <c r="B42861" s="3" t="s">
        <v>39</v>
      </c>
    </row>
    <row r="42862" spans="1:2" x14ac:dyDescent="0.25">
      <c r="A42862" s="3" t="s">
        <v>42901</v>
      </c>
      <c r="B42862" s="3" t="s">
        <v>39</v>
      </c>
    </row>
    <row r="42863" spans="1:2" x14ac:dyDescent="0.25">
      <c r="A42863" s="3" t="s">
        <v>42902</v>
      </c>
      <c r="B42863" s="3" t="s">
        <v>39</v>
      </c>
    </row>
    <row r="42864" spans="1:2" x14ac:dyDescent="0.25">
      <c r="A42864" s="3" t="s">
        <v>42903</v>
      </c>
      <c r="B42864" s="3" t="s">
        <v>39</v>
      </c>
    </row>
    <row r="42865" spans="1:2" x14ac:dyDescent="0.25">
      <c r="A42865" s="3" t="s">
        <v>42904</v>
      </c>
      <c r="B42865" s="3" t="s">
        <v>39</v>
      </c>
    </row>
    <row r="42866" spans="1:2" x14ac:dyDescent="0.25">
      <c r="A42866" s="3" t="s">
        <v>42905</v>
      </c>
      <c r="B42866" s="3" t="s">
        <v>39</v>
      </c>
    </row>
    <row r="42867" spans="1:2" x14ac:dyDescent="0.25">
      <c r="A42867" s="3" t="s">
        <v>42906</v>
      </c>
      <c r="B42867" s="3" t="s">
        <v>39</v>
      </c>
    </row>
    <row r="42868" spans="1:2" x14ac:dyDescent="0.25">
      <c r="A42868" s="3" t="s">
        <v>42907</v>
      </c>
      <c r="B42868" s="3" t="s">
        <v>39</v>
      </c>
    </row>
    <row r="42869" spans="1:2" x14ac:dyDescent="0.25">
      <c r="A42869" s="3" t="s">
        <v>42908</v>
      </c>
      <c r="B42869" s="3" t="s">
        <v>39</v>
      </c>
    </row>
    <row r="42870" spans="1:2" x14ac:dyDescent="0.25">
      <c r="A42870" s="3" t="s">
        <v>42909</v>
      </c>
      <c r="B42870" s="3" t="s">
        <v>39</v>
      </c>
    </row>
    <row r="42871" spans="1:2" x14ac:dyDescent="0.25">
      <c r="A42871" s="3" t="s">
        <v>42910</v>
      </c>
      <c r="B42871" s="3" t="s">
        <v>39</v>
      </c>
    </row>
    <row r="42872" spans="1:2" x14ac:dyDescent="0.25">
      <c r="A42872" s="3" t="s">
        <v>42911</v>
      </c>
      <c r="B42872" s="3" t="s">
        <v>39</v>
      </c>
    </row>
    <row r="42873" spans="1:2" x14ac:dyDescent="0.25">
      <c r="A42873" s="3" t="s">
        <v>42912</v>
      </c>
      <c r="B42873" s="3" t="s">
        <v>39</v>
      </c>
    </row>
    <row r="42874" spans="1:2" x14ac:dyDescent="0.25">
      <c r="A42874" s="3" t="s">
        <v>42913</v>
      </c>
      <c r="B42874" s="3" t="s">
        <v>39</v>
      </c>
    </row>
    <row r="42875" spans="1:2" x14ac:dyDescent="0.25">
      <c r="A42875" s="3" t="s">
        <v>42914</v>
      </c>
      <c r="B42875" s="3" t="s">
        <v>39</v>
      </c>
    </row>
    <row r="42876" spans="1:2" x14ac:dyDescent="0.25">
      <c r="A42876" s="3" t="s">
        <v>42915</v>
      </c>
      <c r="B42876" s="3" t="s">
        <v>39</v>
      </c>
    </row>
    <row r="42877" spans="1:2" x14ac:dyDescent="0.25">
      <c r="A42877" s="3" t="s">
        <v>42916</v>
      </c>
      <c r="B42877" s="3" t="s">
        <v>39</v>
      </c>
    </row>
    <row r="42878" spans="1:2" x14ac:dyDescent="0.25">
      <c r="A42878" s="3" t="s">
        <v>42917</v>
      </c>
      <c r="B42878" s="3" t="s">
        <v>39</v>
      </c>
    </row>
    <row r="42879" spans="1:2" x14ac:dyDescent="0.25">
      <c r="A42879" s="3" t="s">
        <v>42918</v>
      </c>
      <c r="B42879" s="3" t="s">
        <v>39</v>
      </c>
    </row>
    <row r="42880" spans="1:2" x14ac:dyDescent="0.25">
      <c r="A42880" s="3" t="s">
        <v>42919</v>
      </c>
      <c r="B42880" s="3" t="s">
        <v>62</v>
      </c>
    </row>
    <row r="42881" spans="1:2" x14ac:dyDescent="0.25">
      <c r="A42881" s="3" t="s">
        <v>42920</v>
      </c>
      <c r="B42881" s="3" t="s">
        <v>62</v>
      </c>
    </row>
    <row r="42882" spans="1:2" x14ac:dyDescent="0.25">
      <c r="A42882" s="3" t="s">
        <v>42921</v>
      </c>
      <c r="B42882" s="3" t="s">
        <v>62</v>
      </c>
    </row>
    <row r="42883" spans="1:2" x14ac:dyDescent="0.25">
      <c r="A42883" s="3" t="s">
        <v>42922</v>
      </c>
      <c r="B42883" s="3" t="s">
        <v>14</v>
      </c>
    </row>
    <row r="42884" spans="1:2" x14ac:dyDescent="0.25">
      <c r="A42884" s="3" t="s">
        <v>42923</v>
      </c>
      <c r="B42884" s="3" t="s">
        <v>14</v>
      </c>
    </row>
    <row r="42885" spans="1:2" x14ac:dyDescent="0.25">
      <c r="A42885" s="3" t="s">
        <v>42924</v>
      </c>
      <c r="B42885" s="3" t="s">
        <v>14</v>
      </c>
    </row>
    <row r="42886" spans="1:2" x14ac:dyDescent="0.25">
      <c r="A42886" s="3" t="s">
        <v>42925</v>
      </c>
      <c r="B42886" s="3" t="s">
        <v>14</v>
      </c>
    </row>
    <row r="42887" spans="1:2" x14ac:dyDescent="0.25">
      <c r="A42887" s="3" t="s">
        <v>42926</v>
      </c>
      <c r="B42887" s="3" t="s">
        <v>14</v>
      </c>
    </row>
    <row r="42888" spans="1:2" x14ac:dyDescent="0.25">
      <c r="A42888" s="3" t="s">
        <v>42927</v>
      </c>
      <c r="B42888" s="3" t="s">
        <v>14</v>
      </c>
    </row>
    <row r="42889" spans="1:2" x14ac:dyDescent="0.25">
      <c r="A42889" s="3" t="s">
        <v>42928</v>
      </c>
      <c r="B42889" s="3" t="s">
        <v>14</v>
      </c>
    </row>
    <row r="42890" spans="1:2" x14ac:dyDescent="0.25">
      <c r="A42890" s="3" t="s">
        <v>42929</v>
      </c>
      <c r="B42890" s="3" t="s">
        <v>14</v>
      </c>
    </row>
    <row r="42891" spans="1:2" x14ac:dyDescent="0.25">
      <c r="A42891" s="3" t="s">
        <v>42930</v>
      </c>
      <c r="B42891" s="3" t="s">
        <v>14</v>
      </c>
    </row>
    <row r="42892" spans="1:2" x14ac:dyDescent="0.25">
      <c r="A42892" s="3" t="s">
        <v>42931</v>
      </c>
      <c r="B42892" s="3" t="s">
        <v>14</v>
      </c>
    </row>
    <row r="42893" spans="1:2" x14ac:dyDescent="0.25">
      <c r="A42893" s="3" t="s">
        <v>42932</v>
      </c>
      <c r="B42893" s="3" t="s">
        <v>14</v>
      </c>
    </row>
    <row r="42894" spans="1:2" x14ac:dyDescent="0.25">
      <c r="A42894" s="3" t="s">
        <v>42933</v>
      </c>
      <c r="B42894" s="3" t="s">
        <v>14</v>
      </c>
    </row>
    <row r="42895" spans="1:2" x14ac:dyDescent="0.25">
      <c r="A42895" s="3" t="s">
        <v>42934</v>
      </c>
      <c r="B42895" s="3" t="s">
        <v>14</v>
      </c>
    </row>
    <row r="42896" spans="1:2" x14ac:dyDescent="0.25">
      <c r="A42896" s="3" t="s">
        <v>42935</v>
      </c>
      <c r="B42896" s="3" t="s">
        <v>14</v>
      </c>
    </row>
    <row r="42897" spans="1:2" x14ac:dyDescent="0.25">
      <c r="A42897" s="3" t="s">
        <v>42936</v>
      </c>
      <c r="B42897" s="3" t="s">
        <v>14</v>
      </c>
    </row>
    <row r="42898" spans="1:2" x14ac:dyDescent="0.25">
      <c r="A42898" s="3" t="s">
        <v>42937</v>
      </c>
      <c r="B42898" s="3" t="s">
        <v>14</v>
      </c>
    </row>
    <row r="42899" spans="1:2" x14ac:dyDescent="0.25">
      <c r="A42899" s="3" t="s">
        <v>42938</v>
      </c>
      <c r="B42899" s="3" t="s">
        <v>14</v>
      </c>
    </row>
    <row r="42900" spans="1:2" x14ac:dyDescent="0.25">
      <c r="A42900" s="3" t="s">
        <v>42939</v>
      </c>
      <c r="B42900" s="3" t="s">
        <v>14</v>
      </c>
    </row>
    <row r="42901" spans="1:2" x14ac:dyDescent="0.25">
      <c r="A42901" s="3" t="s">
        <v>42940</v>
      </c>
      <c r="B42901" s="3" t="s">
        <v>14</v>
      </c>
    </row>
    <row r="42902" spans="1:2" x14ac:dyDescent="0.25">
      <c r="A42902" s="3" t="s">
        <v>42941</v>
      </c>
      <c r="B42902" s="3" t="s">
        <v>78</v>
      </c>
    </row>
    <row r="42903" spans="1:2" x14ac:dyDescent="0.25">
      <c r="A42903" s="3" t="s">
        <v>42942</v>
      </c>
      <c r="B42903" s="3" t="s">
        <v>78</v>
      </c>
    </row>
    <row r="42904" spans="1:2" x14ac:dyDescent="0.25">
      <c r="A42904" s="3" t="s">
        <v>42943</v>
      </c>
      <c r="B42904" s="3" t="s">
        <v>78</v>
      </c>
    </row>
    <row r="42905" spans="1:2" x14ac:dyDescent="0.25">
      <c r="A42905" s="3" t="s">
        <v>42944</v>
      </c>
      <c r="B42905" s="3" t="s">
        <v>78</v>
      </c>
    </row>
    <row r="42906" spans="1:2" x14ac:dyDescent="0.25">
      <c r="A42906" s="3" t="s">
        <v>42945</v>
      </c>
      <c r="B42906" s="3" t="s">
        <v>78</v>
      </c>
    </row>
    <row r="42907" spans="1:2" x14ac:dyDescent="0.25">
      <c r="A42907" s="3" t="s">
        <v>42946</v>
      </c>
      <c r="B42907" s="3" t="s">
        <v>78</v>
      </c>
    </row>
    <row r="42908" spans="1:2" x14ac:dyDescent="0.25">
      <c r="A42908" s="3" t="s">
        <v>42947</v>
      </c>
      <c r="B42908" s="3" t="s">
        <v>78</v>
      </c>
    </row>
    <row r="42909" spans="1:2" x14ac:dyDescent="0.25">
      <c r="A42909" s="3" t="s">
        <v>42948</v>
      </c>
      <c r="B42909" s="3" t="s">
        <v>78</v>
      </c>
    </row>
    <row r="42910" spans="1:2" x14ac:dyDescent="0.25">
      <c r="A42910" s="3" t="s">
        <v>42949</v>
      </c>
      <c r="B42910" s="3" t="s">
        <v>78</v>
      </c>
    </row>
    <row r="42911" spans="1:2" x14ac:dyDescent="0.25">
      <c r="A42911" s="3" t="s">
        <v>42950</v>
      </c>
      <c r="B42911" s="3" t="s">
        <v>78</v>
      </c>
    </row>
    <row r="42912" spans="1:2" x14ac:dyDescent="0.25">
      <c r="A42912" s="3" t="s">
        <v>42951</v>
      </c>
      <c r="B42912" s="3" t="s">
        <v>78</v>
      </c>
    </row>
    <row r="42913" spans="1:2" x14ac:dyDescent="0.25">
      <c r="A42913" s="3" t="s">
        <v>42952</v>
      </c>
      <c r="B42913" s="3" t="s">
        <v>78</v>
      </c>
    </row>
    <row r="42914" spans="1:2" x14ac:dyDescent="0.25">
      <c r="A42914" s="3" t="s">
        <v>42953</v>
      </c>
      <c r="B42914" s="3" t="s">
        <v>78</v>
      </c>
    </row>
    <row r="42915" spans="1:2" x14ac:dyDescent="0.25">
      <c r="A42915" s="3" t="s">
        <v>42954</v>
      </c>
      <c r="B42915" s="3" t="s">
        <v>78</v>
      </c>
    </row>
    <row r="42916" spans="1:2" x14ac:dyDescent="0.25">
      <c r="A42916" s="3" t="s">
        <v>42955</v>
      </c>
      <c r="B42916" s="3" t="s">
        <v>78</v>
      </c>
    </row>
    <row r="42917" spans="1:2" x14ac:dyDescent="0.25">
      <c r="A42917" s="3" t="s">
        <v>42956</v>
      </c>
      <c r="B42917" s="3" t="s">
        <v>78</v>
      </c>
    </row>
    <row r="42918" spans="1:2" x14ac:dyDescent="0.25">
      <c r="A42918" s="3" t="s">
        <v>42957</v>
      </c>
      <c r="B42918" s="3" t="s">
        <v>78</v>
      </c>
    </row>
    <row r="42919" spans="1:2" x14ac:dyDescent="0.25">
      <c r="A42919" s="3" t="s">
        <v>42958</v>
      </c>
      <c r="B42919" s="3" t="s">
        <v>78</v>
      </c>
    </row>
    <row r="42920" spans="1:2" x14ac:dyDescent="0.25">
      <c r="A42920" s="3" t="s">
        <v>42959</v>
      </c>
      <c r="B42920" s="3" t="s">
        <v>78</v>
      </c>
    </row>
    <row r="42921" spans="1:2" x14ac:dyDescent="0.25">
      <c r="A42921" s="3" t="s">
        <v>42960</v>
      </c>
      <c r="B42921" s="3" t="s">
        <v>78</v>
      </c>
    </row>
    <row r="42922" spans="1:2" x14ac:dyDescent="0.25">
      <c r="A42922" s="3" t="s">
        <v>42961</v>
      </c>
      <c r="B42922" s="3" t="s">
        <v>78</v>
      </c>
    </row>
    <row r="42923" spans="1:2" x14ac:dyDescent="0.25">
      <c r="A42923" s="3" t="s">
        <v>42962</v>
      </c>
      <c r="B42923" s="3" t="s">
        <v>78</v>
      </c>
    </row>
    <row r="42924" spans="1:2" x14ac:dyDescent="0.25">
      <c r="A42924" s="3" t="s">
        <v>42963</v>
      </c>
      <c r="B42924" s="3" t="s">
        <v>78</v>
      </c>
    </row>
    <row r="42925" spans="1:2" x14ac:dyDescent="0.25">
      <c r="A42925" s="3" t="s">
        <v>42964</v>
      </c>
      <c r="B42925" s="3" t="s">
        <v>78</v>
      </c>
    </row>
    <row r="42926" spans="1:2" x14ac:dyDescent="0.25">
      <c r="A42926" s="3" t="s">
        <v>42965</v>
      </c>
      <c r="B42926" s="3" t="s">
        <v>78</v>
      </c>
    </row>
    <row r="42927" spans="1:2" x14ac:dyDescent="0.25">
      <c r="A42927" s="3" t="s">
        <v>42966</v>
      </c>
      <c r="B42927" s="3" t="s">
        <v>78</v>
      </c>
    </row>
    <row r="42928" spans="1:2" x14ac:dyDescent="0.25">
      <c r="A42928" s="3" t="s">
        <v>42967</v>
      </c>
      <c r="B42928" s="3" t="s">
        <v>78</v>
      </c>
    </row>
    <row r="42929" spans="1:2" x14ac:dyDescent="0.25">
      <c r="A42929" s="3" t="s">
        <v>42968</v>
      </c>
      <c r="B42929" s="3" t="s">
        <v>78</v>
      </c>
    </row>
    <row r="42930" spans="1:2" x14ac:dyDescent="0.25">
      <c r="A42930" s="3" t="s">
        <v>42969</v>
      </c>
      <c r="B42930" s="3" t="s">
        <v>78</v>
      </c>
    </row>
    <row r="42931" spans="1:2" x14ac:dyDescent="0.25">
      <c r="A42931" s="3" t="s">
        <v>42970</v>
      </c>
      <c r="B42931" s="3" t="s">
        <v>78</v>
      </c>
    </row>
    <row r="42932" spans="1:2" x14ac:dyDescent="0.25">
      <c r="A42932" s="3" t="s">
        <v>42971</v>
      </c>
      <c r="B42932" s="3" t="s">
        <v>78</v>
      </c>
    </row>
    <row r="42933" spans="1:2" x14ac:dyDescent="0.25">
      <c r="A42933" s="3" t="s">
        <v>42972</v>
      </c>
      <c r="B42933" s="3" t="s">
        <v>78</v>
      </c>
    </row>
    <row r="42934" spans="1:2" x14ac:dyDescent="0.25">
      <c r="A42934" s="3" t="s">
        <v>42973</v>
      </c>
      <c r="B42934" s="3" t="s">
        <v>78</v>
      </c>
    </row>
    <row r="42935" spans="1:2" x14ac:dyDescent="0.25">
      <c r="A42935" s="3" t="s">
        <v>42974</v>
      </c>
      <c r="B42935" s="3" t="s">
        <v>78</v>
      </c>
    </row>
    <row r="42936" spans="1:2" x14ac:dyDescent="0.25">
      <c r="A42936" s="3" t="s">
        <v>42975</v>
      </c>
      <c r="B42936" s="3" t="s">
        <v>78</v>
      </c>
    </row>
    <row r="42937" spans="1:2" x14ac:dyDescent="0.25">
      <c r="A42937" s="3" t="s">
        <v>42976</v>
      </c>
      <c r="B42937" s="3" t="s">
        <v>78</v>
      </c>
    </row>
    <row r="42938" spans="1:2" x14ac:dyDescent="0.25">
      <c r="A42938" s="3" t="s">
        <v>42977</v>
      </c>
      <c r="B42938" s="3" t="s">
        <v>92</v>
      </c>
    </row>
    <row r="42939" spans="1:2" x14ac:dyDescent="0.25">
      <c r="A42939" s="3" t="s">
        <v>42978</v>
      </c>
      <c r="B42939" s="3" t="s">
        <v>40</v>
      </c>
    </row>
    <row r="42940" spans="1:2" x14ac:dyDescent="0.25">
      <c r="A42940" s="3" t="s">
        <v>42979</v>
      </c>
      <c r="B42940" s="3" t="s">
        <v>40</v>
      </c>
    </row>
    <row r="42941" spans="1:2" x14ac:dyDescent="0.25">
      <c r="A42941" s="3" t="s">
        <v>42980</v>
      </c>
      <c r="B42941" s="3" t="s">
        <v>40</v>
      </c>
    </row>
    <row r="42942" spans="1:2" x14ac:dyDescent="0.25">
      <c r="A42942" s="3" t="s">
        <v>42981</v>
      </c>
      <c r="B42942" s="3" t="s">
        <v>41</v>
      </c>
    </row>
    <row r="42943" spans="1:2" x14ac:dyDescent="0.25">
      <c r="A42943" s="3" t="s">
        <v>42982</v>
      </c>
      <c r="B42943" s="3" t="s">
        <v>42</v>
      </c>
    </row>
    <row r="42944" spans="1:2" x14ac:dyDescent="0.25">
      <c r="A42944" s="3" t="s">
        <v>42983</v>
      </c>
      <c r="B42944" s="3" t="s">
        <v>42</v>
      </c>
    </row>
    <row r="42945" spans="1:2" x14ac:dyDescent="0.25">
      <c r="A42945" s="3" t="s">
        <v>42984</v>
      </c>
      <c r="B42945" s="3" t="s">
        <v>43</v>
      </c>
    </row>
    <row r="42946" spans="1:2" x14ac:dyDescent="0.25">
      <c r="A42946" s="3" t="s">
        <v>42985</v>
      </c>
      <c r="B42946" s="3" t="s">
        <v>43</v>
      </c>
    </row>
    <row r="42947" spans="1:2" x14ac:dyDescent="0.25">
      <c r="A42947" s="3" t="s">
        <v>42986</v>
      </c>
      <c r="B42947" s="3" t="s">
        <v>43</v>
      </c>
    </row>
    <row r="42948" spans="1:2" x14ac:dyDescent="0.25">
      <c r="A42948" s="3" t="s">
        <v>42987</v>
      </c>
      <c r="B42948" s="3" t="s">
        <v>43</v>
      </c>
    </row>
    <row r="42949" spans="1:2" x14ac:dyDescent="0.25">
      <c r="A42949" s="3" t="s">
        <v>42988</v>
      </c>
      <c r="B42949" s="3" t="s">
        <v>43</v>
      </c>
    </row>
    <row r="42950" spans="1:2" x14ac:dyDescent="0.25">
      <c r="A42950" s="3" t="s">
        <v>42989</v>
      </c>
      <c r="B42950" s="3" t="s">
        <v>43</v>
      </c>
    </row>
    <row r="42951" spans="1:2" x14ac:dyDescent="0.25">
      <c r="A42951" s="3" t="s">
        <v>42990</v>
      </c>
      <c r="B42951" s="3" t="s">
        <v>43</v>
      </c>
    </row>
    <row r="42952" spans="1:2" x14ac:dyDescent="0.25">
      <c r="A42952" s="3" t="s">
        <v>42991</v>
      </c>
      <c r="B42952" s="3" t="s">
        <v>43</v>
      </c>
    </row>
    <row r="42953" spans="1:2" x14ac:dyDescent="0.25">
      <c r="A42953" s="3" t="s">
        <v>42992</v>
      </c>
      <c r="B42953" s="3" t="s">
        <v>43</v>
      </c>
    </row>
    <row r="42954" spans="1:2" x14ac:dyDescent="0.25">
      <c r="A42954" s="3" t="s">
        <v>42993</v>
      </c>
      <c r="B42954" s="3" t="s">
        <v>43</v>
      </c>
    </row>
    <row r="42955" spans="1:2" x14ac:dyDescent="0.25">
      <c r="A42955" s="3" t="s">
        <v>42994</v>
      </c>
      <c r="B42955" s="3" t="s">
        <v>43</v>
      </c>
    </row>
    <row r="42956" spans="1:2" x14ac:dyDescent="0.25">
      <c r="A42956" s="3" t="s">
        <v>42995</v>
      </c>
      <c r="B42956" s="3" t="s">
        <v>43</v>
      </c>
    </row>
    <row r="42957" spans="1:2" x14ac:dyDescent="0.25">
      <c r="A42957" s="3" t="s">
        <v>42996</v>
      </c>
      <c r="B42957" s="3" t="s">
        <v>43</v>
      </c>
    </row>
    <row r="42958" spans="1:2" x14ac:dyDescent="0.25">
      <c r="A42958" s="3" t="s">
        <v>42997</v>
      </c>
      <c r="B42958" s="3" t="s">
        <v>43</v>
      </c>
    </row>
    <row r="42959" spans="1:2" x14ac:dyDescent="0.25">
      <c r="A42959" s="3" t="s">
        <v>42998</v>
      </c>
      <c r="B42959" s="3" t="s">
        <v>43</v>
      </c>
    </row>
    <row r="42960" spans="1:2" x14ac:dyDescent="0.25">
      <c r="A42960" s="3" t="s">
        <v>42999</v>
      </c>
      <c r="B42960" s="3" t="s">
        <v>43</v>
      </c>
    </row>
    <row r="42961" spans="1:2" x14ac:dyDescent="0.25">
      <c r="A42961" s="3" t="s">
        <v>43000</v>
      </c>
      <c r="B42961" s="3" t="s">
        <v>43</v>
      </c>
    </row>
    <row r="42962" spans="1:2" x14ac:dyDescent="0.25">
      <c r="A42962" s="3" t="s">
        <v>43001</v>
      </c>
      <c r="B42962" s="3" t="s">
        <v>43</v>
      </c>
    </row>
    <row r="42963" spans="1:2" x14ac:dyDescent="0.25">
      <c r="A42963" s="3" t="s">
        <v>43002</v>
      </c>
      <c r="B42963" s="3" t="s">
        <v>43</v>
      </c>
    </row>
    <row r="42964" spans="1:2" x14ac:dyDescent="0.25">
      <c r="A42964" s="3" t="s">
        <v>43003</v>
      </c>
      <c r="B42964" s="3" t="s">
        <v>43</v>
      </c>
    </row>
    <row r="42965" spans="1:2" x14ac:dyDescent="0.25">
      <c r="A42965" s="3" t="s">
        <v>43004</v>
      </c>
      <c r="B42965" s="3" t="s">
        <v>43</v>
      </c>
    </row>
    <row r="42966" spans="1:2" x14ac:dyDescent="0.25">
      <c r="A42966" s="3" t="s">
        <v>43005</v>
      </c>
      <c r="B42966" s="3" t="s">
        <v>43</v>
      </c>
    </row>
    <row r="42967" spans="1:2" x14ac:dyDescent="0.25">
      <c r="A42967" s="3" t="s">
        <v>43006</v>
      </c>
      <c r="B42967" s="3" t="s">
        <v>43</v>
      </c>
    </row>
    <row r="42968" spans="1:2" x14ac:dyDescent="0.25">
      <c r="A42968" s="3" t="s">
        <v>43007</v>
      </c>
      <c r="B42968" s="3" t="s">
        <v>43</v>
      </c>
    </row>
    <row r="42969" spans="1:2" x14ac:dyDescent="0.25">
      <c r="A42969" s="3" t="s">
        <v>43008</v>
      </c>
      <c r="B42969" s="3" t="s">
        <v>43</v>
      </c>
    </row>
    <row r="42970" spans="1:2" x14ac:dyDescent="0.25">
      <c r="A42970" s="3" t="s">
        <v>43009</v>
      </c>
      <c r="B42970" s="3" t="s">
        <v>43</v>
      </c>
    </row>
    <row r="42971" spans="1:2" x14ac:dyDescent="0.25">
      <c r="A42971" s="3" t="s">
        <v>43010</v>
      </c>
      <c r="B42971" s="3" t="s">
        <v>43</v>
      </c>
    </row>
    <row r="42972" spans="1:2" x14ac:dyDescent="0.25">
      <c r="A42972" s="3" t="s">
        <v>43011</v>
      </c>
      <c r="B42972" s="3" t="s">
        <v>43</v>
      </c>
    </row>
    <row r="42973" spans="1:2" x14ac:dyDescent="0.25">
      <c r="A42973" s="3" t="s">
        <v>43012</v>
      </c>
      <c r="B42973" s="3" t="s">
        <v>43</v>
      </c>
    </row>
    <row r="42974" spans="1:2" x14ac:dyDescent="0.25">
      <c r="A42974" s="3" t="s">
        <v>43013</v>
      </c>
      <c r="B42974" s="3" t="s">
        <v>43</v>
      </c>
    </row>
    <row r="42975" spans="1:2" x14ac:dyDescent="0.25">
      <c r="A42975" s="3" t="s">
        <v>43014</v>
      </c>
      <c r="B42975" s="3" t="s">
        <v>43</v>
      </c>
    </row>
    <row r="42976" spans="1:2" x14ac:dyDescent="0.25">
      <c r="A42976" s="3" t="s">
        <v>43015</v>
      </c>
      <c r="B42976" s="3" t="s">
        <v>43</v>
      </c>
    </row>
    <row r="42977" spans="1:2" x14ac:dyDescent="0.25">
      <c r="A42977" s="3" t="s">
        <v>43016</v>
      </c>
      <c r="B42977" s="3" t="s">
        <v>43</v>
      </c>
    </row>
    <row r="42978" spans="1:2" x14ac:dyDescent="0.25">
      <c r="A42978" s="3" t="s">
        <v>43017</v>
      </c>
      <c r="B42978" s="3" t="s">
        <v>43</v>
      </c>
    </row>
    <row r="42979" spans="1:2" x14ac:dyDescent="0.25">
      <c r="A42979" s="3" t="s">
        <v>43018</v>
      </c>
      <c r="B42979" s="3" t="s">
        <v>43</v>
      </c>
    </row>
    <row r="42980" spans="1:2" x14ac:dyDescent="0.25">
      <c r="A42980" s="3" t="s">
        <v>43019</v>
      </c>
      <c r="B42980" s="3" t="s">
        <v>43</v>
      </c>
    </row>
    <row r="42981" spans="1:2" x14ac:dyDescent="0.25">
      <c r="A42981" s="3" t="s">
        <v>43020</v>
      </c>
      <c r="B42981" s="3" t="s">
        <v>43</v>
      </c>
    </row>
    <row r="42982" spans="1:2" x14ac:dyDescent="0.25">
      <c r="A42982" s="3" t="s">
        <v>43021</v>
      </c>
      <c r="B42982" s="3" t="s">
        <v>43</v>
      </c>
    </row>
    <row r="42983" spans="1:2" x14ac:dyDescent="0.25">
      <c r="A42983" s="3" t="s">
        <v>43022</v>
      </c>
      <c r="B42983" s="3" t="s">
        <v>43</v>
      </c>
    </row>
    <row r="42984" spans="1:2" x14ac:dyDescent="0.25">
      <c r="A42984" s="3" t="s">
        <v>43023</v>
      </c>
      <c r="B42984" s="3" t="s">
        <v>43</v>
      </c>
    </row>
    <row r="42985" spans="1:2" x14ac:dyDescent="0.25">
      <c r="A42985" s="3" t="s">
        <v>43024</v>
      </c>
      <c r="B42985" s="3" t="s">
        <v>43</v>
      </c>
    </row>
    <row r="42986" spans="1:2" x14ac:dyDescent="0.25">
      <c r="A42986" s="3" t="s">
        <v>43025</v>
      </c>
      <c r="B42986" s="3" t="s">
        <v>43</v>
      </c>
    </row>
    <row r="42987" spans="1:2" x14ac:dyDescent="0.25">
      <c r="A42987" s="3" t="s">
        <v>43026</v>
      </c>
      <c r="B42987" s="3" t="s">
        <v>17</v>
      </c>
    </row>
    <row r="42988" spans="1:2" x14ac:dyDescent="0.25">
      <c r="A42988" s="3" t="s">
        <v>43027</v>
      </c>
      <c r="B42988" s="3" t="s">
        <v>17</v>
      </c>
    </row>
    <row r="42989" spans="1:2" x14ac:dyDescent="0.25">
      <c r="A42989" s="3" t="s">
        <v>43028</v>
      </c>
      <c r="B42989" s="3" t="s">
        <v>17</v>
      </c>
    </row>
    <row r="42990" spans="1:2" x14ac:dyDescent="0.25">
      <c r="A42990" s="3" t="s">
        <v>43029</v>
      </c>
      <c r="B42990" s="3" t="s">
        <v>17</v>
      </c>
    </row>
    <row r="42991" spans="1:2" x14ac:dyDescent="0.25">
      <c r="A42991" s="3" t="s">
        <v>43030</v>
      </c>
      <c r="B42991" s="3" t="s">
        <v>17</v>
      </c>
    </row>
    <row r="42992" spans="1:2" x14ac:dyDescent="0.25">
      <c r="A42992" s="3" t="s">
        <v>43031</v>
      </c>
      <c r="B42992" s="3" t="s">
        <v>17</v>
      </c>
    </row>
    <row r="42993" spans="1:2" x14ac:dyDescent="0.25">
      <c r="A42993" s="3" t="s">
        <v>43032</v>
      </c>
      <c r="B42993" s="3" t="s">
        <v>66</v>
      </c>
    </row>
    <row r="42994" spans="1:2" x14ac:dyDescent="0.25">
      <c r="A42994" s="3" t="s">
        <v>43033</v>
      </c>
      <c r="B42994" s="3" t="s">
        <v>66</v>
      </c>
    </row>
    <row r="42995" spans="1:2" x14ac:dyDescent="0.25">
      <c r="A42995" s="3" t="s">
        <v>43034</v>
      </c>
      <c r="B42995" s="3" t="s">
        <v>66</v>
      </c>
    </row>
    <row r="42996" spans="1:2" x14ac:dyDescent="0.25">
      <c r="A42996" s="3" t="s">
        <v>43035</v>
      </c>
      <c r="B42996" s="3" t="s">
        <v>66</v>
      </c>
    </row>
    <row r="42997" spans="1:2" x14ac:dyDescent="0.25">
      <c r="A42997" s="3" t="s">
        <v>43036</v>
      </c>
      <c r="B42997" s="3" t="s">
        <v>66</v>
      </c>
    </row>
    <row r="42998" spans="1:2" x14ac:dyDescent="0.25">
      <c r="A42998" s="3" t="s">
        <v>43037</v>
      </c>
      <c r="B42998" s="3" t="s">
        <v>66</v>
      </c>
    </row>
    <row r="42999" spans="1:2" x14ac:dyDescent="0.25">
      <c r="A42999" s="3" t="s">
        <v>43038</v>
      </c>
      <c r="B42999" s="3" t="s">
        <v>66</v>
      </c>
    </row>
    <row r="43000" spans="1:2" x14ac:dyDescent="0.25">
      <c r="A43000" s="3" t="s">
        <v>43039</v>
      </c>
      <c r="B43000" s="3" t="s">
        <v>79</v>
      </c>
    </row>
    <row r="43001" spans="1:2" x14ac:dyDescent="0.25">
      <c r="A43001" s="3" t="s">
        <v>43040</v>
      </c>
      <c r="B43001" s="3" t="s">
        <v>79</v>
      </c>
    </row>
    <row r="43002" spans="1:2" x14ac:dyDescent="0.25">
      <c r="A43002" s="3" t="s">
        <v>43041</v>
      </c>
      <c r="B43002" s="3" t="s">
        <v>79</v>
      </c>
    </row>
    <row r="43003" spans="1:2" x14ac:dyDescent="0.25">
      <c r="A43003" s="3" t="s">
        <v>43042</v>
      </c>
      <c r="B43003" s="3" t="s">
        <v>79</v>
      </c>
    </row>
    <row r="43004" spans="1:2" x14ac:dyDescent="0.25">
      <c r="A43004" s="3" t="s">
        <v>43043</v>
      </c>
      <c r="B43004" s="3" t="s">
        <v>79</v>
      </c>
    </row>
    <row r="43005" spans="1:2" x14ac:dyDescent="0.25">
      <c r="A43005" s="3" t="s">
        <v>43044</v>
      </c>
      <c r="B43005" s="3" t="s">
        <v>79</v>
      </c>
    </row>
    <row r="43006" spans="1:2" x14ac:dyDescent="0.25">
      <c r="A43006" s="3" t="s">
        <v>43045</v>
      </c>
      <c r="B43006" s="3" t="s">
        <v>79</v>
      </c>
    </row>
    <row r="43007" spans="1:2" x14ac:dyDescent="0.25">
      <c r="A43007" s="3" t="s">
        <v>43046</v>
      </c>
      <c r="B43007" s="3" t="s">
        <v>79</v>
      </c>
    </row>
    <row r="43008" spans="1:2" x14ac:dyDescent="0.25">
      <c r="A43008" s="3" t="s">
        <v>43047</v>
      </c>
      <c r="B43008" s="3" t="s">
        <v>79</v>
      </c>
    </row>
    <row r="43009" spans="1:2" x14ac:dyDescent="0.25">
      <c r="A43009" s="3" t="s">
        <v>43048</v>
      </c>
      <c r="B43009" s="3" t="s">
        <v>79</v>
      </c>
    </row>
    <row r="43010" spans="1:2" x14ac:dyDescent="0.25">
      <c r="A43010" s="3" t="s">
        <v>43049</v>
      </c>
      <c r="B43010" s="3" t="s">
        <v>79</v>
      </c>
    </row>
    <row r="43011" spans="1:2" x14ac:dyDescent="0.25">
      <c r="A43011" s="3" t="s">
        <v>43050</v>
      </c>
      <c r="B43011" s="3" t="s">
        <v>99</v>
      </c>
    </row>
    <row r="43012" spans="1:2" x14ac:dyDescent="0.25">
      <c r="A43012" s="3" t="s">
        <v>43051</v>
      </c>
      <c r="B43012" s="3" t="s">
        <v>99</v>
      </c>
    </row>
    <row r="43013" spans="1:2" x14ac:dyDescent="0.25">
      <c r="A43013" s="3" t="s">
        <v>43052</v>
      </c>
      <c r="B43013" s="3" t="s">
        <v>99</v>
      </c>
    </row>
    <row r="43014" spans="1:2" x14ac:dyDescent="0.25">
      <c r="A43014" s="3" t="s">
        <v>43053</v>
      </c>
      <c r="B43014" s="3" t="s">
        <v>99</v>
      </c>
    </row>
    <row r="43015" spans="1:2" x14ac:dyDescent="0.25">
      <c r="A43015" s="3" t="s">
        <v>43054</v>
      </c>
      <c r="B43015" s="3" t="s">
        <v>99</v>
      </c>
    </row>
    <row r="43016" spans="1:2" x14ac:dyDescent="0.25">
      <c r="A43016" s="3" t="s">
        <v>43055</v>
      </c>
      <c r="B43016" s="3" t="s">
        <v>99</v>
      </c>
    </row>
    <row r="43017" spans="1:2" x14ac:dyDescent="0.25">
      <c r="A43017" s="3" t="s">
        <v>43056</v>
      </c>
      <c r="B43017" s="3" t="s">
        <v>99</v>
      </c>
    </row>
    <row r="43018" spans="1:2" x14ac:dyDescent="0.25">
      <c r="A43018" s="3" t="s">
        <v>43057</v>
      </c>
      <c r="B43018" s="3" t="s">
        <v>81</v>
      </c>
    </row>
    <row r="43019" spans="1:2" x14ac:dyDescent="0.25">
      <c r="A43019" s="3" t="s">
        <v>43058</v>
      </c>
      <c r="B43019" s="3" t="s">
        <v>81</v>
      </c>
    </row>
    <row r="43020" spans="1:2" x14ac:dyDescent="0.25">
      <c r="A43020" s="3" t="s">
        <v>43059</v>
      </c>
      <c r="B43020" s="3" t="s">
        <v>81</v>
      </c>
    </row>
    <row r="43021" spans="1:2" x14ac:dyDescent="0.25">
      <c r="A43021" s="3" t="s">
        <v>43060</v>
      </c>
      <c r="B43021" s="3" t="s">
        <v>81</v>
      </c>
    </row>
    <row r="43022" spans="1:2" x14ac:dyDescent="0.25">
      <c r="A43022" s="3" t="s">
        <v>43061</v>
      </c>
      <c r="B43022" s="3" t="s">
        <v>81</v>
      </c>
    </row>
    <row r="43023" spans="1:2" x14ac:dyDescent="0.25">
      <c r="A43023" s="3" t="s">
        <v>43062</v>
      </c>
      <c r="B43023" s="3" t="s">
        <v>81</v>
      </c>
    </row>
    <row r="43024" spans="1:2" x14ac:dyDescent="0.25">
      <c r="A43024" s="3" t="s">
        <v>43063</v>
      </c>
      <c r="B43024" s="3" t="s">
        <v>81</v>
      </c>
    </row>
    <row r="43025" spans="1:2" x14ac:dyDescent="0.25">
      <c r="A43025" s="3" t="s">
        <v>43064</v>
      </c>
      <c r="B43025" s="3" t="s">
        <v>81</v>
      </c>
    </row>
    <row r="43026" spans="1:2" x14ac:dyDescent="0.25">
      <c r="A43026" s="3" t="s">
        <v>43065</v>
      </c>
      <c r="B43026" s="3" t="s">
        <v>81</v>
      </c>
    </row>
    <row r="43027" spans="1:2" x14ac:dyDescent="0.25">
      <c r="A43027" s="3" t="s">
        <v>43066</v>
      </c>
      <c r="B43027" s="3" t="s">
        <v>81</v>
      </c>
    </row>
    <row r="43028" spans="1:2" x14ac:dyDescent="0.25">
      <c r="A43028" s="3" t="s">
        <v>43067</v>
      </c>
      <c r="B43028" s="3" t="s">
        <v>81</v>
      </c>
    </row>
    <row r="43029" spans="1:2" x14ac:dyDescent="0.25">
      <c r="A43029" s="3" t="s">
        <v>43068</v>
      </c>
      <c r="B43029" s="3" t="s">
        <v>81</v>
      </c>
    </row>
    <row r="43030" spans="1:2" x14ac:dyDescent="0.25">
      <c r="A43030" s="3" t="s">
        <v>43069</v>
      </c>
      <c r="B43030" s="3" t="s">
        <v>81</v>
      </c>
    </row>
    <row r="43031" spans="1:2" x14ac:dyDescent="0.25">
      <c r="A43031" s="3" t="s">
        <v>43070</v>
      </c>
      <c r="B43031" s="3" t="s">
        <v>81</v>
      </c>
    </row>
    <row r="43032" spans="1:2" x14ac:dyDescent="0.25">
      <c r="A43032" s="3" t="s">
        <v>43071</v>
      </c>
      <c r="B43032" s="3" t="s">
        <v>81</v>
      </c>
    </row>
    <row r="43033" spans="1:2" x14ac:dyDescent="0.25">
      <c r="A43033" s="3" t="s">
        <v>43072</v>
      </c>
      <c r="B43033" s="3" t="s">
        <v>81</v>
      </c>
    </row>
    <row r="43034" spans="1:2" x14ac:dyDescent="0.25">
      <c r="A43034" s="3" t="s">
        <v>43073</v>
      </c>
      <c r="B43034" s="3" t="s">
        <v>81</v>
      </c>
    </row>
    <row r="43035" spans="1:2" x14ac:dyDescent="0.25">
      <c r="A43035" s="3" t="s">
        <v>43074</v>
      </c>
      <c r="B43035" s="3" t="s">
        <v>81</v>
      </c>
    </row>
    <row r="43036" spans="1:2" x14ac:dyDescent="0.25">
      <c r="A43036" s="3" t="s">
        <v>43075</v>
      </c>
      <c r="B43036" s="3" t="s">
        <v>81</v>
      </c>
    </row>
    <row r="43037" spans="1:2" x14ac:dyDescent="0.25">
      <c r="A43037" s="3" t="s">
        <v>43076</v>
      </c>
      <c r="B43037" s="3" t="s">
        <v>81</v>
      </c>
    </row>
    <row r="43038" spans="1:2" x14ac:dyDescent="0.25">
      <c r="A43038" s="3" t="s">
        <v>43077</v>
      </c>
      <c r="B43038" s="3" t="s">
        <v>81</v>
      </c>
    </row>
    <row r="43039" spans="1:2" x14ac:dyDescent="0.25">
      <c r="A43039" s="3" t="s">
        <v>43078</v>
      </c>
      <c r="B43039" s="3" t="s">
        <v>81</v>
      </c>
    </row>
    <row r="43040" spans="1:2" x14ac:dyDescent="0.25">
      <c r="A43040" s="3" t="s">
        <v>43079</v>
      </c>
      <c r="B43040" s="3" t="s">
        <v>81</v>
      </c>
    </row>
    <row r="43041" spans="1:2" x14ac:dyDescent="0.25">
      <c r="A43041" s="3" t="s">
        <v>43080</v>
      </c>
      <c r="B43041" s="3" t="s">
        <v>81</v>
      </c>
    </row>
    <row r="43042" spans="1:2" x14ac:dyDescent="0.25">
      <c r="A43042" s="3" t="s">
        <v>43081</v>
      </c>
      <c r="B43042" s="3" t="s">
        <v>81</v>
      </c>
    </row>
    <row r="43043" spans="1:2" x14ac:dyDescent="0.25">
      <c r="A43043" s="3" t="s">
        <v>43082</v>
      </c>
      <c r="B43043" s="3" t="s">
        <v>81</v>
      </c>
    </row>
    <row r="43044" spans="1:2" x14ac:dyDescent="0.25">
      <c r="A43044" s="3" t="s">
        <v>43083</v>
      </c>
      <c r="B43044" s="3" t="s">
        <v>81</v>
      </c>
    </row>
    <row r="43045" spans="1:2" x14ac:dyDescent="0.25">
      <c r="A43045" s="3" t="s">
        <v>43084</v>
      </c>
      <c r="B43045" s="3" t="s">
        <v>81</v>
      </c>
    </row>
    <row r="43046" spans="1:2" x14ac:dyDescent="0.25">
      <c r="A43046" s="3" t="s">
        <v>43085</v>
      </c>
      <c r="B43046" s="3" t="s">
        <v>81</v>
      </c>
    </row>
    <row r="43047" spans="1:2" x14ac:dyDescent="0.25">
      <c r="A43047" s="3" t="s">
        <v>43086</v>
      </c>
      <c r="B43047" s="3" t="s">
        <v>81</v>
      </c>
    </row>
    <row r="43048" spans="1:2" x14ac:dyDescent="0.25">
      <c r="A43048" s="3" t="s">
        <v>43087</v>
      </c>
      <c r="B43048" s="3" t="s">
        <v>81</v>
      </c>
    </row>
    <row r="43049" spans="1:2" x14ac:dyDescent="0.25">
      <c r="A43049" s="3" t="s">
        <v>43088</v>
      </c>
      <c r="B43049" s="3" t="s">
        <v>81</v>
      </c>
    </row>
    <row r="43050" spans="1:2" x14ac:dyDescent="0.25">
      <c r="A43050" s="3" t="s">
        <v>43089</v>
      </c>
      <c r="B43050" s="3" t="s">
        <v>81</v>
      </c>
    </row>
    <row r="43051" spans="1:2" x14ac:dyDescent="0.25">
      <c r="A43051" s="3" t="s">
        <v>43090</v>
      </c>
      <c r="B43051" s="3" t="s">
        <v>81</v>
      </c>
    </row>
    <row r="43052" spans="1:2" x14ac:dyDescent="0.25">
      <c r="A43052" s="3" t="s">
        <v>43091</v>
      </c>
      <c r="B43052" s="3" t="s">
        <v>81</v>
      </c>
    </row>
    <row r="43053" spans="1:2" x14ac:dyDescent="0.25">
      <c r="A43053" s="3" t="s">
        <v>43092</v>
      </c>
      <c r="B43053" s="3" t="s">
        <v>81</v>
      </c>
    </row>
    <row r="43054" spans="1:2" x14ac:dyDescent="0.25">
      <c r="A43054" s="3" t="s">
        <v>43093</v>
      </c>
      <c r="B43054" s="3" t="s">
        <v>81</v>
      </c>
    </row>
    <row r="43055" spans="1:2" x14ac:dyDescent="0.25">
      <c r="A43055" s="3" t="s">
        <v>43094</v>
      </c>
      <c r="B43055" s="3" t="s">
        <v>81</v>
      </c>
    </row>
    <row r="43056" spans="1:2" x14ac:dyDescent="0.25">
      <c r="A43056" s="3" t="s">
        <v>43095</v>
      </c>
      <c r="B43056" s="3" t="s">
        <v>81</v>
      </c>
    </row>
    <row r="43057" spans="1:2" x14ac:dyDescent="0.25">
      <c r="A43057" s="3" t="s">
        <v>43096</v>
      </c>
      <c r="B43057" s="3" t="s">
        <v>81</v>
      </c>
    </row>
    <row r="43058" spans="1:2" x14ac:dyDescent="0.25">
      <c r="A43058" s="3" t="s">
        <v>43097</v>
      </c>
      <c r="B43058" s="3" t="s">
        <v>81</v>
      </c>
    </row>
    <row r="43059" spans="1:2" x14ac:dyDescent="0.25">
      <c r="A43059" s="3" t="s">
        <v>43098</v>
      </c>
      <c r="B43059" s="3" t="s">
        <v>81</v>
      </c>
    </row>
    <row r="43060" spans="1:2" x14ac:dyDescent="0.25">
      <c r="A43060" s="3" t="s">
        <v>43099</v>
      </c>
      <c r="B43060" s="3" t="s">
        <v>81</v>
      </c>
    </row>
    <row r="43061" spans="1:2" x14ac:dyDescent="0.25">
      <c r="A43061" s="3" t="s">
        <v>43100</v>
      </c>
      <c r="B43061" s="3" t="s">
        <v>81</v>
      </c>
    </row>
    <row r="43062" spans="1:2" x14ac:dyDescent="0.25">
      <c r="A43062" s="3" t="s">
        <v>43101</v>
      </c>
      <c r="B43062" s="3" t="s">
        <v>81</v>
      </c>
    </row>
    <row r="43063" spans="1:2" x14ac:dyDescent="0.25">
      <c r="A43063" s="3" t="s">
        <v>43102</v>
      </c>
      <c r="B43063" s="3" t="s">
        <v>81</v>
      </c>
    </row>
    <row r="43064" spans="1:2" x14ac:dyDescent="0.25">
      <c r="A43064" s="3" t="s">
        <v>43103</v>
      </c>
      <c r="B43064" s="3" t="s">
        <v>81</v>
      </c>
    </row>
    <row r="43065" spans="1:2" x14ac:dyDescent="0.25">
      <c r="A43065" s="3" t="s">
        <v>43104</v>
      </c>
      <c r="B43065" s="3" t="s">
        <v>81</v>
      </c>
    </row>
    <row r="43066" spans="1:2" x14ac:dyDescent="0.25">
      <c r="A43066" s="3" t="s">
        <v>43105</v>
      </c>
      <c r="B43066" s="3" t="s">
        <v>81</v>
      </c>
    </row>
    <row r="43067" spans="1:2" x14ac:dyDescent="0.25">
      <c r="A43067" s="3" t="s">
        <v>43106</v>
      </c>
      <c r="B43067" s="3" t="s">
        <v>81</v>
      </c>
    </row>
    <row r="43068" spans="1:2" x14ac:dyDescent="0.25">
      <c r="A43068" s="3" t="s">
        <v>43107</v>
      </c>
      <c r="B43068" s="3" t="s">
        <v>81</v>
      </c>
    </row>
    <row r="43069" spans="1:2" x14ac:dyDescent="0.25">
      <c r="A43069" s="3" t="s">
        <v>43108</v>
      </c>
      <c r="B43069" s="3" t="s">
        <v>81</v>
      </c>
    </row>
    <row r="43070" spans="1:2" x14ac:dyDescent="0.25">
      <c r="A43070" s="3" t="s">
        <v>43109</v>
      </c>
      <c r="B43070" s="3" t="s">
        <v>81</v>
      </c>
    </row>
    <row r="43071" spans="1:2" x14ac:dyDescent="0.25">
      <c r="A43071" s="3" t="s">
        <v>43110</v>
      </c>
      <c r="B43071" s="3" t="s">
        <v>81</v>
      </c>
    </row>
    <row r="43072" spans="1:2" x14ac:dyDescent="0.25">
      <c r="A43072" s="3" t="s">
        <v>43111</v>
      </c>
      <c r="B43072" s="3" t="s">
        <v>81</v>
      </c>
    </row>
    <row r="43073" spans="1:2" x14ac:dyDescent="0.25">
      <c r="A43073" s="3" t="s">
        <v>43112</v>
      </c>
      <c r="B43073" s="3" t="s">
        <v>81</v>
      </c>
    </row>
    <row r="43074" spans="1:2" x14ac:dyDescent="0.25">
      <c r="A43074" s="3" t="s">
        <v>43113</v>
      </c>
      <c r="B43074" s="3" t="s">
        <v>81</v>
      </c>
    </row>
    <row r="43075" spans="1:2" x14ac:dyDescent="0.25">
      <c r="A43075" s="3" t="s">
        <v>43114</v>
      </c>
      <c r="B43075" s="3" t="s">
        <v>81</v>
      </c>
    </row>
    <row r="43076" spans="1:2" x14ac:dyDescent="0.25">
      <c r="A43076" s="3" t="s">
        <v>43115</v>
      </c>
      <c r="B43076" s="3" t="s">
        <v>81</v>
      </c>
    </row>
    <row r="43077" spans="1:2" x14ac:dyDescent="0.25">
      <c r="A43077" s="3" t="s">
        <v>43116</v>
      </c>
      <c r="B43077" s="3" t="s">
        <v>81</v>
      </c>
    </row>
    <row r="43078" spans="1:2" x14ac:dyDescent="0.25">
      <c r="A43078" s="3" t="s">
        <v>43117</v>
      </c>
      <c r="B43078" s="3" t="s">
        <v>81</v>
      </c>
    </row>
    <row r="43079" spans="1:2" x14ac:dyDescent="0.25">
      <c r="A43079" s="3" t="s">
        <v>43118</v>
      </c>
      <c r="B43079" s="3" t="s">
        <v>81</v>
      </c>
    </row>
    <row r="43080" spans="1:2" x14ac:dyDescent="0.25">
      <c r="A43080" s="3" t="s">
        <v>43119</v>
      </c>
      <c r="B43080" s="3" t="s">
        <v>81</v>
      </c>
    </row>
    <row r="43081" spans="1:2" x14ac:dyDescent="0.25">
      <c r="A43081" s="3" t="s">
        <v>43120</v>
      </c>
      <c r="B43081" s="3" t="s">
        <v>81</v>
      </c>
    </row>
    <row r="43082" spans="1:2" x14ac:dyDescent="0.25">
      <c r="A43082" s="3" t="s">
        <v>43121</v>
      </c>
      <c r="B43082" s="3" t="s">
        <v>81</v>
      </c>
    </row>
    <row r="43083" spans="1:2" x14ac:dyDescent="0.25">
      <c r="A43083" s="3" t="s">
        <v>43122</v>
      </c>
      <c r="B43083" s="3" t="s">
        <v>81</v>
      </c>
    </row>
    <row r="43084" spans="1:2" x14ac:dyDescent="0.25">
      <c r="A43084" s="3" t="s">
        <v>43123</v>
      </c>
      <c r="B43084" s="3" t="s">
        <v>81</v>
      </c>
    </row>
    <row r="43085" spans="1:2" x14ac:dyDescent="0.25">
      <c r="A43085" s="3" t="s">
        <v>43124</v>
      </c>
      <c r="B43085" s="3" t="s">
        <v>81</v>
      </c>
    </row>
    <row r="43086" spans="1:2" x14ac:dyDescent="0.25">
      <c r="A43086" s="3" t="s">
        <v>43125</v>
      </c>
      <c r="B43086" s="3" t="s">
        <v>81</v>
      </c>
    </row>
    <row r="43087" spans="1:2" x14ac:dyDescent="0.25">
      <c r="A43087" s="3" t="s">
        <v>43126</v>
      </c>
      <c r="B43087" s="3" t="s">
        <v>81</v>
      </c>
    </row>
    <row r="43088" spans="1:2" x14ac:dyDescent="0.25">
      <c r="A43088" s="3" t="s">
        <v>43127</v>
      </c>
      <c r="B43088" s="3" t="s">
        <v>81</v>
      </c>
    </row>
    <row r="43089" spans="1:2" x14ac:dyDescent="0.25">
      <c r="A43089" s="3" t="s">
        <v>43128</v>
      </c>
      <c r="B43089" s="3" t="s">
        <v>81</v>
      </c>
    </row>
    <row r="43090" spans="1:2" x14ac:dyDescent="0.25">
      <c r="A43090" s="3" t="s">
        <v>43129</v>
      </c>
      <c r="B43090" s="3" t="s">
        <v>81</v>
      </c>
    </row>
    <row r="43091" spans="1:2" x14ac:dyDescent="0.25">
      <c r="A43091" s="3" t="s">
        <v>43130</v>
      </c>
      <c r="B43091" s="3" t="s">
        <v>81</v>
      </c>
    </row>
    <row r="43092" spans="1:2" x14ac:dyDescent="0.25">
      <c r="A43092" s="3" t="s">
        <v>43131</v>
      </c>
      <c r="B43092" s="3" t="s">
        <v>81</v>
      </c>
    </row>
    <row r="43093" spans="1:2" x14ac:dyDescent="0.25">
      <c r="A43093" s="3" t="s">
        <v>43132</v>
      </c>
      <c r="B43093" s="3" t="s">
        <v>81</v>
      </c>
    </row>
    <row r="43094" spans="1:2" x14ac:dyDescent="0.25">
      <c r="A43094" s="3" t="s">
        <v>43133</v>
      </c>
      <c r="B43094" s="3" t="s">
        <v>81</v>
      </c>
    </row>
    <row r="43095" spans="1:2" x14ac:dyDescent="0.25">
      <c r="A43095" s="3" t="s">
        <v>43134</v>
      </c>
      <c r="B43095" s="3" t="s">
        <v>81</v>
      </c>
    </row>
    <row r="43096" spans="1:2" x14ac:dyDescent="0.25">
      <c r="A43096" s="3" t="s">
        <v>43135</v>
      </c>
      <c r="B43096" s="3" t="s">
        <v>81</v>
      </c>
    </row>
    <row r="43097" spans="1:2" x14ac:dyDescent="0.25">
      <c r="A43097" s="3" t="s">
        <v>43136</v>
      </c>
      <c r="B43097" s="3" t="s">
        <v>81</v>
      </c>
    </row>
    <row r="43098" spans="1:2" x14ac:dyDescent="0.25">
      <c r="A43098" s="3" t="s">
        <v>43137</v>
      </c>
      <c r="B43098" s="3" t="s">
        <v>81</v>
      </c>
    </row>
    <row r="43099" spans="1:2" x14ac:dyDescent="0.25">
      <c r="A43099" s="3" t="s">
        <v>43138</v>
      </c>
      <c r="B43099" s="3" t="s">
        <v>81</v>
      </c>
    </row>
    <row r="43100" spans="1:2" x14ac:dyDescent="0.25">
      <c r="A43100" s="3" t="s">
        <v>43139</v>
      </c>
      <c r="B43100" s="3" t="s">
        <v>81</v>
      </c>
    </row>
    <row r="43101" spans="1:2" x14ac:dyDescent="0.25">
      <c r="A43101" s="3" t="s">
        <v>43140</v>
      </c>
      <c r="B43101" s="3" t="s">
        <v>81</v>
      </c>
    </row>
    <row r="43102" spans="1:2" x14ac:dyDescent="0.25">
      <c r="A43102" s="3" t="s">
        <v>43141</v>
      </c>
      <c r="B43102" s="3" t="s">
        <v>81</v>
      </c>
    </row>
    <row r="43103" spans="1:2" x14ac:dyDescent="0.25">
      <c r="A43103" s="3" t="s">
        <v>43142</v>
      </c>
      <c r="B43103" s="3" t="s">
        <v>81</v>
      </c>
    </row>
    <row r="43104" spans="1:2" x14ac:dyDescent="0.25">
      <c r="A43104" s="3" t="s">
        <v>43143</v>
      </c>
      <c r="B43104" s="3" t="s">
        <v>81</v>
      </c>
    </row>
    <row r="43105" spans="1:2" x14ac:dyDescent="0.25">
      <c r="A43105" s="3" t="s">
        <v>43144</v>
      </c>
      <c r="B43105" s="3" t="s">
        <v>81</v>
      </c>
    </row>
    <row r="43106" spans="1:2" x14ac:dyDescent="0.25">
      <c r="A43106" s="3" t="s">
        <v>43145</v>
      </c>
      <c r="B43106" s="3" t="s">
        <v>81</v>
      </c>
    </row>
    <row r="43107" spans="1:2" x14ac:dyDescent="0.25">
      <c r="A43107" s="3" t="s">
        <v>43146</v>
      </c>
      <c r="B43107" s="3" t="s">
        <v>81</v>
      </c>
    </row>
    <row r="43108" spans="1:2" x14ac:dyDescent="0.25">
      <c r="A43108" s="3" t="s">
        <v>43147</v>
      </c>
      <c r="B43108" s="3" t="s">
        <v>81</v>
      </c>
    </row>
    <row r="43109" spans="1:2" x14ac:dyDescent="0.25">
      <c r="A43109" s="3" t="s">
        <v>43148</v>
      </c>
      <c r="B43109" s="3" t="s">
        <v>81</v>
      </c>
    </row>
    <row r="43110" spans="1:2" x14ac:dyDescent="0.25">
      <c r="A43110" s="3" t="s">
        <v>43149</v>
      </c>
      <c r="B43110" s="3" t="s">
        <v>81</v>
      </c>
    </row>
    <row r="43111" spans="1:2" x14ac:dyDescent="0.25">
      <c r="A43111" s="3" t="s">
        <v>43150</v>
      </c>
      <c r="B43111" s="3" t="s">
        <v>81</v>
      </c>
    </row>
    <row r="43112" spans="1:2" x14ac:dyDescent="0.25">
      <c r="A43112" s="3" t="s">
        <v>43151</v>
      </c>
      <c r="B43112" s="3" t="s">
        <v>81</v>
      </c>
    </row>
    <row r="43113" spans="1:2" x14ac:dyDescent="0.25">
      <c r="A43113" s="3" t="s">
        <v>43152</v>
      </c>
      <c r="B43113" s="3" t="s">
        <v>81</v>
      </c>
    </row>
    <row r="43114" spans="1:2" x14ac:dyDescent="0.25">
      <c r="A43114" s="3" t="s">
        <v>43153</v>
      </c>
      <c r="B43114" s="3" t="s">
        <v>81</v>
      </c>
    </row>
    <row r="43115" spans="1:2" x14ac:dyDescent="0.25">
      <c r="A43115" s="3" t="s">
        <v>43154</v>
      </c>
      <c r="B43115" s="3" t="s">
        <v>81</v>
      </c>
    </row>
    <row r="43116" spans="1:2" x14ac:dyDescent="0.25">
      <c r="A43116" s="3" t="s">
        <v>43155</v>
      </c>
      <c r="B43116" s="3" t="s">
        <v>81</v>
      </c>
    </row>
    <row r="43117" spans="1:2" x14ac:dyDescent="0.25">
      <c r="A43117" s="3" t="s">
        <v>43156</v>
      </c>
      <c r="B43117" s="3" t="s">
        <v>81</v>
      </c>
    </row>
    <row r="43118" spans="1:2" x14ac:dyDescent="0.25">
      <c r="A43118" s="3" t="s">
        <v>43157</v>
      </c>
      <c r="B43118" s="3" t="s">
        <v>81</v>
      </c>
    </row>
    <row r="43119" spans="1:2" x14ac:dyDescent="0.25">
      <c r="A43119" s="3" t="s">
        <v>43158</v>
      </c>
      <c r="B43119" s="3" t="s">
        <v>81</v>
      </c>
    </row>
    <row r="43120" spans="1:2" x14ac:dyDescent="0.25">
      <c r="A43120" s="3" t="s">
        <v>43159</v>
      </c>
      <c r="B43120" s="3" t="s">
        <v>81</v>
      </c>
    </row>
    <row r="43121" spans="1:2" x14ac:dyDescent="0.25">
      <c r="A43121" s="3" t="s">
        <v>43160</v>
      </c>
      <c r="B43121" s="3" t="s">
        <v>81</v>
      </c>
    </row>
    <row r="43122" spans="1:2" x14ac:dyDescent="0.25">
      <c r="A43122" s="3" t="s">
        <v>43161</v>
      </c>
      <c r="B43122" s="3" t="s">
        <v>81</v>
      </c>
    </row>
    <row r="43123" spans="1:2" x14ac:dyDescent="0.25">
      <c r="A43123" s="3" t="s">
        <v>43162</v>
      </c>
      <c r="B43123" s="3" t="s">
        <v>81</v>
      </c>
    </row>
    <row r="43124" spans="1:2" x14ac:dyDescent="0.25">
      <c r="A43124" s="3" t="s">
        <v>43163</v>
      </c>
      <c r="B43124" s="3" t="s">
        <v>81</v>
      </c>
    </row>
    <row r="43125" spans="1:2" x14ac:dyDescent="0.25">
      <c r="A43125" s="3" t="s">
        <v>43164</v>
      </c>
      <c r="B43125" s="3" t="s">
        <v>81</v>
      </c>
    </row>
    <row r="43126" spans="1:2" x14ac:dyDescent="0.25">
      <c r="A43126" s="3" t="s">
        <v>43165</v>
      </c>
      <c r="B43126" s="3" t="s">
        <v>81</v>
      </c>
    </row>
    <row r="43127" spans="1:2" x14ac:dyDescent="0.25">
      <c r="A43127" s="3" t="s">
        <v>43166</v>
      </c>
      <c r="B43127" s="3" t="s">
        <v>81</v>
      </c>
    </row>
    <row r="43128" spans="1:2" x14ac:dyDescent="0.25">
      <c r="A43128" s="3" t="s">
        <v>43167</v>
      </c>
      <c r="B43128" s="3" t="s">
        <v>81</v>
      </c>
    </row>
    <row r="43129" spans="1:2" x14ac:dyDescent="0.25">
      <c r="A43129" s="3" t="s">
        <v>43168</v>
      </c>
      <c r="B43129" s="3" t="s">
        <v>81</v>
      </c>
    </row>
    <row r="43130" spans="1:2" x14ac:dyDescent="0.25">
      <c r="A43130" s="3" t="s">
        <v>43169</v>
      </c>
      <c r="B43130" s="3" t="s">
        <v>81</v>
      </c>
    </row>
    <row r="43131" spans="1:2" x14ac:dyDescent="0.25">
      <c r="A43131" s="3" t="s">
        <v>43170</v>
      </c>
      <c r="B43131" s="3" t="s">
        <v>81</v>
      </c>
    </row>
    <row r="43132" spans="1:2" x14ac:dyDescent="0.25">
      <c r="A43132" s="3" t="s">
        <v>43171</v>
      </c>
      <c r="B43132" s="3" t="s">
        <v>81</v>
      </c>
    </row>
    <row r="43133" spans="1:2" x14ac:dyDescent="0.25">
      <c r="A43133" s="3" t="s">
        <v>43172</v>
      </c>
      <c r="B43133" s="3" t="s">
        <v>81</v>
      </c>
    </row>
    <row r="43134" spans="1:2" x14ac:dyDescent="0.25">
      <c r="A43134" s="3" t="s">
        <v>43173</v>
      </c>
      <c r="B43134" s="3" t="s">
        <v>81</v>
      </c>
    </row>
    <row r="43135" spans="1:2" x14ac:dyDescent="0.25">
      <c r="A43135" s="3" t="s">
        <v>43174</v>
      </c>
      <c r="B43135" s="3" t="s">
        <v>81</v>
      </c>
    </row>
    <row r="43136" spans="1:2" x14ac:dyDescent="0.25">
      <c r="A43136" s="3" t="s">
        <v>43175</v>
      </c>
      <c r="B43136" s="3" t="s">
        <v>81</v>
      </c>
    </row>
    <row r="43137" spans="1:2" x14ac:dyDescent="0.25">
      <c r="A43137" s="3" t="s">
        <v>43176</v>
      </c>
      <c r="B43137" s="3" t="s">
        <v>81</v>
      </c>
    </row>
    <row r="43138" spans="1:2" x14ac:dyDescent="0.25">
      <c r="A43138" s="3" t="s">
        <v>43177</v>
      </c>
      <c r="B43138" s="3" t="s">
        <v>81</v>
      </c>
    </row>
    <row r="43139" spans="1:2" x14ac:dyDescent="0.25">
      <c r="A43139" s="3" t="s">
        <v>43178</v>
      </c>
      <c r="B43139" s="3" t="s">
        <v>81</v>
      </c>
    </row>
    <row r="43140" spans="1:2" x14ac:dyDescent="0.25">
      <c r="A43140" s="3" t="s">
        <v>43179</v>
      </c>
      <c r="B43140" s="3" t="s">
        <v>81</v>
      </c>
    </row>
    <row r="43141" spans="1:2" x14ac:dyDescent="0.25">
      <c r="A43141" s="3" t="s">
        <v>43180</v>
      </c>
      <c r="B43141" s="3" t="s">
        <v>81</v>
      </c>
    </row>
    <row r="43142" spans="1:2" x14ac:dyDescent="0.25">
      <c r="A43142" s="3" t="s">
        <v>43181</v>
      </c>
      <c r="B43142" s="3" t="s">
        <v>81</v>
      </c>
    </row>
    <row r="43143" spans="1:2" x14ac:dyDescent="0.25">
      <c r="A43143" s="3" t="s">
        <v>43182</v>
      </c>
      <c r="B43143" s="3" t="s">
        <v>81</v>
      </c>
    </row>
    <row r="43144" spans="1:2" x14ac:dyDescent="0.25">
      <c r="A43144" s="3" t="s">
        <v>43183</v>
      </c>
      <c r="B43144" s="3" t="s">
        <v>81</v>
      </c>
    </row>
    <row r="43145" spans="1:2" x14ac:dyDescent="0.25">
      <c r="A43145" s="3" t="s">
        <v>43184</v>
      </c>
      <c r="B43145" s="3" t="s">
        <v>81</v>
      </c>
    </row>
    <row r="43146" spans="1:2" x14ac:dyDescent="0.25">
      <c r="A43146" s="3" t="s">
        <v>43185</v>
      </c>
      <c r="B43146" s="3" t="s">
        <v>81</v>
      </c>
    </row>
    <row r="43147" spans="1:2" x14ac:dyDescent="0.25">
      <c r="A43147" s="3" t="s">
        <v>43186</v>
      </c>
      <c r="B43147" s="3" t="s">
        <v>81</v>
      </c>
    </row>
    <row r="43148" spans="1:2" x14ac:dyDescent="0.25">
      <c r="A43148" s="3" t="s">
        <v>43187</v>
      </c>
      <c r="B43148" s="3" t="s">
        <v>81</v>
      </c>
    </row>
    <row r="43149" spans="1:2" x14ac:dyDescent="0.25">
      <c r="A43149" s="3" t="s">
        <v>43188</v>
      </c>
      <c r="B43149" s="3" t="s">
        <v>81</v>
      </c>
    </row>
    <row r="43150" spans="1:2" x14ac:dyDescent="0.25">
      <c r="A43150" s="3" t="s">
        <v>43189</v>
      </c>
      <c r="B43150" s="3" t="s">
        <v>81</v>
      </c>
    </row>
    <row r="43151" spans="1:2" x14ac:dyDescent="0.25">
      <c r="A43151" s="3" t="s">
        <v>43190</v>
      </c>
      <c r="B43151" s="3" t="s">
        <v>81</v>
      </c>
    </row>
    <row r="43152" spans="1:2" x14ac:dyDescent="0.25">
      <c r="A43152" s="3" t="s">
        <v>43191</v>
      </c>
      <c r="B43152" s="3" t="s">
        <v>81</v>
      </c>
    </row>
    <row r="43153" spans="1:2" x14ac:dyDescent="0.25">
      <c r="A43153" s="3" t="s">
        <v>43192</v>
      </c>
      <c r="B43153" s="3" t="s">
        <v>81</v>
      </c>
    </row>
    <row r="43154" spans="1:2" x14ac:dyDescent="0.25">
      <c r="A43154" s="3" t="s">
        <v>43193</v>
      </c>
      <c r="B43154" s="3" t="s">
        <v>81</v>
      </c>
    </row>
    <row r="43155" spans="1:2" x14ac:dyDescent="0.25">
      <c r="A43155" s="3" t="s">
        <v>43194</v>
      </c>
      <c r="B43155" s="3" t="s">
        <v>81</v>
      </c>
    </row>
    <row r="43156" spans="1:2" x14ac:dyDescent="0.25">
      <c r="A43156" s="3" t="s">
        <v>43195</v>
      </c>
      <c r="B43156" s="3" t="s">
        <v>81</v>
      </c>
    </row>
    <row r="43157" spans="1:2" x14ac:dyDescent="0.25">
      <c r="A43157" s="3" t="s">
        <v>43196</v>
      </c>
      <c r="B43157" s="3" t="s">
        <v>81</v>
      </c>
    </row>
    <row r="43158" spans="1:2" x14ac:dyDescent="0.25">
      <c r="A43158" s="3" t="s">
        <v>43197</v>
      </c>
      <c r="B43158" s="3" t="s">
        <v>81</v>
      </c>
    </row>
    <row r="43159" spans="1:2" x14ac:dyDescent="0.25">
      <c r="A43159" s="3" t="s">
        <v>43198</v>
      </c>
      <c r="B43159" s="3" t="s">
        <v>81</v>
      </c>
    </row>
    <row r="43160" spans="1:2" x14ac:dyDescent="0.25">
      <c r="A43160" s="3" t="s">
        <v>43199</v>
      </c>
      <c r="B43160" s="3" t="s">
        <v>81</v>
      </c>
    </row>
    <row r="43161" spans="1:2" x14ac:dyDescent="0.25">
      <c r="A43161" s="3" t="s">
        <v>43200</v>
      </c>
      <c r="B43161" s="3" t="s">
        <v>44</v>
      </c>
    </row>
    <row r="43162" spans="1:2" x14ac:dyDescent="0.25">
      <c r="A43162" s="3" t="s">
        <v>43201</v>
      </c>
      <c r="B43162" s="3" t="s">
        <v>44</v>
      </c>
    </row>
    <row r="43163" spans="1:2" x14ac:dyDescent="0.25">
      <c r="A43163" s="3" t="s">
        <v>43202</v>
      </c>
      <c r="B43163" s="3" t="s">
        <v>45</v>
      </c>
    </row>
    <row r="43164" spans="1:2" x14ac:dyDescent="0.25">
      <c r="A43164" s="3" t="s">
        <v>43203</v>
      </c>
      <c r="B43164" s="3" t="s">
        <v>45</v>
      </c>
    </row>
    <row r="43165" spans="1:2" x14ac:dyDescent="0.25">
      <c r="A43165" s="3" t="s">
        <v>43204</v>
      </c>
      <c r="B43165" s="3" t="s">
        <v>47911</v>
      </c>
    </row>
    <row r="43166" spans="1:2" x14ac:dyDescent="0.25">
      <c r="A43166" s="3" t="s">
        <v>43205</v>
      </c>
      <c r="B43166" s="3" t="s">
        <v>47911</v>
      </c>
    </row>
    <row r="43167" spans="1:2" x14ac:dyDescent="0.25">
      <c r="A43167" s="3" t="s">
        <v>43206</v>
      </c>
      <c r="B43167" s="3" t="s">
        <v>82</v>
      </c>
    </row>
    <row r="43168" spans="1:2" x14ac:dyDescent="0.25">
      <c r="A43168" s="3" t="s">
        <v>43207</v>
      </c>
      <c r="B43168" s="3" t="s">
        <v>82</v>
      </c>
    </row>
    <row r="43169" spans="1:2" x14ac:dyDescent="0.25">
      <c r="A43169" s="3" t="s">
        <v>43208</v>
      </c>
      <c r="B43169" s="3" t="s">
        <v>82</v>
      </c>
    </row>
    <row r="43170" spans="1:2" x14ac:dyDescent="0.25">
      <c r="A43170" s="3" t="s">
        <v>43209</v>
      </c>
      <c r="B43170" s="3" t="s">
        <v>82</v>
      </c>
    </row>
    <row r="43171" spans="1:2" x14ac:dyDescent="0.25">
      <c r="A43171" s="3" t="s">
        <v>43210</v>
      </c>
      <c r="B43171" s="3" t="s">
        <v>82</v>
      </c>
    </row>
    <row r="43172" spans="1:2" x14ac:dyDescent="0.25">
      <c r="A43172" s="3" t="s">
        <v>43211</v>
      </c>
      <c r="B43172" s="3" t="s">
        <v>82</v>
      </c>
    </row>
    <row r="43173" spans="1:2" x14ac:dyDescent="0.25">
      <c r="A43173" s="3" t="s">
        <v>43212</v>
      </c>
      <c r="B43173" s="3" t="s">
        <v>82</v>
      </c>
    </row>
    <row r="43174" spans="1:2" x14ac:dyDescent="0.25">
      <c r="A43174" s="3" t="s">
        <v>43213</v>
      </c>
      <c r="B43174" s="3" t="s">
        <v>82</v>
      </c>
    </row>
    <row r="43175" spans="1:2" x14ac:dyDescent="0.25">
      <c r="A43175" s="3" t="s">
        <v>43214</v>
      </c>
      <c r="B43175" s="3" t="s">
        <v>82</v>
      </c>
    </row>
    <row r="43176" spans="1:2" x14ac:dyDescent="0.25">
      <c r="A43176" s="3" t="s">
        <v>43215</v>
      </c>
      <c r="B43176" s="3" t="s">
        <v>82</v>
      </c>
    </row>
    <row r="43177" spans="1:2" x14ac:dyDescent="0.25">
      <c r="A43177" s="3" t="s">
        <v>43216</v>
      </c>
      <c r="B43177" s="3" t="s">
        <v>82</v>
      </c>
    </row>
    <row r="43178" spans="1:2" x14ac:dyDescent="0.25">
      <c r="A43178" s="3" t="s">
        <v>43217</v>
      </c>
      <c r="B43178" s="3" t="s">
        <v>82</v>
      </c>
    </row>
    <row r="43179" spans="1:2" x14ac:dyDescent="0.25">
      <c r="A43179" s="3" t="s">
        <v>43218</v>
      </c>
      <c r="B43179" s="3" t="s">
        <v>82</v>
      </c>
    </row>
    <row r="43180" spans="1:2" x14ac:dyDescent="0.25">
      <c r="A43180" s="3" t="s">
        <v>43219</v>
      </c>
      <c r="B43180" s="3" t="s">
        <v>82</v>
      </c>
    </row>
    <row r="43181" spans="1:2" x14ac:dyDescent="0.25">
      <c r="A43181" s="3" t="s">
        <v>43220</v>
      </c>
      <c r="B43181" s="3" t="s">
        <v>82</v>
      </c>
    </row>
    <row r="43182" spans="1:2" x14ac:dyDescent="0.25">
      <c r="A43182" s="3" t="s">
        <v>43221</v>
      </c>
      <c r="B43182" s="3" t="s">
        <v>82</v>
      </c>
    </row>
    <row r="43183" spans="1:2" x14ac:dyDescent="0.25">
      <c r="A43183" s="3" t="s">
        <v>43222</v>
      </c>
      <c r="B43183" s="3" t="s">
        <v>82</v>
      </c>
    </row>
    <row r="43184" spans="1:2" x14ac:dyDescent="0.25">
      <c r="A43184" s="3" t="s">
        <v>43223</v>
      </c>
      <c r="B43184" s="3" t="s">
        <v>82</v>
      </c>
    </row>
    <row r="43185" spans="1:2" x14ac:dyDescent="0.25">
      <c r="A43185" s="3" t="s">
        <v>43224</v>
      </c>
      <c r="B43185" s="3" t="s">
        <v>82</v>
      </c>
    </row>
    <row r="43186" spans="1:2" x14ac:dyDescent="0.25">
      <c r="A43186" s="3" t="s">
        <v>43225</v>
      </c>
      <c r="B43186" s="3" t="s">
        <v>82</v>
      </c>
    </row>
    <row r="43187" spans="1:2" x14ac:dyDescent="0.25">
      <c r="A43187" s="3" t="s">
        <v>43226</v>
      </c>
      <c r="B43187" s="3" t="s">
        <v>82</v>
      </c>
    </row>
    <row r="43188" spans="1:2" x14ac:dyDescent="0.25">
      <c r="A43188" s="3" t="s">
        <v>43227</v>
      </c>
      <c r="B43188" s="3" t="s">
        <v>82</v>
      </c>
    </row>
    <row r="43189" spans="1:2" x14ac:dyDescent="0.25">
      <c r="A43189" s="3" t="s">
        <v>43228</v>
      </c>
      <c r="B43189" s="3" t="s">
        <v>82</v>
      </c>
    </row>
    <row r="43190" spans="1:2" x14ac:dyDescent="0.25">
      <c r="A43190" s="3" t="s">
        <v>43229</v>
      </c>
      <c r="B43190" s="3" t="s">
        <v>82</v>
      </c>
    </row>
    <row r="43191" spans="1:2" x14ac:dyDescent="0.25">
      <c r="A43191" s="3" t="s">
        <v>43230</v>
      </c>
      <c r="B43191" s="3" t="s">
        <v>82</v>
      </c>
    </row>
    <row r="43192" spans="1:2" x14ac:dyDescent="0.25">
      <c r="A43192" s="3" t="s">
        <v>43231</v>
      </c>
      <c r="B43192" s="3" t="s">
        <v>82</v>
      </c>
    </row>
    <row r="43193" spans="1:2" x14ac:dyDescent="0.25">
      <c r="A43193" s="3" t="s">
        <v>43232</v>
      </c>
      <c r="B43193" s="3" t="s">
        <v>82</v>
      </c>
    </row>
    <row r="43194" spans="1:2" x14ac:dyDescent="0.25">
      <c r="A43194" s="3" t="s">
        <v>43233</v>
      </c>
      <c r="B43194" s="3" t="s">
        <v>82</v>
      </c>
    </row>
    <row r="43195" spans="1:2" x14ac:dyDescent="0.25">
      <c r="A43195" s="3" t="s">
        <v>43234</v>
      </c>
      <c r="B43195" s="3" t="s">
        <v>82</v>
      </c>
    </row>
    <row r="43196" spans="1:2" x14ac:dyDescent="0.25">
      <c r="A43196" s="3" t="s">
        <v>43235</v>
      </c>
      <c r="B43196" s="3" t="s">
        <v>82</v>
      </c>
    </row>
    <row r="43197" spans="1:2" x14ac:dyDescent="0.25">
      <c r="A43197" s="3" t="s">
        <v>43236</v>
      </c>
      <c r="B43197" s="3" t="s">
        <v>82</v>
      </c>
    </row>
    <row r="43198" spans="1:2" x14ac:dyDescent="0.25">
      <c r="A43198" s="3" t="s">
        <v>43237</v>
      </c>
      <c r="B43198" s="3" t="s">
        <v>82</v>
      </c>
    </row>
    <row r="43199" spans="1:2" x14ac:dyDescent="0.25">
      <c r="A43199" s="3" t="s">
        <v>43238</v>
      </c>
      <c r="B43199" s="3" t="s">
        <v>82</v>
      </c>
    </row>
    <row r="43200" spans="1:2" x14ac:dyDescent="0.25">
      <c r="A43200" s="3" t="s">
        <v>43239</v>
      </c>
      <c r="B43200" s="3" t="s">
        <v>82</v>
      </c>
    </row>
    <row r="43201" spans="1:2" x14ac:dyDescent="0.25">
      <c r="A43201" s="3" t="s">
        <v>43240</v>
      </c>
      <c r="B43201" s="3" t="s">
        <v>82</v>
      </c>
    </row>
    <row r="43202" spans="1:2" x14ac:dyDescent="0.25">
      <c r="A43202" s="3" t="s">
        <v>43241</v>
      </c>
      <c r="B43202" s="3" t="s">
        <v>82</v>
      </c>
    </row>
    <row r="43203" spans="1:2" x14ac:dyDescent="0.25">
      <c r="A43203" s="3" t="s">
        <v>43242</v>
      </c>
      <c r="B43203" s="3" t="s">
        <v>82</v>
      </c>
    </row>
    <row r="43204" spans="1:2" x14ac:dyDescent="0.25">
      <c r="A43204" s="3" t="s">
        <v>43243</v>
      </c>
      <c r="B43204" s="3" t="s">
        <v>82</v>
      </c>
    </row>
    <row r="43205" spans="1:2" x14ac:dyDescent="0.25">
      <c r="A43205" s="3" t="s">
        <v>43244</v>
      </c>
      <c r="B43205" s="3" t="s">
        <v>82</v>
      </c>
    </row>
    <row r="43206" spans="1:2" x14ac:dyDescent="0.25">
      <c r="A43206" s="3" t="s">
        <v>43245</v>
      </c>
      <c r="B43206" s="3" t="s">
        <v>82</v>
      </c>
    </row>
    <row r="43207" spans="1:2" x14ac:dyDescent="0.25">
      <c r="A43207" s="3" t="s">
        <v>43246</v>
      </c>
      <c r="B43207" s="3" t="s">
        <v>82</v>
      </c>
    </row>
    <row r="43208" spans="1:2" x14ac:dyDescent="0.25">
      <c r="A43208" s="3" t="s">
        <v>43247</v>
      </c>
      <c r="B43208" s="3" t="s">
        <v>82</v>
      </c>
    </row>
    <row r="43209" spans="1:2" x14ac:dyDescent="0.25">
      <c r="A43209" s="3" t="s">
        <v>43248</v>
      </c>
      <c r="B43209" s="3" t="s">
        <v>82</v>
      </c>
    </row>
    <row r="43210" spans="1:2" x14ac:dyDescent="0.25">
      <c r="A43210" s="3" t="s">
        <v>43249</v>
      </c>
      <c r="B43210" s="3" t="s">
        <v>82</v>
      </c>
    </row>
    <row r="43211" spans="1:2" x14ac:dyDescent="0.25">
      <c r="A43211" s="3" t="s">
        <v>43250</v>
      </c>
      <c r="B43211" s="3" t="s">
        <v>82</v>
      </c>
    </row>
    <row r="43212" spans="1:2" x14ac:dyDescent="0.25">
      <c r="A43212" s="3" t="s">
        <v>43251</v>
      </c>
      <c r="B43212" s="3" t="s">
        <v>82</v>
      </c>
    </row>
    <row r="43213" spans="1:2" x14ac:dyDescent="0.25">
      <c r="A43213" s="3" t="s">
        <v>43252</v>
      </c>
      <c r="B43213" s="3" t="s">
        <v>82</v>
      </c>
    </row>
    <row r="43214" spans="1:2" x14ac:dyDescent="0.25">
      <c r="A43214" s="3" t="s">
        <v>43253</v>
      </c>
      <c r="B43214" s="3" t="s">
        <v>82</v>
      </c>
    </row>
    <row r="43215" spans="1:2" x14ac:dyDescent="0.25">
      <c r="A43215" s="3" t="s">
        <v>43254</v>
      </c>
      <c r="B43215" s="3" t="s">
        <v>82</v>
      </c>
    </row>
    <row r="43216" spans="1:2" x14ac:dyDescent="0.25">
      <c r="A43216" s="3" t="s">
        <v>43255</v>
      </c>
      <c r="B43216" s="3" t="s">
        <v>82</v>
      </c>
    </row>
    <row r="43217" spans="1:2" x14ac:dyDescent="0.25">
      <c r="A43217" s="3" t="s">
        <v>43256</v>
      </c>
      <c r="B43217" s="3" t="s">
        <v>82</v>
      </c>
    </row>
    <row r="43218" spans="1:2" x14ac:dyDescent="0.25">
      <c r="A43218" s="3" t="s">
        <v>43257</v>
      </c>
      <c r="B43218" s="3" t="s">
        <v>82</v>
      </c>
    </row>
    <row r="43219" spans="1:2" x14ac:dyDescent="0.25">
      <c r="A43219" s="3" t="s">
        <v>43258</v>
      </c>
      <c r="B43219" s="3" t="s">
        <v>82</v>
      </c>
    </row>
    <row r="43220" spans="1:2" x14ac:dyDescent="0.25">
      <c r="A43220" s="3" t="s">
        <v>43259</v>
      </c>
      <c r="B43220" s="3" t="s">
        <v>82</v>
      </c>
    </row>
    <row r="43221" spans="1:2" x14ac:dyDescent="0.25">
      <c r="A43221" s="3" t="s">
        <v>43260</v>
      </c>
      <c r="B43221" s="3" t="s">
        <v>82</v>
      </c>
    </row>
    <row r="43222" spans="1:2" x14ac:dyDescent="0.25">
      <c r="A43222" s="3" t="s">
        <v>43261</v>
      </c>
      <c r="B43222" s="3" t="s">
        <v>82</v>
      </c>
    </row>
    <row r="43223" spans="1:2" x14ac:dyDescent="0.25">
      <c r="A43223" s="3" t="s">
        <v>43262</v>
      </c>
      <c r="B43223" s="3" t="s">
        <v>82</v>
      </c>
    </row>
    <row r="43224" spans="1:2" x14ac:dyDescent="0.25">
      <c r="A43224" s="3" t="s">
        <v>43263</v>
      </c>
      <c r="B43224" s="3" t="s">
        <v>82</v>
      </c>
    </row>
    <row r="43225" spans="1:2" x14ac:dyDescent="0.25">
      <c r="A43225" s="3" t="s">
        <v>43264</v>
      </c>
      <c r="B43225" s="3" t="s">
        <v>82</v>
      </c>
    </row>
    <row r="43226" spans="1:2" x14ac:dyDescent="0.25">
      <c r="A43226" s="3" t="s">
        <v>43265</v>
      </c>
      <c r="B43226" s="3" t="s">
        <v>82</v>
      </c>
    </row>
    <row r="43227" spans="1:2" x14ac:dyDescent="0.25">
      <c r="A43227" s="3" t="s">
        <v>43266</v>
      </c>
      <c r="B43227" s="3" t="s">
        <v>82</v>
      </c>
    </row>
    <row r="43228" spans="1:2" x14ac:dyDescent="0.25">
      <c r="A43228" s="3" t="s">
        <v>43267</v>
      </c>
      <c r="B43228" s="3" t="s">
        <v>82</v>
      </c>
    </row>
    <row r="43229" spans="1:2" x14ac:dyDescent="0.25">
      <c r="A43229" s="3" t="s">
        <v>43268</v>
      </c>
      <c r="B43229" s="3" t="s">
        <v>82</v>
      </c>
    </row>
    <row r="43230" spans="1:2" x14ac:dyDescent="0.25">
      <c r="A43230" s="3" t="s">
        <v>43269</v>
      </c>
      <c r="B43230" s="3" t="s">
        <v>82</v>
      </c>
    </row>
    <row r="43231" spans="1:2" x14ac:dyDescent="0.25">
      <c r="A43231" s="3" t="s">
        <v>43270</v>
      </c>
      <c r="B43231" s="3" t="s">
        <v>82</v>
      </c>
    </row>
    <row r="43232" spans="1:2" x14ac:dyDescent="0.25">
      <c r="A43232" s="3" t="s">
        <v>43271</v>
      </c>
      <c r="B43232" s="3" t="s">
        <v>82</v>
      </c>
    </row>
    <row r="43233" spans="1:2" x14ac:dyDescent="0.25">
      <c r="A43233" s="3" t="s">
        <v>43272</v>
      </c>
      <c r="B43233" s="3" t="s">
        <v>82</v>
      </c>
    </row>
    <row r="43234" spans="1:2" x14ac:dyDescent="0.25">
      <c r="A43234" s="3" t="s">
        <v>43273</v>
      </c>
      <c r="B43234" s="3" t="s">
        <v>82</v>
      </c>
    </row>
    <row r="43235" spans="1:2" x14ac:dyDescent="0.25">
      <c r="A43235" s="3" t="s">
        <v>43274</v>
      </c>
      <c r="B43235" s="3" t="s">
        <v>82</v>
      </c>
    </row>
    <row r="43236" spans="1:2" x14ac:dyDescent="0.25">
      <c r="A43236" s="3" t="s">
        <v>43275</v>
      </c>
      <c r="B43236" s="3" t="s">
        <v>82</v>
      </c>
    </row>
    <row r="43237" spans="1:2" x14ac:dyDescent="0.25">
      <c r="A43237" s="3" t="s">
        <v>43276</v>
      </c>
      <c r="B43237" s="3" t="s">
        <v>82</v>
      </c>
    </row>
    <row r="43238" spans="1:2" x14ac:dyDescent="0.25">
      <c r="A43238" s="3" t="s">
        <v>43277</v>
      </c>
      <c r="B43238" s="3" t="s">
        <v>82</v>
      </c>
    </row>
    <row r="43239" spans="1:2" x14ac:dyDescent="0.25">
      <c r="A43239" s="3" t="s">
        <v>43278</v>
      </c>
      <c r="B43239" s="3" t="s">
        <v>82</v>
      </c>
    </row>
    <row r="43240" spans="1:2" x14ac:dyDescent="0.25">
      <c r="A43240" s="3" t="s">
        <v>43279</v>
      </c>
      <c r="B43240" s="3" t="s">
        <v>82</v>
      </c>
    </row>
    <row r="43241" spans="1:2" x14ac:dyDescent="0.25">
      <c r="A43241" s="3" t="s">
        <v>43280</v>
      </c>
      <c r="B43241" s="3" t="s">
        <v>82</v>
      </c>
    </row>
    <row r="43242" spans="1:2" x14ac:dyDescent="0.25">
      <c r="A43242" s="3" t="s">
        <v>43281</v>
      </c>
      <c r="B43242" s="3" t="s">
        <v>82</v>
      </c>
    </row>
    <row r="43243" spans="1:2" x14ac:dyDescent="0.25">
      <c r="A43243" s="3" t="s">
        <v>43282</v>
      </c>
      <c r="B43243" s="3" t="s">
        <v>82</v>
      </c>
    </row>
    <row r="43244" spans="1:2" x14ac:dyDescent="0.25">
      <c r="A43244" s="3" t="s">
        <v>43283</v>
      </c>
      <c r="B43244" s="3" t="s">
        <v>82</v>
      </c>
    </row>
    <row r="43245" spans="1:2" x14ac:dyDescent="0.25">
      <c r="A43245" s="3" t="s">
        <v>43284</v>
      </c>
      <c r="B43245" s="3" t="s">
        <v>82</v>
      </c>
    </row>
    <row r="43246" spans="1:2" x14ac:dyDescent="0.25">
      <c r="A43246" s="3" t="s">
        <v>43285</v>
      </c>
      <c r="B43246" s="3" t="s">
        <v>82</v>
      </c>
    </row>
    <row r="43247" spans="1:2" x14ac:dyDescent="0.25">
      <c r="A43247" s="3" t="s">
        <v>43286</v>
      </c>
      <c r="B43247" s="3" t="s">
        <v>82</v>
      </c>
    </row>
    <row r="43248" spans="1:2" x14ac:dyDescent="0.25">
      <c r="A43248" s="3" t="s">
        <v>43287</v>
      </c>
      <c r="B43248" s="3" t="s">
        <v>82</v>
      </c>
    </row>
    <row r="43249" spans="1:2" x14ac:dyDescent="0.25">
      <c r="A43249" s="3" t="s">
        <v>43288</v>
      </c>
      <c r="B43249" s="3" t="s">
        <v>82</v>
      </c>
    </row>
    <row r="43250" spans="1:2" x14ac:dyDescent="0.25">
      <c r="A43250" s="3" t="s">
        <v>43289</v>
      </c>
      <c r="B43250" s="3" t="s">
        <v>82</v>
      </c>
    </row>
    <row r="43251" spans="1:2" x14ac:dyDescent="0.25">
      <c r="A43251" s="3" t="s">
        <v>43290</v>
      </c>
      <c r="B43251" s="3" t="s">
        <v>82</v>
      </c>
    </row>
    <row r="43252" spans="1:2" x14ac:dyDescent="0.25">
      <c r="A43252" s="3" t="s">
        <v>43291</v>
      </c>
      <c r="B43252" s="3" t="s">
        <v>82</v>
      </c>
    </row>
    <row r="43253" spans="1:2" x14ac:dyDescent="0.25">
      <c r="A43253" s="3" t="s">
        <v>43292</v>
      </c>
      <c r="B43253" s="3" t="s">
        <v>82</v>
      </c>
    </row>
    <row r="43254" spans="1:2" x14ac:dyDescent="0.25">
      <c r="A43254" s="3" t="s">
        <v>43293</v>
      </c>
      <c r="B43254" s="3" t="s">
        <v>82</v>
      </c>
    </row>
    <row r="43255" spans="1:2" x14ac:dyDescent="0.25">
      <c r="A43255" s="3" t="s">
        <v>43294</v>
      </c>
      <c r="B43255" s="3" t="s">
        <v>82</v>
      </c>
    </row>
    <row r="43256" spans="1:2" x14ac:dyDescent="0.25">
      <c r="A43256" s="3" t="s">
        <v>43295</v>
      </c>
      <c r="B43256" s="3" t="s">
        <v>82</v>
      </c>
    </row>
    <row r="43257" spans="1:2" x14ac:dyDescent="0.25">
      <c r="A43257" s="3" t="s">
        <v>43296</v>
      </c>
      <c r="B43257" s="3" t="s">
        <v>82</v>
      </c>
    </row>
    <row r="43258" spans="1:2" x14ac:dyDescent="0.25">
      <c r="A43258" s="3" t="s">
        <v>43297</v>
      </c>
      <c r="B43258" s="3" t="s">
        <v>82</v>
      </c>
    </row>
    <row r="43259" spans="1:2" x14ac:dyDescent="0.25">
      <c r="A43259" s="3" t="s">
        <v>43298</v>
      </c>
      <c r="B43259" s="3" t="s">
        <v>82</v>
      </c>
    </row>
    <row r="43260" spans="1:2" x14ac:dyDescent="0.25">
      <c r="A43260" s="3" t="s">
        <v>43299</v>
      </c>
      <c r="B43260" s="3" t="s">
        <v>82</v>
      </c>
    </row>
    <row r="43261" spans="1:2" x14ac:dyDescent="0.25">
      <c r="A43261" s="3" t="s">
        <v>43300</v>
      </c>
      <c r="B43261" s="3" t="s">
        <v>82</v>
      </c>
    </row>
    <row r="43262" spans="1:2" x14ac:dyDescent="0.25">
      <c r="A43262" s="3" t="s">
        <v>43301</v>
      </c>
      <c r="B43262" s="3" t="s">
        <v>82</v>
      </c>
    </row>
    <row r="43263" spans="1:2" x14ac:dyDescent="0.25">
      <c r="A43263" s="3" t="s">
        <v>43302</v>
      </c>
      <c r="B43263" s="3" t="s">
        <v>82</v>
      </c>
    </row>
    <row r="43264" spans="1:2" x14ac:dyDescent="0.25">
      <c r="A43264" s="3" t="s">
        <v>43303</v>
      </c>
      <c r="B43264" s="3" t="s">
        <v>82</v>
      </c>
    </row>
    <row r="43265" spans="1:2" x14ac:dyDescent="0.25">
      <c r="A43265" s="3" t="s">
        <v>43304</v>
      </c>
      <c r="B43265" s="3" t="s">
        <v>82</v>
      </c>
    </row>
    <row r="43266" spans="1:2" x14ac:dyDescent="0.25">
      <c r="A43266" s="3" t="s">
        <v>43305</v>
      </c>
      <c r="B43266" s="3" t="s">
        <v>82</v>
      </c>
    </row>
    <row r="43267" spans="1:2" x14ac:dyDescent="0.25">
      <c r="A43267" s="3" t="s">
        <v>43306</v>
      </c>
      <c r="B43267" s="3" t="s">
        <v>82</v>
      </c>
    </row>
    <row r="43268" spans="1:2" x14ac:dyDescent="0.25">
      <c r="A43268" s="3" t="s">
        <v>43307</v>
      </c>
      <c r="B43268" s="3" t="s">
        <v>82</v>
      </c>
    </row>
    <row r="43269" spans="1:2" x14ac:dyDescent="0.25">
      <c r="A43269" s="3" t="s">
        <v>43308</v>
      </c>
      <c r="B43269" s="3" t="s">
        <v>82</v>
      </c>
    </row>
    <row r="43270" spans="1:2" x14ac:dyDescent="0.25">
      <c r="A43270" s="3" t="s">
        <v>43309</v>
      </c>
      <c r="B43270" s="3" t="s">
        <v>82</v>
      </c>
    </row>
    <row r="43271" spans="1:2" x14ac:dyDescent="0.25">
      <c r="A43271" s="3" t="s">
        <v>43310</v>
      </c>
      <c r="B43271" s="3" t="s">
        <v>82</v>
      </c>
    </row>
    <row r="43272" spans="1:2" x14ac:dyDescent="0.25">
      <c r="A43272" s="3" t="s">
        <v>43311</v>
      </c>
      <c r="B43272" s="3" t="s">
        <v>82</v>
      </c>
    </row>
    <row r="43273" spans="1:2" x14ac:dyDescent="0.25">
      <c r="A43273" s="3" t="s">
        <v>43312</v>
      </c>
      <c r="B43273" s="3" t="s">
        <v>82</v>
      </c>
    </row>
    <row r="43274" spans="1:2" x14ac:dyDescent="0.25">
      <c r="A43274" s="3" t="s">
        <v>43313</v>
      </c>
      <c r="B43274" s="3" t="s">
        <v>82</v>
      </c>
    </row>
    <row r="43275" spans="1:2" x14ac:dyDescent="0.25">
      <c r="A43275" s="3" t="s">
        <v>43314</v>
      </c>
      <c r="B43275" s="3" t="s">
        <v>82</v>
      </c>
    </row>
    <row r="43276" spans="1:2" x14ac:dyDescent="0.25">
      <c r="A43276" s="3" t="s">
        <v>43315</v>
      </c>
      <c r="B43276" s="3" t="s">
        <v>82</v>
      </c>
    </row>
    <row r="43277" spans="1:2" x14ac:dyDescent="0.25">
      <c r="A43277" s="3" t="s">
        <v>43316</v>
      </c>
      <c r="B43277" s="3" t="s">
        <v>82</v>
      </c>
    </row>
    <row r="43278" spans="1:2" x14ac:dyDescent="0.25">
      <c r="A43278" s="3" t="s">
        <v>43317</v>
      </c>
      <c r="B43278" s="3" t="s">
        <v>82</v>
      </c>
    </row>
    <row r="43279" spans="1:2" x14ac:dyDescent="0.25">
      <c r="A43279" s="3" t="s">
        <v>43318</v>
      </c>
      <c r="B43279" s="3" t="s">
        <v>82</v>
      </c>
    </row>
    <row r="43280" spans="1:2" x14ac:dyDescent="0.25">
      <c r="A43280" s="3" t="s">
        <v>43319</v>
      </c>
      <c r="B43280" s="3" t="s">
        <v>82</v>
      </c>
    </row>
    <row r="43281" spans="1:2" x14ac:dyDescent="0.25">
      <c r="A43281" s="3" t="s">
        <v>43320</v>
      </c>
      <c r="B43281" s="3" t="s">
        <v>82</v>
      </c>
    </row>
    <row r="43282" spans="1:2" x14ac:dyDescent="0.25">
      <c r="A43282" s="3" t="s">
        <v>43321</v>
      </c>
      <c r="B43282" s="3" t="s">
        <v>82</v>
      </c>
    </row>
    <row r="43283" spans="1:2" x14ac:dyDescent="0.25">
      <c r="A43283" s="3" t="s">
        <v>43322</v>
      </c>
      <c r="B43283" s="3" t="s">
        <v>82</v>
      </c>
    </row>
    <row r="43284" spans="1:2" x14ac:dyDescent="0.25">
      <c r="A43284" s="3" t="s">
        <v>43323</v>
      </c>
      <c r="B43284" s="3" t="s">
        <v>82</v>
      </c>
    </row>
    <row r="43285" spans="1:2" x14ac:dyDescent="0.25">
      <c r="A43285" s="3" t="s">
        <v>43324</v>
      </c>
      <c r="B43285" s="3" t="s">
        <v>82</v>
      </c>
    </row>
    <row r="43286" spans="1:2" x14ac:dyDescent="0.25">
      <c r="A43286" s="3" t="s">
        <v>43325</v>
      </c>
      <c r="B43286" s="3" t="s">
        <v>82</v>
      </c>
    </row>
    <row r="43287" spans="1:2" x14ac:dyDescent="0.25">
      <c r="A43287" s="3" t="s">
        <v>43326</v>
      </c>
      <c r="B43287" s="3" t="s">
        <v>82</v>
      </c>
    </row>
    <row r="43288" spans="1:2" x14ac:dyDescent="0.25">
      <c r="A43288" s="3" t="s">
        <v>43327</v>
      </c>
      <c r="B43288" s="3" t="s">
        <v>82</v>
      </c>
    </row>
    <row r="43289" spans="1:2" x14ac:dyDescent="0.25">
      <c r="A43289" s="3" t="s">
        <v>43328</v>
      </c>
      <c r="B43289" s="3" t="s">
        <v>82</v>
      </c>
    </row>
    <row r="43290" spans="1:2" x14ac:dyDescent="0.25">
      <c r="A43290" s="3" t="s">
        <v>43329</v>
      </c>
      <c r="B43290" s="3" t="s">
        <v>82</v>
      </c>
    </row>
    <row r="43291" spans="1:2" x14ac:dyDescent="0.25">
      <c r="A43291" s="3" t="s">
        <v>43330</v>
      </c>
      <c r="B43291" s="3" t="s">
        <v>82</v>
      </c>
    </row>
    <row r="43292" spans="1:2" x14ac:dyDescent="0.25">
      <c r="A43292" s="3" t="s">
        <v>43331</v>
      </c>
      <c r="B43292" s="3" t="s">
        <v>82</v>
      </c>
    </row>
    <row r="43293" spans="1:2" x14ac:dyDescent="0.25">
      <c r="A43293" s="3" t="s">
        <v>43332</v>
      </c>
      <c r="B43293" s="3" t="s">
        <v>82</v>
      </c>
    </row>
    <row r="43294" spans="1:2" x14ac:dyDescent="0.25">
      <c r="A43294" s="3" t="s">
        <v>43333</v>
      </c>
      <c r="B43294" s="3" t="s">
        <v>82</v>
      </c>
    </row>
    <row r="43295" spans="1:2" x14ac:dyDescent="0.25">
      <c r="A43295" s="3" t="s">
        <v>43334</v>
      </c>
      <c r="B43295" s="3" t="s">
        <v>82</v>
      </c>
    </row>
    <row r="43296" spans="1:2" x14ac:dyDescent="0.25">
      <c r="A43296" s="3" t="s">
        <v>43335</v>
      </c>
      <c r="B43296" s="3" t="s">
        <v>82</v>
      </c>
    </row>
    <row r="43297" spans="1:2" x14ac:dyDescent="0.25">
      <c r="A43297" s="3" t="s">
        <v>43336</v>
      </c>
      <c r="B43297" s="3" t="s">
        <v>82</v>
      </c>
    </row>
    <row r="43298" spans="1:2" x14ac:dyDescent="0.25">
      <c r="A43298" s="3" t="s">
        <v>43337</v>
      </c>
      <c r="B43298" s="3" t="s">
        <v>82</v>
      </c>
    </row>
    <row r="43299" spans="1:2" x14ac:dyDescent="0.25">
      <c r="A43299" s="3" t="s">
        <v>43338</v>
      </c>
      <c r="B43299" s="3" t="s">
        <v>82</v>
      </c>
    </row>
    <row r="43300" spans="1:2" x14ac:dyDescent="0.25">
      <c r="A43300" s="3" t="s">
        <v>43339</v>
      </c>
      <c r="B43300" s="3" t="s">
        <v>82</v>
      </c>
    </row>
    <row r="43301" spans="1:2" x14ac:dyDescent="0.25">
      <c r="A43301" s="3" t="s">
        <v>43340</v>
      </c>
      <c r="B43301" s="3" t="s">
        <v>82</v>
      </c>
    </row>
    <row r="43302" spans="1:2" x14ac:dyDescent="0.25">
      <c r="A43302" s="3" t="s">
        <v>43341</v>
      </c>
      <c r="B43302" s="3" t="s">
        <v>82</v>
      </c>
    </row>
    <row r="43303" spans="1:2" x14ac:dyDescent="0.25">
      <c r="A43303" s="3" t="s">
        <v>43342</v>
      </c>
      <c r="B43303" s="3" t="s">
        <v>82</v>
      </c>
    </row>
    <row r="43304" spans="1:2" x14ac:dyDescent="0.25">
      <c r="A43304" s="3" t="s">
        <v>43343</v>
      </c>
      <c r="B43304" s="3" t="s">
        <v>82</v>
      </c>
    </row>
    <row r="43305" spans="1:2" x14ac:dyDescent="0.25">
      <c r="A43305" s="3" t="s">
        <v>43344</v>
      </c>
      <c r="B43305" s="3" t="s">
        <v>82</v>
      </c>
    </row>
    <row r="43306" spans="1:2" x14ac:dyDescent="0.25">
      <c r="A43306" s="3" t="s">
        <v>43345</v>
      </c>
      <c r="B43306" s="3" t="s">
        <v>82</v>
      </c>
    </row>
    <row r="43307" spans="1:2" x14ac:dyDescent="0.25">
      <c r="A43307" s="3" t="s">
        <v>43346</v>
      </c>
      <c r="B43307" s="3" t="s">
        <v>82</v>
      </c>
    </row>
    <row r="43308" spans="1:2" x14ac:dyDescent="0.25">
      <c r="A43308" s="3" t="s">
        <v>43347</v>
      </c>
      <c r="B43308" s="3" t="s">
        <v>82</v>
      </c>
    </row>
    <row r="43309" spans="1:2" x14ac:dyDescent="0.25">
      <c r="A43309" s="3" t="s">
        <v>43348</v>
      </c>
      <c r="B43309" s="3" t="s">
        <v>82</v>
      </c>
    </row>
    <row r="43310" spans="1:2" x14ac:dyDescent="0.25">
      <c r="A43310" s="3" t="s">
        <v>43349</v>
      </c>
      <c r="B43310" s="3" t="s">
        <v>82</v>
      </c>
    </row>
    <row r="43311" spans="1:2" x14ac:dyDescent="0.25">
      <c r="A43311" s="3" t="s">
        <v>43350</v>
      </c>
      <c r="B43311" s="3" t="s">
        <v>82</v>
      </c>
    </row>
    <row r="43312" spans="1:2" x14ac:dyDescent="0.25">
      <c r="A43312" s="3" t="s">
        <v>43351</v>
      </c>
      <c r="B43312" s="3" t="s">
        <v>82</v>
      </c>
    </row>
    <row r="43313" spans="1:2" x14ac:dyDescent="0.25">
      <c r="A43313" s="3" t="s">
        <v>43352</v>
      </c>
      <c r="B43313" s="3" t="s">
        <v>82</v>
      </c>
    </row>
    <row r="43314" spans="1:2" x14ac:dyDescent="0.25">
      <c r="A43314" s="3" t="s">
        <v>43353</v>
      </c>
      <c r="B43314" s="3" t="s">
        <v>82</v>
      </c>
    </row>
    <row r="43315" spans="1:2" x14ac:dyDescent="0.25">
      <c r="A43315" s="3" t="s">
        <v>43354</v>
      </c>
      <c r="B43315" s="3" t="s">
        <v>82</v>
      </c>
    </row>
    <row r="43316" spans="1:2" x14ac:dyDescent="0.25">
      <c r="A43316" s="3" t="s">
        <v>43355</v>
      </c>
      <c r="B43316" s="3" t="s">
        <v>82</v>
      </c>
    </row>
    <row r="43317" spans="1:2" x14ac:dyDescent="0.25">
      <c r="A43317" s="3" t="s">
        <v>43356</v>
      </c>
      <c r="B43317" s="3" t="s">
        <v>82</v>
      </c>
    </row>
    <row r="43318" spans="1:2" x14ac:dyDescent="0.25">
      <c r="A43318" s="3" t="s">
        <v>43357</v>
      </c>
      <c r="B43318" s="3" t="s">
        <v>82</v>
      </c>
    </row>
    <row r="43319" spans="1:2" x14ac:dyDescent="0.25">
      <c r="A43319" s="3" t="s">
        <v>43358</v>
      </c>
      <c r="B43319" s="3" t="s">
        <v>82</v>
      </c>
    </row>
    <row r="43320" spans="1:2" x14ac:dyDescent="0.25">
      <c r="A43320" s="3" t="s">
        <v>43359</v>
      </c>
      <c r="B43320" s="3" t="s">
        <v>82</v>
      </c>
    </row>
    <row r="43321" spans="1:2" x14ac:dyDescent="0.25">
      <c r="A43321" s="3" t="s">
        <v>43360</v>
      </c>
      <c r="B43321" s="3" t="s">
        <v>82</v>
      </c>
    </row>
    <row r="43322" spans="1:2" x14ac:dyDescent="0.25">
      <c r="A43322" s="3" t="s">
        <v>43361</v>
      </c>
      <c r="B43322" s="3" t="s">
        <v>82</v>
      </c>
    </row>
    <row r="43323" spans="1:2" x14ac:dyDescent="0.25">
      <c r="A43323" s="3" t="s">
        <v>43362</v>
      </c>
      <c r="B43323" s="3" t="s">
        <v>82</v>
      </c>
    </row>
    <row r="43324" spans="1:2" x14ac:dyDescent="0.25">
      <c r="A43324" s="3" t="s">
        <v>43363</v>
      </c>
      <c r="B43324" s="3" t="s">
        <v>82</v>
      </c>
    </row>
    <row r="43325" spans="1:2" x14ac:dyDescent="0.25">
      <c r="A43325" s="3" t="s">
        <v>43364</v>
      </c>
      <c r="B43325" s="3" t="s">
        <v>82</v>
      </c>
    </row>
    <row r="43326" spans="1:2" x14ac:dyDescent="0.25">
      <c r="A43326" s="3" t="s">
        <v>43365</v>
      </c>
      <c r="B43326" s="3" t="s">
        <v>82</v>
      </c>
    </row>
    <row r="43327" spans="1:2" x14ac:dyDescent="0.25">
      <c r="A43327" s="3" t="s">
        <v>43366</v>
      </c>
      <c r="B43327" s="3" t="s">
        <v>82</v>
      </c>
    </row>
    <row r="43328" spans="1:2" x14ac:dyDescent="0.25">
      <c r="A43328" s="3" t="s">
        <v>43367</v>
      </c>
      <c r="B43328" s="3" t="s">
        <v>82</v>
      </c>
    </row>
    <row r="43329" spans="1:2" x14ac:dyDescent="0.25">
      <c r="A43329" s="3" t="s">
        <v>43368</v>
      </c>
      <c r="B43329" s="3" t="s">
        <v>82</v>
      </c>
    </row>
    <row r="43330" spans="1:2" x14ac:dyDescent="0.25">
      <c r="A43330" s="3" t="s">
        <v>43369</v>
      </c>
      <c r="B43330" s="3" t="s">
        <v>82</v>
      </c>
    </row>
    <row r="43331" spans="1:2" x14ac:dyDescent="0.25">
      <c r="A43331" s="3" t="s">
        <v>43370</v>
      </c>
      <c r="B43331" s="3" t="s">
        <v>82</v>
      </c>
    </row>
    <row r="43332" spans="1:2" x14ac:dyDescent="0.25">
      <c r="A43332" s="3" t="s">
        <v>43371</v>
      </c>
      <c r="B43332" s="3" t="s">
        <v>82</v>
      </c>
    </row>
    <row r="43333" spans="1:2" x14ac:dyDescent="0.25">
      <c r="A43333" s="3" t="s">
        <v>43372</v>
      </c>
      <c r="B43333" s="3" t="s">
        <v>82</v>
      </c>
    </row>
    <row r="43334" spans="1:2" x14ac:dyDescent="0.25">
      <c r="A43334" s="3" t="s">
        <v>43373</v>
      </c>
      <c r="B43334" s="3" t="s">
        <v>82</v>
      </c>
    </row>
    <row r="43335" spans="1:2" x14ac:dyDescent="0.25">
      <c r="A43335" s="3" t="s">
        <v>43374</v>
      </c>
      <c r="B43335" s="3" t="s">
        <v>82</v>
      </c>
    </row>
    <row r="43336" spans="1:2" x14ac:dyDescent="0.25">
      <c r="A43336" s="3" t="s">
        <v>43375</v>
      </c>
      <c r="B43336" s="3" t="s">
        <v>82</v>
      </c>
    </row>
    <row r="43337" spans="1:2" x14ac:dyDescent="0.25">
      <c r="A43337" s="3" t="s">
        <v>43376</v>
      </c>
      <c r="B43337" s="3" t="s">
        <v>82</v>
      </c>
    </row>
    <row r="43338" spans="1:2" x14ac:dyDescent="0.25">
      <c r="A43338" s="3" t="s">
        <v>43377</v>
      </c>
      <c r="B43338" s="3" t="s">
        <v>82</v>
      </c>
    </row>
    <row r="43339" spans="1:2" x14ac:dyDescent="0.25">
      <c r="A43339" s="3" t="s">
        <v>43378</v>
      </c>
      <c r="B43339" s="3" t="s">
        <v>82</v>
      </c>
    </row>
    <row r="43340" spans="1:2" x14ac:dyDescent="0.25">
      <c r="A43340" s="3" t="s">
        <v>43379</v>
      </c>
      <c r="B43340" s="3" t="s">
        <v>82</v>
      </c>
    </row>
    <row r="43341" spans="1:2" x14ac:dyDescent="0.25">
      <c r="A43341" s="3" t="s">
        <v>43380</v>
      </c>
      <c r="B43341" s="3" t="s">
        <v>82</v>
      </c>
    </row>
    <row r="43342" spans="1:2" x14ac:dyDescent="0.25">
      <c r="A43342" s="3" t="s">
        <v>43381</v>
      </c>
      <c r="B43342" s="3" t="s">
        <v>82</v>
      </c>
    </row>
    <row r="43343" spans="1:2" x14ac:dyDescent="0.25">
      <c r="A43343" s="3" t="s">
        <v>43382</v>
      </c>
      <c r="B43343" s="3" t="s">
        <v>82</v>
      </c>
    </row>
    <row r="43344" spans="1:2" x14ac:dyDescent="0.25">
      <c r="A43344" s="3" t="s">
        <v>43383</v>
      </c>
      <c r="B43344" s="3" t="s">
        <v>82</v>
      </c>
    </row>
    <row r="43345" spans="1:2" x14ac:dyDescent="0.25">
      <c r="A43345" s="3" t="s">
        <v>43384</v>
      </c>
      <c r="B43345" s="3" t="s">
        <v>82</v>
      </c>
    </row>
    <row r="43346" spans="1:2" x14ac:dyDescent="0.25">
      <c r="A43346" s="3" t="s">
        <v>43385</v>
      </c>
      <c r="B43346" s="3" t="s">
        <v>82</v>
      </c>
    </row>
    <row r="43347" spans="1:2" x14ac:dyDescent="0.25">
      <c r="A43347" s="3" t="s">
        <v>43386</v>
      </c>
      <c r="B43347" s="3" t="s">
        <v>82</v>
      </c>
    </row>
    <row r="43348" spans="1:2" x14ac:dyDescent="0.25">
      <c r="A43348" s="3" t="s">
        <v>43387</v>
      </c>
      <c r="B43348" s="3" t="s">
        <v>82</v>
      </c>
    </row>
    <row r="43349" spans="1:2" x14ac:dyDescent="0.25">
      <c r="A43349" s="3" t="s">
        <v>43388</v>
      </c>
      <c r="B43349" s="3" t="s">
        <v>82</v>
      </c>
    </row>
    <row r="43350" spans="1:2" x14ac:dyDescent="0.25">
      <c r="A43350" s="3" t="s">
        <v>43389</v>
      </c>
      <c r="B43350" s="3" t="s">
        <v>82</v>
      </c>
    </row>
    <row r="43351" spans="1:2" x14ac:dyDescent="0.25">
      <c r="A43351" s="3" t="s">
        <v>43390</v>
      </c>
      <c r="B43351" s="3" t="s">
        <v>82</v>
      </c>
    </row>
    <row r="43352" spans="1:2" x14ac:dyDescent="0.25">
      <c r="A43352" s="3" t="s">
        <v>43391</v>
      </c>
      <c r="B43352" s="3" t="s">
        <v>82</v>
      </c>
    </row>
    <row r="43353" spans="1:2" x14ac:dyDescent="0.25">
      <c r="A43353" s="3" t="s">
        <v>43392</v>
      </c>
      <c r="B43353" s="3" t="s">
        <v>82</v>
      </c>
    </row>
    <row r="43354" spans="1:2" x14ac:dyDescent="0.25">
      <c r="A43354" s="3" t="s">
        <v>43393</v>
      </c>
      <c r="B43354" s="3" t="s">
        <v>82</v>
      </c>
    </row>
    <row r="43355" spans="1:2" x14ac:dyDescent="0.25">
      <c r="A43355" s="3" t="s">
        <v>43394</v>
      </c>
      <c r="B43355" s="3" t="s">
        <v>82</v>
      </c>
    </row>
    <row r="43356" spans="1:2" x14ac:dyDescent="0.25">
      <c r="A43356" s="3" t="s">
        <v>43395</v>
      </c>
      <c r="B43356" s="3" t="s">
        <v>82</v>
      </c>
    </row>
    <row r="43357" spans="1:2" x14ac:dyDescent="0.25">
      <c r="A43357" s="3" t="s">
        <v>43396</v>
      </c>
      <c r="B43357" s="3" t="s">
        <v>82</v>
      </c>
    </row>
    <row r="43358" spans="1:2" x14ac:dyDescent="0.25">
      <c r="A43358" s="3" t="s">
        <v>43397</v>
      </c>
      <c r="B43358" s="3" t="s">
        <v>82</v>
      </c>
    </row>
    <row r="43359" spans="1:2" x14ac:dyDescent="0.25">
      <c r="A43359" s="3" t="s">
        <v>43398</v>
      </c>
      <c r="B43359" s="3" t="s">
        <v>82</v>
      </c>
    </row>
    <row r="43360" spans="1:2" x14ac:dyDescent="0.25">
      <c r="A43360" s="3" t="s">
        <v>43399</v>
      </c>
      <c r="B43360" s="3" t="s">
        <v>82</v>
      </c>
    </row>
    <row r="43361" spans="1:2" x14ac:dyDescent="0.25">
      <c r="A43361" s="3" t="s">
        <v>43400</v>
      </c>
      <c r="B43361" s="3" t="s">
        <v>82</v>
      </c>
    </row>
    <row r="43362" spans="1:2" x14ac:dyDescent="0.25">
      <c r="A43362" s="3" t="s">
        <v>43401</v>
      </c>
      <c r="B43362" s="3" t="s">
        <v>82</v>
      </c>
    </row>
    <row r="43363" spans="1:2" x14ac:dyDescent="0.25">
      <c r="A43363" s="3" t="s">
        <v>43402</v>
      </c>
      <c r="B43363" s="3" t="s">
        <v>82</v>
      </c>
    </row>
    <row r="43364" spans="1:2" x14ac:dyDescent="0.25">
      <c r="A43364" s="3" t="s">
        <v>43403</v>
      </c>
      <c r="B43364" s="3" t="s">
        <v>82</v>
      </c>
    </row>
    <row r="43365" spans="1:2" x14ac:dyDescent="0.25">
      <c r="A43365" s="3" t="s">
        <v>43404</v>
      </c>
      <c r="B43365" s="3" t="s">
        <v>82</v>
      </c>
    </row>
    <row r="43366" spans="1:2" x14ac:dyDescent="0.25">
      <c r="A43366" s="3" t="s">
        <v>43405</v>
      </c>
      <c r="B43366" s="3" t="s">
        <v>82</v>
      </c>
    </row>
    <row r="43367" spans="1:2" x14ac:dyDescent="0.25">
      <c r="A43367" s="3" t="s">
        <v>43406</v>
      </c>
      <c r="B43367" s="3" t="s">
        <v>82</v>
      </c>
    </row>
    <row r="43368" spans="1:2" x14ac:dyDescent="0.25">
      <c r="A43368" s="3" t="s">
        <v>43407</v>
      </c>
      <c r="B43368" s="3" t="s">
        <v>82</v>
      </c>
    </row>
    <row r="43369" spans="1:2" x14ac:dyDescent="0.25">
      <c r="A43369" s="3" t="s">
        <v>43408</v>
      </c>
      <c r="B43369" s="3" t="s">
        <v>82</v>
      </c>
    </row>
    <row r="43370" spans="1:2" x14ac:dyDescent="0.25">
      <c r="A43370" s="3" t="s">
        <v>43409</v>
      </c>
      <c r="B43370" s="3" t="s">
        <v>82</v>
      </c>
    </row>
    <row r="43371" spans="1:2" x14ac:dyDescent="0.25">
      <c r="A43371" s="3" t="s">
        <v>43410</v>
      </c>
      <c r="B43371" s="3" t="s">
        <v>82</v>
      </c>
    </row>
    <row r="43372" spans="1:2" x14ac:dyDescent="0.25">
      <c r="A43372" s="3" t="s">
        <v>43411</v>
      </c>
      <c r="B43372" s="3" t="s">
        <v>82</v>
      </c>
    </row>
    <row r="43373" spans="1:2" x14ac:dyDescent="0.25">
      <c r="A43373" s="3" t="s">
        <v>43412</v>
      </c>
      <c r="B43373" s="3" t="s">
        <v>82</v>
      </c>
    </row>
    <row r="43374" spans="1:2" x14ac:dyDescent="0.25">
      <c r="A43374" s="3" t="s">
        <v>43413</v>
      </c>
      <c r="B43374" s="3" t="s">
        <v>82</v>
      </c>
    </row>
    <row r="43375" spans="1:2" x14ac:dyDescent="0.25">
      <c r="A43375" s="3" t="s">
        <v>43414</v>
      </c>
      <c r="B43375" s="3" t="s">
        <v>82</v>
      </c>
    </row>
    <row r="43376" spans="1:2" x14ac:dyDescent="0.25">
      <c r="A43376" s="3" t="s">
        <v>43415</v>
      </c>
      <c r="B43376" s="3" t="s">
        <v>82</v>
      </c>
    </row>
    <row r="43377" spans="1:2" x14ac:dyDescent="0.25">
      <c r="A43377" s="3" t="s">
        <v>43416</v>
      </c>
      <c r="B43377" s="3" t="s">
        <v>82</v>
      </c>
    </row>
    <row r="43378" spans="1:2" x14ac:dyDescent="0.25">
      <c r="A43378" s="3" t="s">
        <v>43417</v>
      </c>
      <c r="B43378" s="3" t="s">
        <v>82</v>
      </c>
    </row>
    <row r="43379" spans="1:2" x14ac:dyDescent="0.25">
      <c r="A43379" s="3" t="s">
        <v>43418</v>
      </c>
      <c r="B43379" s="3" t="s">
        <v>82</v>
      </c>
    </row>
    <row r="43380" spans="1:2" x14ac:dyDescent="0.25">
      <c r="A43380" s="3" t="s">
        <v>43419</v>
      </c>
      <c r="B43380" s="3" t="s">
        <v>82</v>
      </c>
    </row>
    <row r="43381" spans="1:2" x14ac:dyDescent="0.25">
      <c r="A43381" s="3" t="s">
        <v>43420</v>
      </c>
      <c r="B43381" s="3" t="s">
        <v>82</v>
      </c>
    </row>
    <row r="43382" spans="1:2" x14ac:dyDescent="0.25">
      <c r="A43382" s="3" t="s">
        <v>43421</v>
      </c>
      <c r="B43382" s="3" t="s">
        <v>82</v>
      </c>
    </row>
    <row r="43383" spans="1:2" x14ac:dyDescent="0.25">
      <c r="A43383" s="3" t="s">
        <v>43422</v>
      </c>
      <c r="B43383" s="3" t="s">
        <v>82</v>
      </c>
    </row>
    <row r="43384" spans="1:2" x14ac:dyDescent="0.25">
      <c r="A43384" s="3" t="s">
        <v>43423</v>
      </c>
      <c r="B43384" s="3" t="s">
        <v>82</v>
      </c>
    </row>
    <row r="43385" spans="1:2" x14ac:dyDescent="0.25">
      <c r="A43385" s="3" t="s">
        <v>43424</v>
      </c>
      <c r="B43385" s="3" t="s">
        <v>82</v>
      </c>
    </row>
    <row r="43386" spans="1:2" x14ac:dyDescent="0.25">
      <c r="A43386" s="3" t="s">
        <v>43425</v>
      </c>
      <c r="B43386" s="3" t="s">
        <v>82</v>
      </c>
    </row>
    <row r="43387" spans="1:2" x14ac:dyDescent="0.25">
      <c r="A43387" s="3" t="s">
        <v>43426</v>
      </c>
      <c r="B43387" s="3" t="s">
        <v>82</v>
      </c>
    </row>
    <row r="43388" spans="1:2" x14ac:dyDescent="0.25">
      <c r="A43388" s="3" t="s">
        <v>43427</v>
      </c>
      <c r="B43388" s="3" t="s">
        <v>82</v>
      </c>
    </row>
    <row r="43389" spans="1:2" x14ac:dyDescent="0.25">
      <c r="A43389" s="3" t="s">
        <v>43428</v>
      </c>
      <c r="B43389" s="3" t="s">
        <v>82</v>
      </c>
    </row>
    <row r="43390" spans="1:2" x14ac:dyDescent="0.25">
      <c r="A43390" s="3" t="s">
        <v>43429</v>
      </c>
      <c r="B43390" s="3" t="s">
        <v>82</v>
      </c>
    </row>
    <row r="43391" spans="1:2" x14ac:dyDescent="0.25">
      <c r="A43391" s="3" t="s">
        <v>43430</v>
      </c>
      <c r="B43391" s="3" t="s">
        <v>82</v>
      </c>
    </row>
    <row r="43392" spans="1:2" x14ac:dyDescent="0.25">
      <c r="A43392" s="3" t="s">
        <v>43431</v>
      </c>
      <c r="B43392" s="3" t="s">
        <v>82</v>
      </c>
    </row>
    <row r="43393" spans="1:2" x14ac:dyDescent="0.25">
      <c r="A43393" s="3" t="s">
        <v>43432</v>
      </c>
      <c r="B43393" s="3" t="s">
        <v>82</v>
      </c>
    </row>
    <row r="43394" spans="1:2" x14ac:dyDescent="0.25">
      <c r="A43394" s="3" t="s">
        <v>43433</v>
      </c>
      <c r="B43394" s="3" t="s">
        <v>82</v>
      </c>
    </row>
    <row r="43395" spans="1:2" x14ac:dyDescent="0.25">
      <c r="A43395" s="3" t="s">
        <v>43434</v>
      </c>
      <c r="B43395" s="3" t="s">
        <v>82</v>
      </c>
    </row>
    <row r="43396" spans="1:2" x14ac:dyDescent="0.25">
      <c r="A43396" s="3" t="s">
        <v>43435</v>
      </c>
      <c r="B43396" s="3" t="s">
        <v>82</v>
      </c>
    </row>
    <row r="43397" spans="1:2" x14ac:dyDescent="0.25">
      <c r="A43397" s="3" t="s">
        <v>43436</v>
      </c>
      <c r="B43397" s="3" t="s">
        <v>82</v>
      </c>
    </row>
    <row r="43398" spans="1:2" x14ac:dyDescent="0.25">
      <c r="A43398" s="3" t="s">
        <v>43437</v>
      </c>
      <c r="B43398" s="3" t="s">
        <v>82</v>
      </c>
    </row>
    <row r="43399" spans="1:2" x14ac:dyDescent="0.25">
      <c r="A43399" s="3" t="s">
        <v>43438</v>
      </c>
      <c r="B43399" s="3" t="s">
        <v>82</v>
      </c>
    </row>
    <row r="43400" spans="1:2" x14ac:dyDescent="0.25">
      <c r="A43400" s="3" t="s">
        <v>43439</v>
      </c>
      <c r="B43400" s="3" t="s">
        <v>82</v>
      </c>
    </row>
    <row r="43401" spans="1:2" x14ac:dyDescent="0.25">
      <c r="A43401" s="3" t="s">
        <v>43440</v>
      </c>
      <c r="B43401" s="3" t="s">
        <v>82</v>
      </c>
    </row>
    <row r="43402" spans="1:2" x14ac:dyDescent="0.25">
      <c r="A43402" s="3" t="s">
        <v>43441</v>
      </c>
      <c r="B43402" s="3" t="s">
        <v>82</v>
      </c>
    </row>
    <row r="43403" spans="1:2" x14ac:dyDescent="0.25">
      <c r="A43403" s="3" t="s">
        <v>43442</v>
      </c>
      <c r="B43403" s="3" t="s">
        <v>82</v>
      </c>
    </row>
    <row r="43404" spans="1:2" x14ac:dyDescent="0.25">
      <c r="A43404" s="3" t="s">
        <v>43443</v>
      </c>
      <c r="B43404" s="3" t="s">
        <v>82</v>
      </c>
    </row>
    <row r="43405" spans="1:2" x14ac:dyDescent="0.25">
      <c r="A43405" s="3" t="s">
        <v>43444</v>
      </c>
      <c r="B43405" s="3" t="s">
        <v>82</v>
      </c>
    </row>
    <row r="43406" spans="1:2" x14ac:dyDescent="0.25">
      <c r="A43406" s="3" t="s">
        <v>43445</v>
      </c>
      <c r="B43406" s="3" t="s">
        <v>82</v>
      </c>
    </row>
    <row r="43407" spans="1:2" x14ac:dyDescent="0.25">
      <c r="A43407" s="3" t="s">
        <v>43446</v>
      </c>
      <c r="B43407" s="3" t="s">
        <v>82</v>
      </c>
    </row>
    <row r="43408" spans="1:2" x14ac:dyDescent="0.25">
      <c r="A43408" s="3" t="s">
        <v>43447</v>
      </c>
      <c r="B43408" s="3" t="s">
        <v>82</v>
      </c>
    </row>
    <row r="43409" spans="1:2" x14ac:dyDescent="0.25">
      <c r="A43409" s="3" t="s">
        <v>43448</v>
      </c>
      <c r="B43409" s="3" t="s">
        <v>82</v>
      </c>
    </row>
    <row r="43410" spans="1:2" x14ac:dyDescent="0.25">
      <c r="A43410" s="3" t="s">
        <v>43449</v>
      </c>
      <c r="B43410" s="3" t="s">
        <v>82</v>
      </c>
    </row>
    <row r="43411" spans="1:2" x14ac:dyDescent="0.25">
      <c r="A43411" s="3" t="s">
        <v>43450</v>
      </c>
      <c r="B43411" s="3" t="s">
        <v>82</v>
      </c>
    </row>
    <row r="43412" spans="1:2" x14ac:dyDescent="0.25">
      <c r="A43412" s="3" t="s">
        <v>43451</v>
      </c>
      <c r="B43412" s="3" t="s">
        <v>82</v>
      </c>
    </row>
    <row r="43413" spans="1:2" x14ac:dyDescent="0.25">
      <c r="A43413" s="3" t="s">
        <v>43452</v>
      </c>
      <c r="B43413" s="3" t="s">
        <v>82</v>
      </c>
    </row>
    <row r="43414" spans="1:2" x14ac:dyDescent="0.25">
      <c r="A43414" s="3" t="s">
        <v>43453</v>
      </c>
      <c r="B43414" s="3" t="s">
        <v>82</v>
      </c>
    </row>
    <row r="43415" spans="1:2" x14ac:dyDescent="0.25">
      <c r="A43415" s="3" t="s">
        <v>43454</v>
      </c>
      <c r="B43415" s="3" t="s">
        <v>82</v>
      </c>
    </row>
    <row r="43416" spans="1:2" x14ac:dyDescent="0.25">
      <c r="A43416" s="3" t="s">
        <v>43455</v>
      </c>
      <c r="B43416" s="3" t="s">
        <v>82</v>
      </c>
    </row>
    <row r="43417" spans="1:2" x14ac:dyDescent="0.25">
      <c r="A43417" s="3" t="s">
        <v>43456</v>
      </c>
      <c r="B43417" s="3" t="s">
        <v>82</v>
      </c>
    </row>
    <row r="43418" spans="1:2" x14ac:dyDescent="0.25">
      <c r="A43418" s="3" t="s">
        <v>43457</v>
      </c>
      <c r="B43418" s="3" t="s">
        <v>82</v>
      </c>
    </row>
    <row r="43419" spans="1:2" x14ac:dyDescent="0.25">
      <c r="A43419" s="3" t="s">
        <v>43458</v>
      </c>
      <c r="B43419" s="3" t="s">
        <v>82</v>
      </c>
    </row>
    <row r="43420" spans="1:2" x14ac:dyDescent="0.25">
      <c r="A43420" s="3" t="s">
        <v>43459</v>
      </c>
      <c r="B43420" s="3" t="s">
        <v>82</v>
      </c>
    </row>
    <row r="43421" spans="1:2" x14ac:dyDescent="0.25">
      <c r="A43421" s="3" t="s">
        <v>43460</v>
      </c>
      <c r="B43421" s="3" t="s">
        <v>82</v>
      </c>
    </row>
    <row r="43422" spans="1:2" x14ac:dyDescent="0.25">
      <c r="A43422" s="3" t="s">
        <v>43461</v>
      </c>
      <c r="B43422" s="3" t="s">
        <v>82</v>
      </c>
    </row>
    <row r="43423" spans="1:2" x14ac:dyDescent="0.25">
      <c r="A43423" s="3" t="s">
        <v>43462</v>
      </c>
      <c r="B43423" s="3" t="s">
        <v>82</v>
      </c>
    </row>
    <row r="43424" spans="1:2" x14ac:dyDescent="0.25">
      <c r="A43424" s="3" t="s">
        <v>43463</v>
      </c>
      <c r="B43424" s="3" t="s">
        <v>82</v>
      </c>
    </row>
    <row r="43425" spans="1:2" x14ac:dyDescent="0.25">
      <c r="A43425" s="3" t="s">
        <v>43464</v>
      </c>
      <c r="B43425" s="3" t="s">
        <v>82</v>
      </c>
    </row>
    <row r="43426" spans="1:2" x14ac:dyDescent="0.25">
      <c r="A43426" s="3" t="s">
        <v>43465</v>
      </c>
      <c r="B43426" s="3" t="s">
        <v>82</v>
      </c>
    </row>
    <row r="43427" spans="1:2" x14ac:dyDescent="0.25">
      <c r="A43427" s="3" t="s">
        <v>43466</v>
      </c>
      <c r="B43427" s="3" t="s">
        <v>82</v>
      </c>
    </row>
    <row r="43428" spans="1:2" x14ac:dyDescent="0.25">
      <c r="A43428" s="3" t="s">
        <v>43467</v>
      </c>
      <c r="B43428" s="3" t="s">
        <v>82</v>
      </c>
    </row>
    <row r="43429" spans="1:2" x14ac:dyDescent="0.25">
      <c r="A43429" s="3" t="s">
        <v>43468</v>
      </c>
      <c r="B43429" s="3" t="s">
        <v>82</v>
      </c>
    </row>
    <row r="43430" spans="1:2" x14ac:dyDescent="0.25">
      <c r="A43430" s="3" t="s">
        <v>43469</v>
      </c>
      <c r="B43430" s="3" t="s">
        <v>82</v>
      </c>
    </row>
    <row r="43431" spans="1:2" x14ac:dyDescent="0.25">
      <c r="A43431" s="3" t="s">
        <v>43470</v>
      </c>
      <c r="B43431" s="3" t="s">
        <v>82</v>
      </c>
    </row>
    <row r="43432" spans="1:2" x14ac:dyDescent="0.25">
      <c r="A43432" s="3" t="s">
        <v>43471</v>
      </c>
      <c r="B43432" s="3" t="s">
        <v>82</v>
      </c>
    </row>
    <row r="43433" spans="1:2" x14ac:dyDescent="0.25">
      <c r="A43433" s="3" t="s">
        <v>43472</v>
      </c>
      <c r="B43433" s="3" t="s">
        <v>82</v>
      </c>
    </row>
    <row r="43434" spans="1:2" x14ac:dyDescent="0.25">
      <c r="A43434" s="3" t="s">
        <v>43473</v>
      </c>
      <c r="B43434" s="3" t="s">
        <v>82</v>
      </c>
    </row>
    <row r="43435" spans="1:2" x14ac:dyDescent="0.25">
      <c r="A43435" s="3" t="s">
        <v>43474</v>
      </c>
      <c r="B43435" s="3" t="s">
        <v>82</v>
      </c>
    </row>
    <row r="43436" spans="1:2" x14ac:dyDescent="0.25">
      <c r="A43436" s="3" t="s">
        <v>43475</v>
      </c>
      <c r="B43436" s="3" t="s">
        <v>82</v>
      </c>
    </row>
    <row r="43437" spans="1:2" x14ac:dyDescent="0.25">
      <c r="A43437" s="3" t="s">
        <v>43476</v>
      </c>
      <c r="B43437" s="3" t="s">
        <v>82</v>
      </c>
    </row>
    <row r="43438" spans="1:2" x14ac:dyDescent="0.25">
      <c r="A43438" s="3" t="s">
        <v>43477</v>
      </c>
      <c r="B43438" s="3" t="s">
        <v>82</v>
      </c>
    </row>
    <row r="43439" spans="1:2" x14ac:dyDescent="0.25">
      <c r="A43439" s="3" t="s">
        <v>43478</v>
      </c>
      <c r="B43439" s="3" t="s">
        <v>82</v>
      </c>
    </row>
    <row r="43440" spans="1:2" x14ac:dyDescent="0.25">
      <c r="A43440" s="3" t="s">
        <v>43479</v>
      </c>
      <c r="B43440" s="3" t="s">
        <v>82</v>
      </c>
    </row>
    <row r="43441" spans="1:2" x14ac:dyDescent="0.25">
      <c r="A43441" s="3" t="s">
        <v>43480</v>
      </c>
      <c r="B43441" s="3" t="s">
        <v>82</v>
      </c>
    </row>
    <row r="43442" spans="1:2" x14ac:dyDescent="0.25">
      <c r="A43442" s="3" t="s">
        <v>43481</v>
      </c>
      <c r="B43442" s="3" t="s">
        <v>82</v>
      </c>
    </row>
    <row r="43443" spans="1:2" x14ac:dyDescent="0.25">
      <c r="A43443" s="3" t="s">
        <v>43482</v>
      </c>
      <c r="B43443" s="3" t="s">
        <v>82</v>
      </c>
    </row>
    <row r="43444" spans="1:2" x14ac:dyDescent="0.25">
      <c r="A43444" s="3" t="s">
        <v>43483</v>
      </c>
      <c r="B43444" s="3" t="s">
        <v>82</v>
      </c>
    </row>
    <row r="43445" spans="1:2" x14ac:dyDescent="0.25">
      <c r="A43445" s="3" t="s">
        <v>43484</v>
      </c>
      <c r="B43445" s="3" t="s">
        <v>82</v>
      </c>
    </row>
    <row r="43446" spans="1:2" x14ac:dyDescent="0.25">
      <c r="A43446" s="3" t="s">
        <v>43485</v>
      </c>
      <c r="B43446" s="3" t="s">
        <v>82</v>
      </c>
    </row>
    <row r="43447" spans="1:2" x14ac:dyDescent="0.25">
      <c r="A43447" s="3" t="s">
        <v>43486</v>
      </c>
      <c r="B43447" s="3" t="s">
        <v>82</v>
      </c>
    </row>
    <row r="43448" spans="1:2" x14ac:dyDescent="0.25">
      <c r="A43448" s="3" t="s">
        <v>43487</v>
      </c>
      <c r="B43448" s="3" t="s">
        <v>82</v>
      </c>
    </row>
    <row r="43449" spans="1:2" x14ac:dyDescent="0.25">
      <c r="A43449" s="3" t="s">
        <v>43488</v>
      </c>
      <c r="B43449" s="3" t="s">
        <v>82</v>
      </c>
    </row>
    <row r="43450" spans="1:2" x14ac:dyDescent="0.25">
      <c r="A43450" s="3" t="s">
        <v>43489</v>
      </c>
      <c r="B43450" s="3" t="s">
        <v>82</v>
      </c>
    </row>
    <row r="43451" spans="1:2" x14ac:dyDescent="0.25">
      <c r="A43451" s="3" t="s">
        <v>43490</v>
      </c>
      <c r="B43451" s="3" t="s">
        <v>82</v>
      </c>
    </row>
    <row r="43452" spans="1:2" x14ac:dyDescent="0.25">
      <c r="A43452" s="3" t="s">
        <v>43491</v>
      </c>
      <c r="B43452" s="3" t="s">
        <v>82</v>
      </c>
    </row>
    <row r="43453" spans="1:2" x14ac:dyDescent="0.25">
      <c r="A43453" s="3" t="s">
        <v>43492</v>
      </c>
      <c r="B43453" s="3" t="s">
        <v>82</v>
      </c>
    </row>
    <row r="43454" spans="1:2" x14ac:dyDescent="0.25">
      <c r="A43454" s="3" t="s">
        <v>43493</v>
      </c>
      <c r="B43454" s="3" t="s">
        <v>82</v>
      </c>
    </row>
    <row r="43455" spans="1:2" x14ac:dyDescent="0.25">
      <c r="A43455" s="3" t="s">
        <v>43494</v>
      </c>
      <c r="B43455" s="3" t="s">
        <v>82</v>
      </c>
    </row>
    <row r="43456" spans="1:2" x14ac:dyDescent="0.25">
      <c r="A43456" s="3" t="s">
        <v>43495</v>
      </c>
      <c r="B43456" s="3" t="s">
        <v>82</v>
      </c>
    </row>
    <row r="43457" spans="1:2" x14ac:dyDescent="0.25">
      <c r="A43457" s="3" t="s">
        <v>43496</v>
      </c>
      <c r="B43457" s="3" t="s">
        <v>82</v>
      </c>
    </row>
    <row r="43458" spans="1:2" x14ac:dyDescent="0.25">
      <c r="A43458" s="3" t="s">
        <v>43497</v>
      </c>
      <c r="B43458" s="3" t="s">
        <v>82</v>
      </c>
    </row>
    <row r="43459" spans="1:2" x14ac:dyDescent="0.25">
      <c r="A43459" s="3" t="s">
        <v>43498</v>
      </c>
      <c r="B43459" s="3" t="s">
        <v>82</v>
      </c>
    </row>
    <row r="43460" spans="1:2" x14ac:dyDescent="0.25">
      <c r="A43460" s="3" t="s">
        <v>43499</v>
      </c>
      <c r="B43460" s="3" t="s">
        <v>82</v>
      </c>
    </row>
    <row r="43461" spans="1:2" x14ac:dyDescent="0.25">
      <c r="A43461" s="3" t="s">
        <v>43500</v>
      </c>
      <c r="B43461" s="3" t="s">
        <v>82</v>
      </c>
    </row>
    <row r="43462" spans="1:2" x14ac:dyDescent="0.25">
      <c r="A43462" s="3" t="s">
        <v>43501</v>
      </c>
      <c r="B43462" s="3" t="s">
        <v>82</v>
      </c>
    </row>
    <row r="43463" spans="1:2" x14ac:dyDescent="0.25">
      <c r="A43463" s="3" t="s">
        <v>43502</v>
      </c>
      <c r="B43463" s="3" t="s">
        <v>82</v>
      </c>
    </row>
    <row r="43464" spans="1:2" x14ac:dyDescent="0.25">
      <c r="A43464" s="3" t="s">
        <v>43503</v>
      </c>
      <c r="B43464" s="3" t="s">
        <v>82</v>
      </c>
    </row>
    <row r="43465" spans="1:2" x14ac:dyDescent="0.25">
      <c r="A43465" s="3" t="s">
        <v>43504</v>
      </c>
      <c r="B43465" s="3" t="s">
        <v>82</v>
      </c>
    </row>
    <row r="43466" spans="1:2" x14ac:dyDescent="0.25">
      <c r="A43466" s="3" t="s">
        <v>43505</v>
      </c>
      <c r="B43466" s="3" t="s">
        <v>82</v>
      </c>
    </row>
    <row r="43467" spans="1:2" x14ac:dyDescent="0.25">
      <c r="A43467" s="3" t="s">
        <v>43506</v>
      </c>
      <c r="B43467" s="3" t="s">
        <v>82</v>
      </c>
    </row>
    <row r="43468" spans="1:2" x14ac:dyDescent="0.25">
      <c r="A43468" s="3" t="s">
        <v>43507</v>
      </c>
      <c r="B43468" s="3" t="s">
        <v>82</v>
      </c>
    </row>
    <row r="43469" spans="1:2" x14ac:dyDescent="0.25">
      <c r="A43469" s="3" t="s">
        <v>43508</v>
      </c>
      <c r="B43469" s="3" t="s">
        <v>82</v>
      </c>
    </row>
    <row r="43470" spans="1:2" x14ac:dyDescent="0.25">
      <c r="A43470" s="3" t="s">
        <v>43509</v>
      </c>
      <c r="B43470" s="3" t="s">
        <v>82</v>
      </c>
    </row>
    <row r="43471" spans="1:2" x14ac:dyDescent="0.25">
      <c r="A43471" s="3" t="s">
        <v>43510</v>
      </c>
      <c r="B43471" s="3" t="s">
        <v>82</v>
      </c>
    </row>
    <row r="43472" spans="1:2" x14ac:dyDescent="0.25">
      <c r="A43472" s="3" t="s">
        <v>43511</v>
      </c>
      <c r="B43472" s="3" t="s">
        <v>82</v>
      </c>
    </row>
    <row r="43473" spans="1:2" x14ac:dyDescent="0.25">
      <c r="A43473" s="3" t="s">
        <v>43512</v>
      </c>
      <c r="B43473" s="3" t="s">
        <v>82</v>
      </c>
    </row>
    <row r="43474" spans="1:2" x14ac:dyDescent="0.25">
      <c r="A43474" s="3" t="s">
        <v>43513</v>
      </c>
      <c r="B43474" s="3" t="s">
        <v>82</v>
      </c>
    </row>
    <row r="43475" spans="1:2" x14ac:dyDescent="0.25">
      <c r="A43475" s="3" t="s">
        <v>43514</v>
      </c>
      <c r="B43475" s="3" t="s">
        <v>82</v>
      </c>
    </row>
    <row r="43476" spans="1:2" x14ac:dyDescent="0.25">
      <c r="A43476" s="3" t="s">
        <v>43515</v>
      </c>
      <c r="B43476" s="3" t="s">
        <v>82</v>
      </c>
    </row>
    <row r="43477" spans="1:2" x14ac:dyDescent="0.25">
      <c r="A43477" s="3" t="s">
        <v>43516</v>
      </c>
      <c r="B43477" s="3" t="s">
        <v>82</v>
      </c>
    </row>
    <row r="43478" spans="1:2" x14ac:dyDescent="0.25">
      <c r="A43478" s="3" t="s">
        <v>43517</v>
      </c>
      <c r="B43478" s="3" t="s">
        <v>82</v>
      </c>
    </row>
    <row r="43479" spans="1:2" x14ac:dyDescent="0.25">
      <c r="A43479" s="3" t="s">
        <v>43518</v>
      </c>
      <c r="B43479" s="3" t="s">
        <v>82</v>
      </c>
    </row>
    <row r="43480" spans="1:2" x14ac:dyDescent="0.25">
      <c r="A43480" s="3" t="s">
        <v>43519</v>
      </c>
      <c r="B43480" s="3" t="s">
        <v>82</v>
      </c>
    </row>
    <row r="43481" spans="1:2" x14ac:dyDescent="0.25">
      <c r="A43481" s="3" t="s">
        <v>43520</v>
      </c>
      <c r="B43481" s="3" t="s">
        <v>82</v>
      </c>
    </row>
    <row r="43482" spans="1:2" x14ac:dyDescent="0.25">
      <c r="A43482" s="3" t="s">
        <v>43521</v>
      </c>
      <c r="B43482" s="3" t="s">
        <v>82</v>
      </c>
    </row>
    <row r="43483" spans="1:2" x14ac:dyDescent="0.25">
      <c r="A43483" s="3" t="s">
        <v>43522</v>
      </c>
      <c r="B43483" s="3" t="s">
        <v>82</v>
      </c>
    </row>
    <row r="43484" spans="1:2" x14ac:dyDescent="0.25">
      <c r="A43484" s="3" t="s">
        <v>43523</v>
      </c>
      <c r="B43484" s="3" t="s">
        <v>82</v>
      </c>
    </row>
    <row r="43485" spans="1:2" x14ac:dyDescent="0.25">
      <c r="A43485" s="3" t="s">
        <v>43524</v>
      </c>
      <c r="B43485" s="3" t="s">
        <v>82</v>
      </c>
    </row>
    <row r="43486" spans="1:2" x14ac:dyDescent="0.25">
      <c r="A43486" s="3" t="s">
        <v>43525</v>
      </c>
      <c r="B43486" s="3" t="s">
        <v>82</v>
      </c>
    </row>
    <row r="43487" spans="1:2" x14ac:dyDescent="0.25">
      <c r="A43487" s="3" t="s">
        <v>43526</v>
      </c>
      <c r="B43487" s="3" t="s">
        <v>82</v>
      </c>
    </row>
    <row r="43488" spans="1:2" x14ac:dyDescent="0.25">
      <c r="A43488" s="3" t="s">
        <v>43527</v>
      </c>
      <c r="B43488" s="3" t="s">
        <v>82</v>
      </c>
    </row>
    <row r="43489" spans="1:2" x14ac:dyDescent="0.25">
      <c r="A43489" s="3" t="s">
        <v>43528</v>
      </c>
      <c r="B43489" s="3" t="s">
        <v>82</v>
      </c>
    </row>
    <row r="43490" spans="1:2" x14ac:dyDescent="0.25">
      <c r="A43490" s="3" t="s">
        <v>43529</v>
      </c>
      <c r="B43490" s="3" t="s">
        <v>82</v>
      </c>
    </row>
    <row r="43491" spans="1:2" x14ac:dyDescent="0.25">
      <c r="A43491" s="3" t="s">
        <v>43530</v>
      </c>
      <c r="B43491" s="3" t="s">
        <v>82</v>
      </c>
    </row>
    <row r="43492" spans="1:2" x14ac:dyDescent="0.25">
      <c r="A43492" s="3" t="s">
        <v>43531</v>
      </c>
      <c r="B43492" s="3" t="s">
        <v>82</v>
      </c>
    </row>
    <row r="43493" spans="1:2" x14ac:dyDescent="0.25">
      <c r="A43493" s="3" t="s">
        <v>43532</v>
      </c>
      <c r="B43493" s="3" t="s">
        <v>82</v>
      </c>
    </row>
    <row r="43494" spans="1:2" x14ac:dyDescent="0.25">
      <c r="A43494" s="3" t="s">
        <v>43533</v>
      </c>
      <c r="B43494" s="3" t="s">
        <v>82</v>
      </c>
    </row>
    <row r="43495" spans="1:2" x14ac:dyDescent="0.25">
      <c r="A43495" s="3" t="s">
        <v>43534</v>
      </c>
      <c r="B43495" s="3" t="s">
        <v>82</v>
      </c>
    </row>
    <row r="43496" spans="1:2" x14ac:dyDescent="0.25">
      <c r="A43496" s="3" t="s">
        <v>43535</v>
      </c>
      <c r="B43496" s="3" t="s">
        <v>82</v>
      </c>
    </row>
    <row r="43497" spans="1:2" x14ac:dyDescent="0.25">
      <c r="A43497" s="3" t="s">
        <v>43536</v>
      </c>
      <c r="B43497" s="3" t="s">
        <v>82</v>
      </c>
    </row>
    <row r="43498" spans="1:2" x14ac:dyDescent="0.25">
      <c r="A43498" s="3" t="s">
        <v>43537</v>
      </c>
      <c r="B43498" s="3" t="s">
        <v>82</v>
      </c>
    </row>
    <row r="43499" spans="1:2" x14ac:dyDescent="0.25">
      <c r="A43499" s="3" t="s">
        <v>43538</v>
      </c>
      <c r="B43499" s="3" t="s">
        <v>82</v>
      </c>
    </row>
    <row r="43500" spans="1:2" x14ac:dyDescent="0.25">
      <c r="A43500" s="3" t="s">
        <v>43539</v>
      </c>
      <c r="B43500" s="3" t="s">
        <v>82</v>
      </c>
    </row>
    <row r="43501" spans="1:2" x14ac:dyDescent="0.25">
      <c r="A43501" s="3" t="s">
        <v>43540</v>
      </c>
      <c r="B43501" s="3" t="s">
        <v>82</v>
      </c>
    </row>
    <row r="43502" spans="1:2" x14ac:dyDescent="0.25">
      <c r="A43502" s="3" t="s">
        <v>43541</v>
      </c>
      <c r="B43502" s="3" t="s">
        <v>82</v>
      </c>
    </row>
    <row r="43503" spans="1:2" x14ac:dyDescent="0.25">
      <c r="A43503" s="3" t="s">
        <v>43542</v>
      </c>
      <c r="B43503" s="3" t="s">
        <v>82</v>
      </c>
    </row>
    <row r="43504" spans="1:2" x14ac:dyDescent="0.25">
      <c r="A43504" s="3" t="s">
        <v>43543</v>
      </c>
      <c r="B43504" s="3" t="s">
        <v>82</v>
      </c>
    </row>
    <row r="43505" spans="1:2" x14ac:dyDescent="0.25">
      <c r="A43505" s="3" t="s">
        <v>43544</v>
      </c>
      <c r="B43505" s="3" t="s">
        <v>82</v>
      </c>
    </row>
    <row r="43506" spans="1:2" x14ac:dyDescent="0.25">
      <c r="A43506" s="3" t="s">
        <v>43545</v>
      </c>
      <c r="B43506" s="3" t="s">
        <v>82</v>
      </c>
    </row>
    <row r="43507" spans="1:2" x14ac:dyDescent="0.25">
      <c r="A43507" s="3" t="s">
        <v>43546</v>
      </c>
      <c r="B43507" s="3" t="s">
        <v>82</v>
      </c>
    </row>
    <row r="43508" spans="1:2" x14ac:dyDescent="0.25">
      <c r="A43508" s="3" t="s">
        <v>43547</v>
      </c>
      <c r="B43508" s="3" t="s">
        <v>82</v>
      </c>
    </row>
    <row r="43509" spans="1:2" x14ac:dyDescent="0.25">
      <c r="A43509" s="3" t="s">
        <v>43548</v>
      </c>
      <c r="B43509" s="3" t="s">
        <v>82</v>
      </c>
    </row>
    <row r="43510" spans="1:2" x14ac:dyDescent="0.25">
      <c r="A43510" s="3" t="s">
        <v>43549</v>
      </c>
      <c r="B43510" s="3" t="s">
        <v>82</v>
      </c>
    </row>
    <row r="43511" spans="1:2" x14ac:dyDescent="0.25">
      <c r="A43511" s="3" t="s">
        <v>43550</v>
      </c>
      <c r="B43511" s="3" t="s">
        <v>82</v>
      </c>
    </row>
    <row r="43512" spans="1:2" x14ac:dyDescent="0.25">
      <c r="A43512" s="3" t="s">
        <v>43551</v>
      </c>
      <c r="B43512" s="3" t="s">
        <v>82</v>
      </c>
    </row>
    <row r="43513" spans="1:2" x14ac:dyDescent="0.25">
      <c r="A43513" s="3" t="s">
        <v>43552</v>
      </c>
      <c r="B43513" s="3" t="s">
        <v>82</v>
      </c>
    </row>
    <row r="43514" spans="1:2" x14ac:dyDescent="0.25">
      <c r="A43514" s="3" t="s">
        <v>43553</v>
      </c>
      <c r="B43514" s="3" t="s">
        <v>82</v>
      </c>
    </row>
    <row r="43515" spans="1:2" x14ac:dyDescent="0.25">
      <c r="A43515" s="3" t="s">
        <v>43554</v>
      </c>
      <c r="B43515" s="3" t="s">
        <v>82</v>
      </c>
    </row>
    <row r="43516" spans="1:2" x14ac:dyDescent="0.25">
      <c r="A43516" s="3" t="s">
        <v>43555</v>
      </c>
      <c r="B43516" s="3" t="s">
        <v>82</v>
      </c>
    </row>
    <row r="43517" spans="1:2" x14ac:dyDescent="0.25">
      <c r="A43517" s="3" t="s">
        <v>43556</v>
      </c>
      <c r="B43517" s="3" t="s">
        <v>82</v>
      </c>
    </row>
    <row r="43518" spans="1:2" x14ac:dyDescent="0.25">
      <c r="A43518" s="3" t="s">
        <v>43557</v>
      </c>
      <c r="B43518" s="3" t="s">
        <v>82</v>
      </c>
    </row>
    <row r="43519" spans="1:2" x14ac:dyDescent="0.25">
      <c r="A43519" s="3" t="s">
        <v>43558</v>
      </c>
      <c r="B43519" s="3" t="s">
        <v>82</v>
      </c>
    </row>
    <row r="43520" spans="1:2" x14ac:dyDescent="0.25">
      <c r="A43520" s="3" t="s">
        <v>43559</v>
      </c>
      <c r="B43520" s="3" t="s">
        <v>82</v>
      </c>
    </row>
    <row r="43521" spans="1:2" x14ac:dyDescent="0.25">
      <c r="A43521" s="3" t="s">
        <v>43560</v>
      </c>
      <c r="B43521" s="3" t="s">
        <v>82</v>
      </c>
    </row>
    <row r="43522" spans="1:2" x14ac:dyDescent="0.25">
      <c r="A43522" s="3" t="s">
        <v>43561</v>
      </c>
      <c r="B43522" s="3" t="s">
        <v>82</v>
      </c>
    </row>
    <row r="43523" spans="1:2" x14ac:dyDescent="0.25">
      <c r="A43523" s="3" t="s">
        <v>43562</v>
      </c>
      <c r="B43523" s="3" t="s">
        <v>82</v>
      </c>
    </row>
    <row r="43524" spans="1:2" x14ac:dyDescent="0.25">
      <c r="A43524" s="3" t="s">
        <v>43563</v>
      </c>
      <c r="B43524" s="3" t="s">
        <v>82</v>
      </c>
    </row>
    <row r="43525" spans="1:2" x14ac:dyDescent="0.25">
      <c r="A43525" s="3" t="s">
        <v>43564</v>
      </c>
      <c r="B43525" s="3" t="s">
        <v>82</v>
      </c>
    </row>
    <row r="43526" spans="1:2" x14ac:dyDescent="0.25">
      <c r="A43526" s="3" t="s">
        <v>43565</v>
      </c>
      <c r="B43526" s="3" t="s">
        <v>82</v>
      </c>
    </row>
    <row r="43527" spans="1:2" x14ac:dyDescent="0.25">
      <c r="A43527" s="3" t="s">
        <v>43566</v>
      </c>
      <c r="B43527" s="3" t="s">
        <v>82</v>
      </c>
    </row>
    <row r="43528" spans="1:2" x14ac:dyDescent="0.25">
      <c r="A43528" s="3" t="s">
        <v>43567</v>
      </c>
      <c r="B43528" s="3" t="s">
        <v>82</v>
      </c>
    </row>
    <row r="43529" spans="1:2" x14ac:dyDescent="0.25">
      <c r="A43529" s="3" t="s">
        <v>43568</v>
      </c>
      <c r="B43529" s="3" t="s">
        <v>82</v>
      </c>
    </row>
    <row r="43530" spans="1:2" x14ac:dyDescent="0.25">
      <c r="A43530" s="3" t="s">
        <v>43569</v>
      </c>
      <c r="B43530" s="3" t="s">
        <v>82</v>
      </c>
    </row>
    <row r="43531" spans="1:2" x14ac:dyDescent="0.25">
      <c r="A43531" s="3" t="s">
        <v>43570</v>
      </c>
      <c r="B43531" s="3" t="s">
        <v>82</v>
      </c>
    </row>
    <row r="43532" spans="1:2" x14ac:dyDescent="0.25">
      <c r="A43532" s="3" t="s">
        <v>43571</v>
      </c>
      <c r="B43532" s="3" t="s">
        <v>82</v>
      </c>
    </row>
    <row r="43533" spans="1:2" x14ac:dyDescent="0.25">
      <c r="A43533" s="3" t="s">
        <v>43572</v>
      </c>
      <c r="B43533" s="3" t="s">
        <v>82</v>
      </c>
    </row>
    <row r="43534" spans="1:2" x14ac:dyDescent="0.25">
      <c r="A43534" s="3" t="s">
        <v>43573</v>
      </c>
      <c r="B43534" s="3" t="s">
        <v>82</v>
      </c>
    </row>
    <row r="43535" spans="1:2" x14ac:dyDescent="0.25">
      <c r="A43535" s="3" t="s">
        <v>43574</v>
      </c>
      <c r="B43535" s="3" t="s">
        <v>82</v>
      </c>
    </row>
    <row r="43536" spans="1:2" x14ac:dyDescent="0.25">
      <c r="A43536" s="3" t="s">
        <v>43575</v>
      </c>
      <c r="B43536" s="3" t="s">
        <v>82</v>
      </c>
    </row>
    <row r="43537" spans="1:2" x14ac:dyDescent="0.25">
      <c r="A43537" s="3" t="s">
        <v>43576</v>
      </c>
      <c r="B43537" s="3" t="s">
        <v>82</v>
      </c>
    </row>
    <row r="43538" spans="1:2" x14ac:dyDescent="0.25">
      <c r="A43538" s="3" t="s">
        <v>43577</v>
      </c>
      <c r="B43538" s="3" t="s">
        <v>82</v>
      </c>
    </row>
    <row r="43539" spans="1:2" x14ac:dyDescent="0.25">
      <c r="A43539" s="3" t="s">
        <v>43578</v>
      </c>
      <c r="B43539" s="3" t="s">
        <v>82</v>
      </c>
    </row>
    <row r="43540" spans="1:2" x14ac:dyDescent="0.25">
      <c r="A43540" s="3" t="s">
        <v>43579</v>
      </c>
      <c r="B43540" s="3" t="s">
        <v>82</v>
      </c>
    </row>
    <row r="43541" spans="1:2" x14ac:dyDescent="0.25">
      <c r="A43541" s="3" t="s">
        <v>43580</v>
      </c>
      <c r="B43541" s="3" t="s">
        <v>82</v>
      </c>
    </row>
    <row r="43542" spans="1:2" x14ac:dyDescent="0.25">
      <c r="A43542" s="3" t="s">
        <v>43581</v>
      </c>
      <c r="B43542" s="3" t="s">
        <v>82</v>
      </c>
    </row>
    <row r="43543" spans="1:2" x14ac:dyDescent="0.25">
      <c r="A43543" s="3" t="s">
        <v>43582</v>
      </c>
      <c r="B43543" s="3" t="s">
        <v>82</v>
      </c>
    </row>
    <row r="43544" spans="1:2" x14ac:dyDescent="0.25">
      <c r="A43544" s="3" t="s">
        <v>43583</v>
      </c>
      <c r="B43544" s="3" t="s">
        <v>82</v>
      </c>
    </row>
    <row r="43545" spans="1:2" x14ac:dyDescent="0.25">
      <c r="A43545" s="3" t="s">
        <v>43584</v>
      </c>
      <c r="B43545" s="3" t="s">
        <v>82</v>
      </c>
    </row>
    <row r="43546" spans="1:2" x14ac:dyDescent="0.25">
      <c r="A43546" s="3" t="s">
        <v>43585</v>
      </c>
      <c r="B43546" s="3" t="s">
        <v>82</v>
      </c>
    </row>
    <row r="43547" spans="1:2" x14ac:dyDescent="0.25">
      <c r="A43547" s="3" t="s">
        <v>43586</v>
      </c>
      <c r="B43547" s="3" t="s">
        <v>82</v>
      </c>
    </row>
    <row r="43548" spans="1:2" x14ac:dyDescent="0.25">
      <c r="A43548" s="3" t="s">
        <v>43587</v>
      </c>
      <c r="B43548" s="3" t="s">
        <v>82</v>
      </c>
    </row>
    <row r="43549" spans="1:2" x14ac:dyDescent="0.25">
      <c r="A43549" s="3" t="s">
        <v>43588</v>
      </c>
      <c r="B43549" s="3" t="s">
        <v>82</v>
      </c>
    </row>
    <row r="43550" spans="1:2" x14ac:dyDescent="0.25">
      <c r="A43550" s="3" t="s">
        <v>43589</v>
      </c>
      <c r="B43550" s="3" t="s">
        <v>82</v>
      </c>
    </row>
    <row r="43551" spans="1:2" x14ac:dyDescent="0.25">
      <c r="A43551" s="3" t="s">
        <v>43590</v>
      </c>
      <c r="B43551" s="3" t="s">
        <v>82</v>
      </c>
    </row>
    <row r="43552" spans="1:2" x14ac:dyDescent="0.25">
      <c r="A43552" s="3" t="s">
        <v>43591</v>
      </c>
      <c r="B43552" s="3" t="s">
        <v>82</v>
      </c>
    </row>
    <row r="43553" spans="1:2" x14ac:dyDescent="0.25">
      <c r="A43553" s="3" t="s">
        <v>43592</v>
      </c>
      <c r="B43553" s="3" t="s">
        <v>82</v>
      </c>
    </row>
    <row r="43554" spans="1:2" x14ac:dyDescent="0.25">
      <c r="A43554" s="3" t="s">
        <v>43593</v>
      </c>
      <c r="B43554" s="3" t="s">
        <v>82</v>
      </c>
    </row>
    <row r="43555" spans="1:2" x14ac:dyDescent="0.25">
      <c r="A43555" s="3" t="s">
        <v>43594</v>
      </c>
      <c r="B43555" s="3" t="s">
        <v>82</v>
      </c>
    </row>
    <row r="43556" spans="1:2" x14ac:dyDescent="0.25">
      <c r="A43556" s="3" t="s">
        <v>43595</v>
      </c>
      <c r="B43556" s="3" t="s">
        <v>82</v>
      </c>
    </row>
    <row r="43557" spans="1:2" x14ac:dyDescent="0.25">
      <c r="A43557" s="3" t="s">
        <v>43596</v>
      </c>
      <c r="B43557" s="3" t="s">
        <v>82</v>
      </c>
    </row>
    <row r="43558" spans="1:2" x14ac:dyDescent="0.25">
      <c r="A43558" s="3" t="s">
        <v>43597</v>
      </c>
      <c r="B43558" s="3" t="s">
        <v>82</v>
      </c>
    </row>
    <row r="43559" spans="1:2" x14ac:dyDescent="0.25">
      <c r="A43559" s="3" t="s">
        <v>43598</v>
      </c>
      <c r="B43559" s="3" t="s">
        <v>82</v>
      </c>
    </row>
    <row r="43560" spans="1:2" x14ac:dyDescent="0.25">
      <c r="A43560" s="3" t="s">
        <v>43599</v>
      </c>
      <c r="B43560" s="3" t="s">
        <v>82</v>
      </c>
    </row>
    <row r="43561" spans="1:2" x14ac:dyDescent="0.25">
      <c r="A43561" s="3" t="s">
        <v>43600</v>
      </c>
      <c r="B43561" s="3" t="s">
        <v>82</v>
      </c>
    </row>
    <row r="43562" spans="1:2" x14ac:dyDescent="0.25">
      <c r="A43562" s="3" t="s">
        <v>43601</v>
      </c>
      <c r="B43562" s="3" t="s">
        <v>82</v>
      </c>
    </row>
    <row r="43563" spans="1:2" x14ac:dyDescent="0.25">
      <c r="A43563" s="3" t="s">
        <v>43602</v>
      </c>
      <c r="B43563" s="3" t="s">
        <v>82</v>
      </c>
    </row>
    <row r="43564" spans="1:2" x14ac:dyDescent="0.25">
      <c r="A43564" s="3" t="s">
        <v>43603</v>
      </c>
      <c r="B43564" s="3" t="s">
        <v>82</v>
      </c>
    </row>
    <row r="43565" spans="1:2" x14ac:dyDescent="0.25">
      <c r="A43565" s="3" t="s">
        <v>43604</v>
      </c>
      <c r="B43565" s="3" t="s">
        <v>82</v>
      </c>
    </row>
    <row r="43566" spans="1:2" x14ac:dyDescent="0.25">
      <c r="A43566" s="3" t="s">
        <v>43605</v>
      </c>
      <c r="B43566" s="3" t="s">
        <v>82</v>
      </c>
    </row>
    <row r="43567" spans="1:2" x14ac:dyDescent="0.25">
      <c r="A43567" s="3" t="s">
        <v>43606</v>
      </c>
      <c r="B43567" s="3" t="s">
        <v>82</v>
      </c>
    </row>
    <row r="43568" spans="1:2" x14ac:dyDescent="0.25">
      <c r="A43568" s="3" t="s">
        <v>43607</v>
      </c>
      <c r="B43568" s="3" t="s">
        <v>82</v>
      </c>
    </row>
    <row r="43569" spans="1:2" x14ac:dyDescent="0.25">
      <c r="A43569" s="3" t="s">
        <v>43608</v>
      </c>
      <c r="B43569" s="3" t="s">
        <v>82</v>
      </c>
    </row>
    <row r="43570" spans="1:2" x14ac:dyDescent="0.25">
      <c r="A43570" s="3" t="s">
        <v>43609</v>
      </c>
      <c r="B43570" s="3" t="s">
        <v>82</v>
      </c>
    </row>
    <row r="43571" spans="1:2" x14ac:dyDescent="0.25">
      <c r="A43571" s="3" t="s">
        <v>43610</v>
      </c>
      <c r="B43571" s="3" t="s">
        <v>82</v>
      </c>
    </row>
    <row r="43572" spans="1:2" x14ac:dyDescent="0.25">
      <c r="A43572" s="3" t="s">
        <v>43611</v>
      </c>
      <c r="B43572" s="3" t="s">
        <v>82</v>
      </c>
    </row>
    <row r="43573" spans="1:2" x14ac:dyDescent="0.25">
      <c r="A43573" s="3" t="s">
        <v>43612</v>
      </c>
      <c r="B43573" s="3" t="s">
        <v>82</v>
      </c>
    </row>
    <row r="43574" spans="1:2" x14ac:dyDescent="0.25">
      <c r="A43574" s="3" t="s">
        <v>43613</v>
      </c>
      <c r="B43574" s="3" t="s">
        <v>82</v>
      </c>
    </row>
    <row r="43575" spans="1:2" x14ac:dyDescent="0.25">
      <c r="A43575" s="3" t="s">
        <v>43614</v>
      </c>
      <c r="B43575" s="3" t="s">
        <v>82</v>
      </c>
    </row>
    <row r="43576" spans="1:2" x14ac:dyDescent="0.25">
      <c r="A43576" s="3" t="s">
        <v>43615</v>
      </c>
      <c r="B43576" s="3" t="s">
        <v>82</v>
      </c>
    </row>
    <row r="43577" spans="1:2" x14ac:dyDescent="0.25">
      <c r="A43577" s="3" t="s">
        <v>43616</v>
      </c>
      <c r="B43577" s="3" t="s">
        <v>82</v>
      </c>
    </row>
    <row r="43578" spans="1:2" x14ac:dyDescent="0.25">
      <c r="A43578" s="3" t="s">
        <v>43617</v>
      </c>
      <c r="B43578" s="3" t="s">
        <v>82</v>
      </c>
    </row>
    <row r="43579" spans="1:2" x14ac:dyDescent="0.25">
      <c r="A43579" s="3" t="s">
        <v>43618</v>
      </c>
      <c r="B43579" s="3" t="s">
        <v>82</v>
      </c>
    </row>
    <row r="43580" spans="1:2" x14ac:dyDescent="0.25">
      <c r="A43580" s="3" t="s">
        <v>43619</v>
      </c>
      <c r="B43580" s="3" t="s">
        <v>82</v>
      </c>
    </row>
    <row r="43581" spans="1:2" x14ac:dyDescent="0.25">
      <c r="A43581" s="3" t="s">
        <v>43620</v>
      </c>
      <c r="B43581" s="3" t="s">
        <v>82</v>
      </c>
    </row>
    <row r="43582" spans="1:2" x14ac:dyDescent="0.25">
      <c r="A43582" s="3" t="s">
        <v>43621</v>
      </c>
      <c r="B43582" s="3" t="s">
        <v>82</v>
      </c>
    </row>
    <row r="43583" spans="1:2" x14ac:dyDescent="0.25">
      <c r="A43583" s="3" t="s">
        <v>43622</v>
      </c>
      <c r="B43583" s="3" t="s">
        <v>82</v>
      </c>
    </row>
    <row r="43584" spans="1:2" x14ac:dyDescent="0.25">
      <c r="A43584" s="3" t="s">
        <v>43623</v>
      </c>
      <c r="B43584" s="3" t="s">
        <v>82</v>
      </c>
    </row>
    <row r="43585" spans="1:2" x14ac:dyDescent="0.25">
      <c r="A43585" s="3" t="s">
        <v>43624</v>
      </c>
      <c r="B43585" s="3" t="s">
        <v>82</v>
      </c>
    </row>
    <row r="43586" spans="1:2" x14ac:dyDescent="0.25">
      <c r="A43586" s="3" t="s">
        <v>43625</v>
      </c>
      <c r="B43586" s="3" t="s">
        <v>82</v>
      </c>
    </row>
    <row r="43587" spans="1:2" x14ac:dyDescent="0.25">
      <c r="A43587" s="3" t="s">
        <v>43626</v>
      </c>
      <c r="B43587" s="3" t="s">
        <v>82</v>
      </c>
    </row>
    <row r="43588" spans="1:2" x14ac:dyDescent="0.25">
      <c r="A43588" s="3" t="s">
        <v>43627</v>
      </c>
      <c r="B43588" s="3" t="s">
        <v>82</v>
      </c>
    </row>
    <row r="43589" spans="1:2" x14ac:dyDescent="0.25">
      <c r="A43589" s="3" t="s">
        <v>43628</v>
      </c>
      <c r="B43589" s="3" t="s">
        <v>82</v>
      </c>
    </row>
    <row r="43590" spans="1:2" x14ac:dyDescent="0.25">
      <c r="A43590" s="3" t="s">
        <v>43629</v>
      </c>
      <c r="B43590" s="3" t="s">
        <v>82</v>
      </c>
    </row>
    <row r="43591" spans="1:2" x14ac:dyDescent="0.25">
      <c r="A43591" s="3" t="s">
        <v>43630</v>
      </c>
      <c r="B43591" s="3" t="s">
        <v>82</v>
      </c>
    </row>
    <row r="43592" spans="1:2" x14ac:dyDescent="0.25">
      <c r="A43592" s="3" t="s">
        <v>43631</v>
      </c>
      <c r="B43592" s="3" t="s">
        <v>82</v>
      </c>
    </row>
    <row r="43593" spans="1:2" x14ac:dyDescent="0.25">
      <c r="A43593" s="3" t="s">
        <v>43632</v>
      </c>
      <c r="B43593" s="3" t="s">
        <v>82</v>
      </c>
    </row>
    <row r="43594" spans="1:2" x14ac:dyDescent="0.25">
      <c r="A43594" s="3" t="s">
        <v>43633</v>
      </c>
      <c r="B43594" s="3" t="s">
        <v>82</v>
      </c>
    </row>
    <row r="43595" spans="1:2" x14ac:dyDescent="0.25">
      <c r="A43595" s="3" t="s">
        <v>43634</v>
      </c>
      <c r="B43595" s="3" t="s">
        <v>82</v>
      </c>
    </row>
    <row r="43596" spans="1:2" x14ac:dyDescent="0.25">
      <c r="A43596" s="3" t="s">
        <v>43635</v>
      </c>
      <c r="B43596" s="3" t="s">
        <v>82</v>
      </c>
    </row>
    <row r="43597" spans="1:2" x14ac:dyDescent="0.25">
      <c r="A43597" s="3" t="s">
        <v>43636</v>
      </c>
      <c r="B43597" s="3" t="s">
        <v>82</v>
      </c>
    </row>
    <row r="43598" spans="1:2" x14ac:dyDescent="0.25">
      <c r="A43598" s="3" t="s">
        <v>43637</v>
      </c>
      <c r="B43598" s="3" t="s">
        <v>82</v>
      </c>
    </row>
    <row r="43599" spans="1:2" x14ac:dyDescent="0.25">
      <c r="A43599" s="3" t="s">
        <v>43638</v>
      </c>
      <c r="B43599" s="3" t="s">
        <v>82</v>
      </c>
    </row>
    <row r="43600" spans="1:2" x14ac:dyDescent="0.25">
      <c r="A43600" s="3" t="s">
        <v>43639</v>
      </c>
      <c r="B43600" s="3" t="s">
        <v>82</v>
      </c>
    </row>
    <row r="43601" spans="1:2" x14ac:dyDescent="0.25">
      <c r="A43601" s="3" t="s">
        <v>43640</v>
      </c>
      <c r="B43601" s="3" t="s">
        <v>82</v>
      </c>
    </row>
    <row r="43602" spans="1:2" x14ac:dyDescent="0.25">
      <c r="A43602" s="3" t="s">
        <v>43641</v>
      </c>
      <c r="B43602" s="3" t="s">
        <v>82</v>
      </c>
    </row>
    <row r="43603" spans="1:2" x14ac:dyDescent="0.25">
      <c r="A43603" s="3" t="s">
        <v>43642</v>
      </c>
      <c r="B43603" s="3" t="s">
        <v>82</v>
      </c>
    </row>
    <row r="43604" spans="1:2" x14ac:dyDescent="0.25">
      <c r="A43604" s="3" t="s">
        <v>43643</v>
      </c>
      <c r="B43604" s="3" t="s">
        <v>82</v>
      </c>
    </row>
    <row r="43605" spans="1:2" x14ac:dyDescent="0.25">
      <c r="A43605" s="3" t="s">
        <v>43644</v>
      </c>
      <c r="B43605" s="3" t="s">
        <v>82</v>
      </c>
    </row>
    <row r="43606" spans="1:2" x14ac:dyDescent="0.25">
      <c r="A43606" s="3" t="s">
        <v>43645</v>
      </c>
      <c r="B43606" s="3" t="s">
        <v>82</v>
      </c>
    </row>
    <row r="43607" spans="1:2" x14ac:dyDescent="0.25">
      <c r="A43607" s="3" t="s">
        <v>43646</v>
      </c>
      <c r="B43607" s="3" t="s">
        <v>82</v>
      </c>
    </row>
    <row r="43608" spans="1:2" x14ac:dyDescent="0.25">
      <c r="A43608" s="3" t="s">
        <v>43647</v>
      </c>
      <c r="B43608" s="3" t="s">
        <v>82</v>
      </c>
    </row>
    <row r="43609" spans="1:2" x14ac:dyDescent="0.25">
      <c r="A43609" s="3" t="s">
        <v>43648</v>
      </c>
      <c r="B43609" s="3" t="s">
        <v>82</v>
      </c>
    </row>
    <row r="43610" spans="1:2" x14ac:dyDescent="0.25">
      <c r="A43610" s="3" t="s">
        <v>43649</v>
      </c>
      <c r="B43610" s="3" t="s">
        <v>82</v>
      </c>
    </row>
    <row r="43611" spans="1:2" x14ac:dyDescent="0.25">
      <c r="A43611" s="3" t="s">
        <v>43650</v>
      </c>
      <c r="B43611" s="3" t="s">
        <v>82</v>
      </c>
    </row>
    <row r="43612" spans="1:2" x14ac:dyDescent="0.25">
      <c r="A43612" s="3" t="s">
        <v>43651</v>
      </c>
      <c r="B43612" s="3" t="s">
        <v>82</v>
      </c>
    </row>
    <row r="43613" spans="1:2" x14ac:dyDescent="0.25">
      <c r="A43613" s="3" t="s">
        <v>43652</v>
      </c>
      <c r="B43613" s="3" t="s">
        <v>82</v>
      </c>
    </row>
    <row r="43614" spans="1:2" x14ac:dyDescent="0.25">
      <c r="A43614" s="3" t="s">
        <v>43653</v>
      </c>
      <c r="B43614" s="3" t="s">
        <v>82</v>
      </c>
    </row>
    <row r="43615" spans="1:2" x14ac:dyDescent="0.25">
      <c r="A43615" s="3" t="s">
        <v>43654</v>
      </c>
      <c r="B43615" s="3" t="s">
        <v>82</v>
      </c>
    </row>
    <row r="43616" spans="1:2" x14ac:dyDescent="0.25">
      <c r="A43616" s="3" t="s">
        <v>43655</v>
      </c>
      <c r="B43616" s="3" t="s">
        <v>82</v>
      </c>
    </row>
    <row r="43617" spans="1:2" x14ac:dyDescent="0.25">
      <c r="A43617" s="3" t="s">
        <v>43656</v>
      </c>
      <c r="B43617" s="3" t="s">
        <v>82</v>
      </c>
    </row>
    <row r="43618" spans="1:2" x14ac:dyDescent="0.25">
      <c r="A43618" s="3" t="s">
        <v>43657</v>
      </c>
      <c r="B43618" s="3" t="s">
        <v>82</v>
      </c>
    </row>
    <row r="43619" spans="1:2" x14ac:dyDescent="0.25">
      <c r="A43619" s="3" t="s">
        <v>43658</v>
      </c>
      <c r="B43619" s="3" t="s">
        <v>82</v>
      </c>
    </row>
    <row r="43620" spans="1:2" x14ac:dyDescent="0.25">
      <c r="A43620" s="3" t="s">
        <v>43659</v>
      </c>
      <c r="B43620" s="3" t="s">
        <v>82</v>
      </c>
    </row>
    <row r="43621" spans="1:2" x14ac:dyDescent="0.25">
      <c r="A43621" s="3" t="s">
        <v>43660</v>
      </c>
      <c r="B43621" s="3" t="s">
        <v>82</v>
      </c>
    </row>
    <row r="43622" spans="1:2" x14ac:dyDescent="0.25">
      <c r="A43622" s="3" t="s">
        <v>43661</v>
      </c>
      <c r="B43622" s="3" t="s">
        <v>82</v>
      </c>
    </row>
    <row r="43623" spans="1:2" x14ac:dyDescent="0.25">
      <c r="A43623" s="3" t="s">
        <v>43662</v>
      </c>
      <c r="B43623" s="3" t="s">
        <v>82</v>
      </c>
    </row>
    <row r="43624" spans="1:2" x14ac:dyDescent="0.25">
      <c r="A43624" s="3" t="s">
        <v>43663</v>
      </c>
      <c r="B43624" s="3" t="s">
        <v>82</v>
      </c>
    </row>
    <row r="43625" spans="1:2" x14ac:dyDescent="0.25">
      <c r="A43625" s="3" t="s">
        <v>43664</v>
      </c>
      <c r="B43625" s="3" t="s">
        <v>82</v>
      </c>
    </row>
    <row r="43626" spans="1:2" x14ac:dyDescent="0.25">
      <c r="A43626" s="3" t="s">
        <v>43665</v>
      </c>
      <c r="B43626" s="3" t="s">
        <v>82</v>
      </c>
    </row>
    <row r="43627" spans="1:2" x14ac:dyDescent="0.25">
      <c r="A43627" s="3" t="s">
        <v>43666</v>
      </c>
      <c r="B43627" s="3" t="s">
        <v>82</v>
      </c>
    </row>
    <row r="43628" spans="1:2" x14ac:dyDescent="0.25">
      <c r="A43628" s="3" t="s">
        <v>43667</v>
      </c>
      <c r="B43628" s="3" t="s">
        <v>82</v>
      </c>
    </row>
    <row r="43629" spans="1:2" x14ac:dyDescent="0.25">
      <c r="A43629" s="3" t="s">
        <v>43668</v>
      </c>
      <c r="B43629" s="3" t="s">
        <v>82</v>
      </c>
    </row>
    <row r="43630" spans="1:2" x14ac:dyDescent="0.25">
      <c r="A43630" s="3" t="s">
        <v>43669</v>
      </c>
      <c r="B43630" s="3" t="s">
        <v>82</v>
      </c>
    </row>
    <row r="43631" spans="1:2" x14ac:dyDescent="0.25">
      <c r="A43631" s="3" t="s">
        <v>43670</v>
      </c>
      <c r="B43631" s="3" t="s">
        <v>82</v>
      </c>
    </row>
    <row r="43632" spans="1:2" x14ac:dyDescent="0.25">
      <c r="A43632" s="3" t="s">
        <v>43671</v>
      </c>
      <c r="B43632" s="3" t="s">
        <v>82</v>
      </c>
    </row>
    <row r="43633" spans="1:2" x14ac:dyDescent="0.25">
      <c r="A43633" s="3" t="s">
        <v>43672</v>
      </c>
      <c r="B43633" s="3" t="s">
        <v>82</v>
      </c>
    </row>
    <row r="43634" spans="1:2" x14ac:dyDescent="0.25">
      <c r="A43634" s="3" t="s">
        <v>43673</v>
      </c>
      <c r="B43634" s="3" t="s">
        <v>82</v>
      </c>
    </row>
    <row r="43635" spans="1:2" x14ac:dyDescent="0.25">
      <c r="A43635" s="3" t="s">
        <v>43674</v>
      </c>
      <c r="B43635" s="3" t="s">
        <v>82</v>
      </c>
    </row>
    <row r="43636" spans="1:2" x14ac:dyDescent="0.25">
      <c r="A43636" s="3" t="s">
        <v>43675</v>
      </c>
      <c r="B43636" s="3" t="s">
        <v>82</v>
      </c>
    </row>
    <row r="43637" spans="1:2" x14ac:dyDescent="0.25">
      <c r="A43637" s="3" t="s">
        <v>43676</v>
      </c>
      <c r="B43637" s="3" t="s">
        <v>82</v>
      </c>
    </row>
    <row r="43638" spans="1:2" x14ac:dyDescent="0.25">
      <c r="A43638" s="3" t="s">
        <v>43677</v>
      </c>
      <c r="B43638" s="3" t="s">
        <v>82</v>
      </c>
    </row>
    <row r="43639" spans="1:2" x14ac:dyDescent="0.25">
      <c r="A43639" s="3" t="s">
        <v>43678</v>
      </c>
      <c r="B43639" s="3" t="s">
        <v>82</v>
      </c>
    </row>
    <row r="43640" spans="1:2" x14ac:dyDescent="0.25">
      <c r="A43640" s="3" t="s">
        <v>43679</v>
      </c>
      <c r="B43640" s="3" t="s">
        <v>82</v>
      </c>
    </row>
    <row r="43641" spans="1:2" x14ac:dyDescent="0.25">
      <c r="A43641" s="3" t="s">
        <v>43680</v>
      </c>
      <c r="B43641" s="3" t="s">
        <v>82</v>
      </c>
    </row>
    <row r="43642" spans="1:2" x14ac:dyDescent="0.25">
      <c r="A43642" s="3" t="s">
        <v>43681</v>
      </c>
      <c r="B43642" s="3" t="s">
        <v>82</v>
      </c>
    </row>
    <row r="43643" spans="1:2" x14ac:dyDescent="0.25">
      <c r="A43643" s="3" t="s">
        <v>43682</v>
      </c>
      <c r="B43643" s="3" t="s">
        <v>82</v>
      </c>
    </row>
    <row r="43644" spans="1:2" x14ac:dyDescent="0.25">
      <c r="A43644" s="3" t="s">
        <v>43683</v>
      </c>
      <c r="B43644" s="3" t="s">
        <v>82</v>
      </c>
    </row>
    <row r="43645" spans="1:2" x14ac:dyDescent="0.25">
      <c r="A43645" s="3" t="s">
        <v>43684</v>
      </c>
      <c r="B43645" s="3" t="s">
        <v>82</v>
      </c>
    </row>
    <row r="43646" spans="1:2" x14ac:dyDescent="0.25">
      <c r="A43646" s="3" t="s">
        <v>43685</v>
      </c>
      <c r="B43646" s="3" t="s">
        <v>82</v>
      </c>
    </row>
    <row r="43647" spans="1:2" x14ac:dyDescent="0.25">
      <c r="A43647" s="3" t="s">
        <v>43686</v>
      </c>
      <c r="B43647" s="3" t="s">
        <v>82</v>
      </c>
    </row>
    <row r="43648" spans="1:2" x14ac:dyDescent="0.25">
      <c r="A43648" s="3" t="s">
        <v>43687</v>
      </c>
      <c r="B43648" s="3" t="s">
        <v>82</v>
      </c>
    </row>
    <row r="43649" spans="1:2" x14ac:dyDescent="0.25">
      <c r="A43649" s="3" t="s">
        <v>43688</v>
      </c>
      <c r="B43649" s="3" t="s">
        <v>82</v>
      </c>
    </row>
    <row r="43650" spans="1:2" x14ac:dyDescent="0.25">
      <c r="A43650" s="3" t="s">
        <v>43689</v>
      </c>
      <c r="B43650" s="3" t="s">
        <v>82</v>
      </c>
    </row>
    <row r="43651" spans="1:2" x14ac:dyDescent="0.25">
      <c r="A43651" s="3" t="s">
        <v>43690</v>
      </c>
      <c r="B43651" s="3" t="s">
        <v>82</v>
      </c>
    </row>
    <row r="43652" spans="1:2" x14ac:dyDescent="0.25">
      <c r="A43652" s="3" t="s">
        <v>43691</v>
      </c>
      <c r="B43652" s="3" t="s">
        <v>82</v>
      </c>
    </row>
    <row r="43653" spans="1:2" x14ac:dyDescent="0.25">
      <c r="A43653" s="3" t="s">
        <v>43692</v>
      </c>
      <c r="B43653" s="3" t="s">
        <v>82</v>
      </c>
    </row>
    <row r="43654" spans="1:2" x14ac:dyDescent="0.25">
      <c r="A43654" s="3" t="s">
        <v>43693</v>
      </c>
      <c r="B43654" s="3" t="s">
        <v>82</v>
      </c>
    </row>
    <row r="43655" spans="1:2" x14ac:dyDescent="0.25">
      <c r="A43655" s="3" t="s">
        <v>43694</v>
      </c>
      <c r="B43655" s="3" t="s">
        <v>82</v>
      </c>
    </row>
    <row r="43656" spans="1:2" x14ac:dyDescent="0.25">
      <c r="A43656" s="3" t="s">
        <v>43695</v>
      </c>
      <c r="B43656" s="3" t="s">
        <v>82</v>
      </c>
    </row>
    <row r="43657" spans="1:2" x14ac:dyDescent="0.25">
      <c r="A43657" s="3" t="s">
        <v>43696</v>
      </c>
      <c r="B43657" s="3" t="s">
        <v>82</v>
      </c>
    </row>
    <row r="43658" spans="1:2" x14ac:dyDescent="0.25">
      <c r="A43658" s="3" t="s">
        <v>43697</v>
      </c>
      <c r="B43658" s="3" t="s">
        <v>82</v>
      </c>
    </row>
    <row r="43659" spans="1:2" x14ac:dyDescent="0.25">
      <c r="A43659" s="3" t="s">
        <v>43698</v>
      </c>
      <c r="B43659" s="3" t="s">
        <v>82</v>
      </c>
    </row>
    <row r="43660" spans="1:2" x14ac:dyDescent="0.25">
      <c r="A43660" s="3" t="s">
        <v>43699</v>
      </c>
      <c r="B43660" s="3" t="s">
        <v>82</v>
      </c>
    </row>
    <row r="43661" spans="1:2" x14ac:dyDescent="0.25">
      <c r="A43661" s="3" t="s">
        <v>43700</v>
      </c>
      <c r="B43661" s="3" t="s">
        <v>82</v>
      </c>
    </row>
    <row r="43662" spans="1:2" x14ac:dyDescent="0.25">
      <c r="A43662" s="3" t="s">
        <v>43701</v>
      </c>
      <c r="B43662" s="3" t="s">
        <v>82</v>
      </c>
    </row>
    <row r="43663" spans="1:2" x14ac:dyDescent="0.25">
      <c r="A43663" s="3" t="s">
        <v>43702</v>
      </c>
      <c r="B43663" s="3" t="s">
        <v>82</v>
      </c>
    </row>
    <row r="43664" spans="1:2" x14ac:dyDescent="0.25">
      <c r="A43664" s="3" t="s">
        <v>43703</v>
      </c>
      <c r="B43664" s="3" t="s">
        <v>82</v>
      </c>
    </row>
    <row r="43665" spans="1:2" x14ac:dyDescent="0.25">
      <c r="A43665" s="3" t="s">
        <v>43704</v>
      </c>
      <c r="B43665" s="3" t="s">
        <v>82</v>
      </c>
    </row>
    <row r="43666" spans="1:2" x14ac:dyDescent="0.25">
      <c r="A43666" s="3" t="s">
        <v>43705</v>
      </c>
      <c r="B43666" s="3" t="s">
        <v>82</v>
      </c>
    </row>
    <row r="43667" spans="1:2" x14ac:dyDescent="0.25">
      <c r="A43667" s="3" t="s">
        <v>43706</v>
      </c>
      <c r="B43667" s="3" t="s">
        <v>82</v>
      </c>
    </row>
    <row r="43668" spans="1:2" x14ac:dyDescent="0.25">
      <c r="A43668" s="3" t="s">
        <v>43707</v>
      </c>
      <c r="B43668" s="3" t="s">
        <v>82</v>
      </c>
    </row>
    <row r="43669" spans="1:2" x14ac:dyDescent="0.25">
      <c r="A43669" s="3" t="s">
        <v>43708</v>
      </c>
      <c r="B43669" s="3" t="s">
        <v>82</v>
      </c>
    </row>
    <row r="43670" spans="1:2" x14ac:dyDescent="0.25">
      <c r="A43670" s="3" t="s">
        <v>43709</v>
      </c>
      <c r="B43670" s="3" t="s">
        <v>82</v>
      </c>
    </row>
    <row r="43671" spans="1:2" x14ac:dyDescent="0.25">
      <c r="A43671" s="3" t="s">
        <v>43710</v>
      </c>
      <c r="B43671" s="3" t="s">
        <v>82</v>
      </c>
    </row>
    <row r="43672" spans="1:2" x14ac:dyDescent="0.25">
      <c r="A43672" s="3" t="s">
        <v>43711</v>
      </c>
      <c r="B43672" s="3" t="s">
        <v>82</v>
      </c>
    </row>
    <row r="43673" spans="1:2" x14ac:dyDescent="0.25">
      <c r="A43673" s="3" t="s">
        <v>43712</v>
      </c>
      <c r="B43673" s="3" t="s">
        <v>82</v>
      </c>
    </row>
    <row r="43674" spans="1:2" x14ac:dyDescent="0.25">
      <c r="A43674" s="3" t="s">
        <v>43713</v>
      </c>
      <c r="B43674" s="3" t="s">
        <v>82</v>
      </c>
    </row>
    <row r="43675" spans="1:2" x14ac:dyDescent="0.25">
      <c r="A43675" s="3" t="s">
        <v>43714</v>
      </c>
      <c r="B43675" s="3" t="s">
        <v>82</v>
      </c>
    </row>
    <row r="43676" spans="1:2" x14ac:dyDescent="0.25">
      <c r="A43676" s="3" t="s">
        <v>43715</v>
      </c>
      <c r="B43676" s="3" t="s">
        <v>82</v>
      </c>
    </row>
    <row r="43677" spans="1:2" x14ac:dyDescent="0.25">
      <c r="A43677" s="3" t="s">
        <v>43716</v>
      </c>
      <c r="B43677" s="3" t="s">
        <v>82</v>
      </c>
    </row>
    <row r="43678" spans="1:2" x14ac:dyDescent="0.25">
      <c r="A43678" s="3" t="s">
        <v>43717</v>
      </c>
      <c r="B43678" s="3" t="s">
        <v>82</v>
      </c>
    </row>
    <row r="43679" spans="1:2" x14ac:dyDescent="0.25">
      <c r="A43679" s="3" t="s">
        <v>43718</v>
      </c>
      <c r="B43679" s="3" t="s">
        <v>82</v>
      </c>
    </row>
    <row r="43680" spans="1:2" x14ac:dyDescent="0.25">
      <c r="A43680" s="3" t="s">
        <v>43719</v>
      </c>
      <c r="B43680" s="3" t="s">
        <v>82</v>
      </c>
    </row>
    <row r="43681" spans="1:2" x14ac:dyDescent="0.25">
      <c r="A43681" s="3" t="s">
        <v>43720</v>
      </c>
      <c r="B43681" s="3" t="s">
        <v>82</v>
      </c>
    </row>
    <row r="43682" spans="1:2" x14ac:dyDescent="0.25">
      <c r="A43682" s="3" t="s">
        <v>43721</v>
      </c>
      <c r="B43682" s="3" t="s">
        <v>82</v>
      </c>
    </row>
    <row r="43683" spans="1:2" x14ac:dyDescent="0.25">
      <c r="A43683" s="3" t="s">
        <v>43722</v>
      </c>
      <c r="B43683" s="3" t="s">
        <v>82</v>
      </c>
    </row>
    <row r="43684" spans="1:2" x14ac:dyDescent="0.25">
      <c r="A43684" s="3" t="s">
        <v>43723</v>
      </c>
      <c r="B43684" s="3" t="s">
        <v>82</v>
      </c>
    </row>
    <row r="43685" spans="1:2" x14ac:dyDescent="0.25">
      <c r="A43685" s="3" t="s">
        <v>43724</v>
      </c>
      <c r="B43685" s="3" t="s">
        <v>82</v>
      </c>
    </row>
    <row r="43686" spans="1:2" x14ac:dyDescent="0.25">
      <c r="A43686" s="3" t="s">
        <v>43725</v>
      </c>
      <c r="B43686" s="3" t="s">
        <v>82</v>
      </c>
    </row>
    <row r="43687" spans="1:2" x14ac:dyDescent="0.25">
      <c r="A43687" s="3" t="s">
        <v>43726</v>
      </c>
      <c r="B43687" s="3" t="s">
        <v>82</v>
      </c>
    </row>
    <row r="43688" spans="1:2" x14ac:dyDescent="0.25">
      <c r="A43688" s="3" t="s">
        <v>43727</v>
      </c>
      <c r="B43688" s="3" t="s">
        <v>82</v>
      </c>
    </row>
    <row r="43689" spans="1:2" x14ac:dyDescent="0.25">
      <c r="A43689" s="3" t="s">
        <v>43728</v>
      </c>
      <c r="B43689" s="3" t="s">
        <v>82</v>
      </c>
    </row>
    <row r="43690" spans="1:2" x14ac:dyDescent="0.25">
      <c r="A43690" s="3" t="s">
        <v>43729</v>
      </c>
      <c r="B43690" s="3" t="s">
        <v>82</v>
      </c>
    </row>
    <row r="43691" spans="1:2" x14ac:dyDescent="0.25">
      <c r="A43691" s="3" t="s">
        <v>43730</v>
      </c>
      <c r="B43691" s="3" t="s">
        <v>82</v>
      </c>
    </row>
    <row r="43692" spans="1:2" x14ac:dyDescent="0.25">
      <c r="A43692" s="3" t="s">
        <v>43731</v>
      </c>
      <c r="B43692" s="3" t="s">
        <v>82</v>
      </c>
    </row>
    <row r="43693" spans="1:2" x14ac:dyDescent="0.25">
      <c r="A43693" s="3" t="s">
        <v>43732</v>
      </c>
      <c r="B43693" s="3" t="s">
        <v>82</v>
      </c>
    </row>
    <row r="43694" spans="1:2" x14ac:dyDescent="0.25">
      <c r="A43694" s="3" t="s">
        <v>43733</v>
      </c>
      <c r="B43694" s="3" t="s">
        <v>82</v>
      </c>
    </row>
    <row r="43695" spans="1:2" x14ac:dyDescent="0.25">
      <c r="A43695" s="3" t="s">
        <v>43734</v>
      </c>
      <c r="B43695" s="3" t="s">
        <v>82</v>
      </c>
    </row>
    <row r="43696" spans="1:2" x14ac:dyDescent="0.25">
      <c r="A43696" s="3" t="s">
        <v>43735</v>
      </c>
      <c r="B43696" s="3" t="s">
        <v>82</v>
      </c>
    </row>
    <row r="43697" spans="1:2" x14ac:dyDescent="0.25">
      <c r="A43697" s="3" t="s">
        <v>43736</v>
      </c>
      <c r="B43697" s="3" t="s">
        <v>82</v>
      </c>
    </row>
    <row r="43698" spans="1:2" x14ac:dyDescent="0.25">
      <c r="A43698" s="3" t="s">
        <v>43737</v>
      </c>
      <c r="B43698" s="3" t="s">
        <v>82</v>
      </c>
    </row>
    <row r="43699" spans="1:2" x14ac:dyDescent="0.25">
      <c r="A43699" s="3" t="s">
        <v>43738</v>
      </c>
      <c r="B43699" s="3" t="s">
        <v>82</v>
      </c>
    </row>
    <row r="43700" spans="1:2" x14ac:dyDescent="0.25">
      <c r="A43700" s="3" t="s">
        <v>43739</v>
      </c>
      <c r="B43700" s="3" t="s">
        <v>82</v>
      </c>
    </row>
    <row r="43701" spans="1:2" x14ac:dyDescent="0.25">
      <c r="A43701" s="3" t="s">
        <v>43740</v>
      </c>
      <c r="B43701" s="3" t="s">
        <v>82</v>
      </c>
    </row>
    <row r="43702" spans="1:2" x14ac:dyDescent="0.25">
      <c r="A43702" s="3" t="s">
        <v>43741</v>
      </c>
      <c r="B43702" s="3" t="s">
        <v>82</v>
      </c>
    </row>
    <row r="43703" spans="1:2" x14ac:dyDescent="0.25">
      <c r="A43703" s="3" t="s">
        <v>43742</v>
      </c>
      <c r="B43703" s="3" t="s">
        <v>82</v>
      </c>
    </row>
    <row r="43704" spans="1:2" x14ac:dyDescent="0.25">
      <c r="A43704" s="3" t="s">
        <v>43743</v>
      </c>
      <c r="B43704" s="3" t="s">
        <v>82</v>
      </c>
    </row>
    <row r="43705" spans="1:2" x14ac:dyDescent="0.25">
      <c r="A43705" s="3" t="s">
        <v>43744</v>
      </c>
      <c r="B43705" s="3" t="s">
        <v>82</v>
      </c>
    </row>
    <row r="43706" spans="1:2" x14ac:dyDescent="0.25">
      <c r="A43706" s="3" t="s">
        <v>43745</v>
      </c>
      <c r="B43706" s="3" t="s">
        <v>82</v>
      </c>
    </row>
    <row r="43707" spans="1:2" x14ac:dyDescent="0.25">
      <c r="A43707" s="3" t="s">
        <v>43746</v>
      </c>
      <c r="B43707" s="3" t="s">
        <v>82</v>
      </c>
    </row>
    <row r="43708" spans="1:2" x14ac:dyDescent="0.25">
      <c r="A43708" s="3" t="s">
        <v>43747</v>
      </c>
      <c r="B43708" s="3" t="s">
        <v>82</v>
      </c>
    </row>
    <row r="43709" spans="1:2" x14ac:dyDescent="0.25">
      <c r="A43709" s="3" t="s">
        <v>43748</v>
      </c>
      <c r="B43709" s="3" t="s">
        <v>82</v>
      </c>
    </row>
    <row r="43710" spans="1:2" x14ac:dyDescent="0.25">
      <c r="A43710" s="3" t="s">
        <v>43749</v>
      </c>
      <c r="B43710" s="3" t="s">
        <v>82</v>
      </c>
    </row>
    <row r="43711" spans="1:2" x14ac:dyDescent="0.25">
      <c r="A43711" s="3" t="s">
        <v>43750</v>
      </c>
      <c r="B43711" s="3" t="s">
        <v>82</v>
      </c>
    </row>
    <row r="43712" spans="1:2" x14ac:dyDescent="0.25">
      <c r="A43712" s="3" t="s">
        <v>43751</v>
      </c>
      <c r="B43712" s="3" t="s">
        <v>82</v>
      </c>
    </row>
    <row r="43713" spans="1:2" x14ac:dyDescent="0.25">
      <c r="A43713" s="3" t="s">
        <v>43752</v>
      </c>
      <c r="B43713" s="3" t="s">
        <v>82</v>
      </c>
    </row>
    <row r="43714" spans="1:2" x14ac:dyDescent="0.25">
      <c r="A43714" s="3" t="s">
        <v>43753</v>
      </c>
      <c r="B43714" s="3" t="s">
        <v>82</v>
      </c>
    </row>
    <row r="43715" spans="1:2" x14ac:dyDescent="0.25">
      <c r="A43715" s="3" t="s">
        <v>43754</v>
      </c>
      <c r="B43715" s="3" t="s">
        <v>82</v>
      </c>
    </row>
    <row r="43716" spans="1:2" x14ac:dyDescent="0.25">
      <c r="A43716" s="3" t="s">
        <v>43755</v>
      </c>
      <c r="B43716" s="3" t="s">
        <v>82</v>
      </c>
    </row>
    <row r="43717" spans="1:2" x14ac:dyDescent="0.25">
      <c r="A43717" s="3" t="s">
        <v>43756</v>
      </c>
      <c r="B43717" s="3" t="s">
        <v>82</v>
      </c>
    </row>
    <row r="43718" spans="1:2" x14ac:dyDescent="0.25">
      <c r="A43718" s="3" t="s">
        <v>43757</v>
      </c>
      <c r="B43718" s="3" t="s">
        <v>82</v>
      </c>
    </row>
    <row r="43719" spans="1:2" x14ac:dyDescent="0.25">
      <c r="A43719" s="3" t="s">
        <v>43758</v>
      </c>
      <c r="B43719" s="3" t="s">
        <v>82</v>
      </c>
    </row>
    <row r="43720" spans="1:2" x14ac:dyDescent="0.25">
      <c r="A43720" s="3" t="s">
        <v>43759</v>
      </c>
      <c r="B43720" s="3" t="s">
        <v>82</v>
      </c>
    </row>
    <row r="43721" spans="1:2" x14ac:dyDescent="0.25">
      <c r="A43721" s="3" t="s">
        <v>43760</v>
      </c>
      <c r="B43721" s="3" t="s">
        <v>82</v>
      </c>
    </row>
    <row r="43722" spans="1:2" x14ac:dyDescent="0.25">
      <c r="A43722" s="3" t="s">
        <v>43761</v>
      </c>
      <c r="B43722" s="3" t="s">
        <v>82</v>
      </c>
    </row>
    <row r="43723" spans="1:2" x14ac:dyDescent="0.25">
      <c r="A43723" s="3" t="s">
        <v>43762</v>
      </c>
      <c r="B43723" s="3" t="s">
        <v>82</v>
      </c>
    </row>
    <row r="43724" spans="1:2" x14ac:dyDescent="0.25">
      <c r="A43724" s="3" t="s">
        <v>43763</v>
      </c>
      <c r="B43724" s="3" t="s">
        <v>82</v>
      </c>
    </row>
    <row r="43725" spans="1:2" x14ac:dyDescent="0.25">
      <c r="A43725" s="3" t="s">
        <v>43764</v>
      </c>
      <c r="B43725" s="3" t="s">
        <v>82</v>
      </c>
    </row>
    <row r="43726" spans="1:2" x14ac:dyDescent="0.25">
      <c r="A43726" s="3" t="s">
        <v>43765</v>
      </c>
      <c r="B43726" s="3" t="s">
        <v>82</v>
      </c>
    </row>
    <row r="43727" spans="1:2" x14ac:dyDescent="0.25">
      <c r="A43727" s="3" t="s">
        <v>43766</v>
      </c>
      <c r="B43727" s="3" t="s">
        <v>82</v>
      </c>
    </row>
    <row r="43728" spans="1:2" x14ac:dyDescent="0.25">
      <c r="A43728" s="3" t="s">
        <v>43767</v>
      </c>
      <c r="B43728" s="3" t="s">
        <v>82</v>
      </c>
    </row>
    <row r="43729" spans="1:2" x14ac:dyDescent="0.25">
      <c r="A43729" s="3" t="s">
        <v>43768</v>
      </c>
      <c r="B43729" s="3" t="s">
        <v>82</v>
      </c>
    </row>
    <row r="43730" spans="1:2" x14ac:dyDescent="0.25">
      <c r="A43730" s="3" t="s">
        <v>43769</v>
      </c>
      <c r="B43730" s="3" t="s">
        <v>82</v>
      </c>
    </row>
    <row r="43731" spans="1:2" x14ac:dyDescent="0.25">
      <c r="A43731" s="3" t="s">
        <v>43770</v>
      </c>
      <c r="B43731" s="3" t="s">
        <v>82</v>
      </c>
    </row>
    <row r="43732" spans="1:2" x14ac:dyDescent="0.25">
      <c r="A43732" s="3" t="s">
        <v>43771</v>
      </c>
      <c r="B43732" s="3" t="s">
        <v>82</v>
      </c>
    </row>
    <row r="43733" spans="1:2" x14ac:dyDescent="0.25">
      <c r="A43733" s="3" t="s">
        <v>43772</v>
      </c>
      <c r="B43733" s="3" t="s">
        <v>82</v>
      </c>
    </row>
    <row r="43734" spans="1:2" x14ac:dyDescent="0.25">
      <c r="A43734" s="3" t="s">
        <v>43773</v>
      </c>
      <c r="B43734" s="3" t="s">
        <v>82</v>
      </c>
    </row>
    <row r="43735" spans="1:2" x14ac:dyDescent="0.25">
      <c r="A43735" s="3" t="s">
        <v>43774</v>
      </c>
      <c r="B43735" s="3" t="s">
        <v>82</v>
      </c>
    </row>
    <row r="43736" spans="1:2" x14ac:dyDescent="0.25">
      <c r="A43736" s="3" t="s">
        <v>43775</v>
      </c>
      <c r="B43736" s="3" t="s">
        <v>82</v>
      </c>
    </row>
    <row r="43737" spans="1:2" x14ac:dyDescent="0.25">
      <c r="A43737" s="3" t="s">
        <v>43776</v>
      </c>
      <c r="B43737" s="3" t="s">
        <v>82</v>
      </c>
    </row>
    <row r="43738" spans="1:2" x14ac:dyDescent="0.25">
      <c r="A43738" s="3" t="s">
        <v>43777</v>
      </c>
      <c r="B43738" s="3" t="s">
        <v>82</v>
      </c>
    </row>
    <row r="43739" spans="1:2" x14ac:dyDescent="0.25">
      <c r="A43739" s="3" t="s">
        <v>43778</v>
      </c>
      <c r="B43739" s="3" t="s">
        <v>82</v>
      </c>
    </row>
    <row r="43740" spans="1:2" x14ac:dyDescent="0.25">
      <c r="A43740" s="3" t="s">
        <v>43779</v>
      </c>
      <c r="B43740" s="3" t="s">
        <v>82</v>
      </c>
    </row>
    <row r="43741" spans="1:2" x14ac:dyDescent="0.25">
      <c r="A43741" s="3" t="s">
        <v>43780</v>
      </c>
      <c r="B43741" s="3" t="s">
        <v>82</v>
      </c>
    </row>
    <row r="43742" spans="1:2" x14ac:dyDescent="0.25">
      <c r="A43742" s="3" t="s">
        <v>43781</v>
      </c>
      <c r="B43742" s="3" t="s">
        <v>82</v>
      </c>
    </row>
    <row r="43743" spans="1:2" x14ac:dyDescent="0.25">
      <c r="A43743" s="3" t="s">
        <v>43782</v>
      </c>
      <c r="B43743" s="3" t="s">
        <v>82</v>
      </c>
    </row>
    <row r="43744" spans="1:2" x14ac:dyDescent="0.25">
      <c r="A43744" s="3" t="s">
        <v>43783</v>
      </c>
      <c r="B43744" s="3" t="s">
        <v>82</v>
      </c>
    </row>
    <row r="43745" spans="1:2" x14ac:dyDescent="0.25">
      <c r="A43745" s="3" t="s">
        <v>43784</v>
      </c>
      <c r="B43745" s="3" t="s">
        <v>82</v>
      </c>
    </row>
    <row r="43746" spans="1:2" x14ac:dyDescent="0.25">
      <c r="A43746" s="3" t="s">
        <v>43785</v>
      </c>
      <c r="B43746" s="3" t="s">
        <v>82</v>
      </c>
    </row>
    <row r="43747" spans="1:2" x14ac:dyDescent="0.25">
      <c r="A43747" s="3" t="s">
        <v>43786</v>
      </c>
      <c r="B43747" s="3" t="s">
        <v>82</v>
      </c>
    </row>
    <row r="43748" spans="1:2" x14ac:dyDescent="0.25">
      <c r="A43748" s="3" t="s">
        <v>43787</v>
      </c>
      <c r="B43748" s="3" t="s">
        <v>82</v>
      </c>
    </row>
    <row r="43749" spans="1:2" x14ac:dyDescent="0.25">
      <c r="A43749" s="3" t="s">
        <v>43788</v>
      </c>
      <c r="B43749" s="3" t="s">
        <v>82</v>
      </c>
    </row>
    <row r="43750" spans="1:2" x14ac:dyDescent="0.25">
      <c r="A43750" s="3" t="s">
        <v>43789</v>
      </c>
      <c r="B43750" s="3" t="s">
        <v>82</v>
      </c>
    </row>
    <row r="43751" spans="1:2" x14ac:dyDescent="0.25">
      <c r="A43751" s="3" t="s">
        <v>43790</v>
      </c>
      <c r="B43751" s="3" t="s">
        <v>82</v>
      </c>
    </row>
    <row r="43752" spans="1:2" x14ac:dyDescent="0.25">
      <c r="A43752" s="3" t="s">
        <v>43791</v>
      </c>
      <c r="B43752" s="3" t="s">
        <v>82</v>
      </c>
    </row>
    <row r="43753" spans="1:2" x14ac:dyDescent="0.25">
      <c r="A43753" s="3" t="s">
        <v>43792</v>
      </c>
      <c r="B43753" s="3" t="s">
        <v>82</v>
      </c>
    </row>
    <row r="43754" spans="1:2" x14ac:dyDescent="0.25">
      <c r="A43754" s="3" t="s">
        <v>43793</v>
      </c>
      <c r="B43754" s="3" t="s">
        <v>82</v>
      </c>
    </row>
    <row r="43755" spans="1:2" x14ac:dyDescent="0.25">
      <c r="A43755" s="3" t="s">
        <v>43794</v>
      </c>
      <c r="B43755" s="3" t="s">
        <v>82</v>
      </c>
    </row>
    <row r="43756" spans="1:2" x14ac:dyDescent="0.25">
      <c r="A43756" s="3" t="s">
        <v>43795</v>
      </c>
      <c r="B43756" s="3" t="s">
        <v>82</v>
      </c>
    </row>
    <row r="43757" spans="1:2" x14ac:dyDescent="0.25">
      <c r="A43757" s="3" t="s">
        <v>43796</v>
      </c>
      <c r="B43757" s="3" t="s">
        <v>82</v>
      </c>
    </row>
    <row r="43758" spans="1:2" x14ac:dyDescent="0.25">
      <c r="A43758" s="3" t="s">
        <v>43797</v>
      </c>
      <c r="B43758" s="3" t="s">
        <v>82</v>
      </c>
    </row>
    <row r="43759" spans="1:2" x14ac:dyDescent="0.25">
      <c r="A43759" s="3" t="s">
        <v>43798</v>
      </c>
      <c r="B43759" s="3" t="s">
        <v>82</v>
      </c>
    </row>
    <row r="43760" spans="1:2" x14ac:dyDescent="0.25">
      <c r="A43760" s="3" t="s">
        <v>43799</v>
      </c>
      <c r="B43760" s="3" t="s">
        <v>82</v>
      </c>
    </row>
    <row r="43761" spans="1:2" x14ac:dyDescent="0.25">
      <c r="A43761" s="3" t="s">
        <v>43800</v>
      </c>
      <c r="B43761" s="3" t="s">
        <v>82</v>
      </c>
    </row>
    <row r="43762" spans="1:2" x14ac:dyDescent="0.25">
      <c r="A43762" s="3" t="s">
        <v>43801</v>
      </c>
      <c r="B43762" s="3" t="s">
        <v>82</v>
      </c>
    </row>
    <row r="43763" spans="1:2" x14ac:dyDescent="0.25">
      <c r="A43763" s="3" t="s">
        <v>43802</v>
      </c>
      <c r="B43763" s="3" t="s">
        <v>82</v>
      </c>
    </row>
    <row r="43764" spans="1:2" x14ac:dyDescent="0.25">
      <c r="A43764" s="3" t="s">
        <v>43803</v>
      </c>
      <c r="B43764" s="3" t="s">
        <v>82</v>
      </c>
    </row>
    <row r="43765" spans="1:2" x14ac:dyDescent="0.25">
      <c r="A43765" s="3" t="s">
        <v>43804</v>
      </c>
      <c r="B43765" s="3" t="s">
        <v>82</v>
      </c>
    </row>
    <row r="43766" spans="1:2" x14ac:dyDescent="0.25">
      <c r="A43766" s="3" t="s">
        <v>43805</v>
      </c>
      <c r="B43766" s="3" t="s">
        <v>82</v>
      </c>
    </row>
    <row r="43767" spans="1:2" x14ac:dyDescent="0.25">
      <c r="A43767" s="3" t="s">
        <v>43806</v>
      </c>
      <c r="B43767" s="3" t="s">
        <v>82</v>
      </c>
    </row>
    <row r="43768" spans="1:2" x14ac:dyDescent="0.25">
      <c r="A43768" s="3" t="s">
        <v>43807</v>
      </c>
      <c r="B43768" s="3" t="s">
        <v>82</v>
      </c>
    </row>
    <row r="43769" spans="1:2" x14ac:dyDescent="0.25">
      <c r="A43769" s="3" t="s">
        <v>43808</v>
      </c>
      <c r="B43769" s="3" t="s">
        <v>82</v>
      </c>
    </row>
    <row r="43770" spans="1:2" x14ac:dyDescent="0.25">
      <c r="A43770" s="3" t="s">
        <v>43809</v>
      </c>
      <c r="B43770" s="3" t="s">
        <v>82</v>
      </c>
    </row>
    <row r="43771" spans="1:2" x14ac:dyDescent="0.25">
      <c r="A43771" s="3" t="s">
        <v>43810</v>
      </c>
      <c r="B43771" s="3" t="s">
        <v>82</v>
      </c>
    </row>
    <row r="43772" spans="1:2" x14ac:dyDescent="0.25">
      <c r="A43772" s="3" t="s">
        <v>43811</v>
      </c>
      <c r="B43772" s="3" t="s">
        <v>82</v>
      </c>
    </row>
    <row r="43773" spans="1:2" x14ac:dyDescent="0.25">
      <c r="A43773" s="3" t="s">
        <v>43812</v>
      </c>
      <c r="B43773" s="3" t="s">
        <v>82</v>
      </c>
    </row>
    <row r="43774" spans="1:2" x14ac:dyDescent="0.25">
      <c r="A43774" s="3" t="s">
        <v>43813</v>
      </c>
      <c r="B43774" s="3" t="s">
        <v>82</v>
      </c>
    </row>
    <row r="43775" spans="1:2" x14ac:dyDescent="0.25">
      <c r="A43775" s="3" t="s">
        <v>43814</v>
      </c>
      <c r="B43775" s="3" t="s">
        <v>82</v>
      </c>
    </row>
    <row r="43776" spans="1:2" x14ac:dyDescent="0.25">
      <c r="A43776" s="3" t="s">
        <v>43815</v>
      </c>
      <c r="B43776" s="3" t="s">
        <v>82</v>
      </c>
    </row>
    <row r="43777" spans="1:2" x14ac:dyDescent="0.25">
      <c r="A43777" s="3" t="s">
        <v>43816</v>
      </c>
      <c r="B43777" s="3" t="s">
        <v>82</v>
      </c>
    </row>
    <row r="43778" spans="1:2" x14ac:dyDescent="0.25">
      <c r="A43778" s="3" t="s">
        <v>43817</v>
      </c>
      <c r="B43778" s="3" t="s">
        <v>82</v>
      </c>
    </row>
    <row r="43779" spans="1:2" x14ac:dyDescent="0.25">
      <c r="A43779" s="3" t="s">
        <v>43818</v>
      </c>
      <c r="B43779" s="3" t="s">
        <v>82</v>
      </c>
    </row>
    <row r="43780" spans="1:2" x14ac:dyDescent="0.25">
      <c r="A43780" s="3" t="s">
        <v>43819</v>
      </c>
      <c r="B43780" s="3" t="s">
        <v>82</v>
      </c>
    </row>
    <row r="43781" spans="1:2" x14ac:dyDescent="0.25">
      <c r="A43781" s="3" t="s">
        <v>43820</v>
      </c>
      <c r="B43781" s="3" t="s">
        <v>82</v>
      </c>
    </row>
    <row r="43782" spans="1:2" x14ac:dyDescent="0.25">
      <c r="A43782" s="3" t="s">
        <v>43821</v>
      </c>
      <c r="B43782" s="3" t="s">
        <v>82</v>
      </c>
    </row>
    <row r="43783" spans="1:2" x14ac:dyDescent="0.25">
      <c r="A43783" s="3" t="s">
        <v>43822</v>
      </c>
      <c r="B43783" s="3" t="s">
        <v>82</v>
      </c>
    </row>
    <row r="43784" spans="1:2" x14ac:dyDescent="0.25">
      <c r="A43784" s="3" t="s">
        <v>43823</v>
      </c>
      <c r="B43784" s="3" t="s">
        <v>82</v>
      </c>
    </row>
    <row r="43785" spans="1:2" x14ac:dyDescent="0.25">
      <c r="A43785" s="3" t="s">
        <v>43824</v>
      </c>
      <c r="B43785" s="3" t="s">
        <v>82</v>
      </c>
    </row>
    <row r="43786" spans="1:2" x14ac:dyDescent="0.25">
      <c r="A43786" s="3" t="s">
        <v>43825</v>
      </c>
      <c r="B43786" s="3" t="s">
        <v>82</v>
      </c>
    </row>
    <row r="43787" spans="1:2" x14ac:dyDescent="0.25">
      <c r="A43787" s="3" t="s">
        <v>43826</v>
      </c>
      <c r="B43787" s="3" t="s">
        <v>82</v>
      </c>
    </row>
    <row r="43788" spans="1:2" x14ac:dyDescent="0.25">
      <c r="A43788" s="3" t="s">
        <v>43827</v>
      </c>
      <c r="B43788" s="3" t="s">
        <v>82</v>
      </c>
    </row>
    <row r="43789" spans="1:2" x14ac:dyDescent="0.25">
      <c r="A43789" s="3" t="s">
        <v>43828</v>
      </c>
      <c r="B43789" s="3" t="s">
        <v>82</v>
      </c>
    </row>
    <row r="43790" spans="1:2" x14ac:dyDescent="0.25">
      <c r="A43790" s="3" t="s">
        <v>43829</v>
      </c>
      <c r="B43790" s="3" t="s">
        <v>82</v>
      </c>
    </row>
    <row r="43791" spans="1:2" x14ac:dyDescent="0.25">
      <c r="A43791" s="3" t="s">
        <v>43830</v>
      </c>
      <c r="B43791" s="3" t="s">
        <v>82</v>
      </c>
    </row>
    <row r="43792" spans="1:2" x14ac:dyDescent="0.25">
      <c r="A43792" s="3" t="s">
        <v>43831</v>
      </c>
      <c r="B43792" s="3" t="s">
        <v>82</v>
      </c>
    </row>
    <row r="43793" spans="1:2" x14ac:dyDescent="0.25">
      <c r="A43793" s="3" t="s">
        <v>43832</v>
      </c>
      <c r="B43793" s="3" t="s">
        <v>82</v>
      </c>
    </row>
    <row r="43794" spans="1:2" x14ac:dyDescent="0.25">
      <c r="A43794" s="3" t="s">
        <v>43833</v>
      </c>
      <c r="B43794" s="3" t="s">
        <v>82</v>
      </c>
    </row>
    <row r="43795" spans="1:2" x14ac:dyDescent="0.25">
      <c r="A43795" s="3" t="s">
        <v>43834</v>
      </c>
      <c r="B43795" s="3" t="s">
        <v>82</v>
      </c>
    </row>
    <row r="43796" spans="1:2" x14ac:dyDescent="0.25">
      <c r="A43796" s="3" t="s">
        <v>43835</v>
      </c>
      <c r="B43796" s="3" t="s">
        <v>82</v>
      </c>
    </row>
    <row r="43797" spans="1:2" x14ac:dyDescent="0.25">
      <c r="A43797" s="3" t="s">
        <v>43836</v>
      </c>
      <c r="B43797" s="3" t="s">
        <v>82</v>
      </c>
    </row>
    <row r="43798" spans="1:2" x14ac:dyDescent="0.25">
      <c r="A43798" s="3" t="s">
        <v>43837</v>
      </c>
      <c r="B43798" s="3" t="s">
        <v>82</v>
      </c>
    </row>
    <row r="43799" spans="1:2" x14ac:dyDescent="0.25">
      <c r="A43799" s="3" t="s">
        <v>43838</v>
      </c>
      <c r="B43799" s="3" t="s">
        <v>82</v>
      </c>
    </row>
    <row r="43800" spans="1:2" x14ac:dyDescent="0.25">
      <c r="A43800" s="3" t="s">
        <v>43839</v>
      </c>
      <c r="B43800" s="3" t="s">
        <v>82</v>
      </c>
    </row>
    <row r="43801" spans="1:2" x14ac:dyDescent="0.25">
      <c r="A43801" s="3" t="s">
        <v>43840</v>
      </c>
      <c r="B43801" s="3" t="s">
        <v>82</v>
      </c>
    </row>
    <row r="43802" spans="1:2" x14ac:dyDescent="0.25">
      <c r="A43802" s="3" t="s">
        <v>43841</v>
      </c>
      <c r="B43802" s="3" t="s">
        <v>82</v>
      </c>
    </row>
    <row r="43803" spans="1:2" x14ac:dyDescent="0.25">
      <c r="A43803" s="3" t="s">
        <v>43842</v>
      </c>
      <c r="B43803" s="3" t="s">
        <v>82</v>
      </c>
    </row>
    <row r="43804" spans="1:2" x14ac:dyDescent="0.25">
      <c r="A43804" s="3" t="s">
        <v>43843</v>
      </c>
      <c r="B43804" s="3" t="s">
        <v>82</v>
      </c>
    </row>
    <row r="43805" spans="1:2" x14ac:dyDescent="0.25">
      <c r="A43805" s="3" t="s">
        <v>43844</v>
      </c>
      <c r="B43805" s="3" t="s">
        <v>82</v>
      </c>
    </row>
    <row r="43806" spans="1:2" x14ac:dyDescent="0.25">
      <c r="A43806" s="3" t="s">
        <v>43845</v>
      </c>
      <c r="B43806" s="3" t="s">
        <v>82</v>
      </c>
    </row>
    <row r="43807" spans="1:2" x14ac:dyDescent="0.25">
      <c r="A43807" s="3" t="s">
        <v>43846</v>
      </c>
      <c r="B43807" s="3" t="s">
        <v>82</v>
      </c>
    </row>
    <row r="43808" spans="1:2" x14ac:dyDescent="0.25">
      <c r="A43808" s="3" t="s">
        <v>43847</v>
      </c>
      <c r="B43808" s="3" t="s">
        <v>82</v>
      </c>
    </row>
    <row r="43809" spans="1:2" x14ac:dyDescent="0.25">
      <c r="A43809" s="3" t="s">
        <v>43848</v>
      </c>
      <c r="B43809" s="3" t="s">
        <v>82</v>
      </c>
    </row>
    <row r="43810" spans="1:2" x14ac:dyDescent="0.25">
      <c r="A43810" s="3" t="s">
        <v>43849</v>
      </c>
      <c r="B43810" s="3" t="s">
        <v>82</v>
      </c>
    </row>
    <row r="43811" spans="1:2" x14ac:dyDescent="0.25">
      <c r="A43811" s="3" t="s">
        <v>43850</v>
      </c>
      <c r="B43811" s="3" t="s">
        <v>82</v>
      </c>
    </row>
    <row r="43812" spans="1:2" x14ac:dyDescent="0.25">
      <c r="A43812" s="3" t="s">
        <v>43851</v>
      </c>
      <c r="B43812" s="3" t="s">
        <v>82</v>
      </c>
    </row>
    <row r="43813" spans="1:2" x14ac:dyDescent="0.25">
      <c r="A43813" s="3" t="s">
        <v>43852</v>
      </c>
      <c r="B43813" s="3" t="s">
        <v>82</v>
      </c>
    </row>
    <row r="43814" spans="1:2" x14ac:dyDescent="0.25">
      <c r="A43814" s="3" t="s">
        <v>43853</v>
      </c>
      <c r="B43814" s="3" t="s">
        <v>82</v>
      </c>
    </row>
    <row r="43815" spans="1:2" x14ac:dyDescent="0.25">
      <c r="A43815" s="3" t="s">
        <v>43854</v>
      </c>
      <c r="B43815" s="3" t="s">
        <v>82</v>
      </c>
    </row>
    <row r="43816" spans="1:2" x14ac:dyDescent="0.25">
      <c r="A43816" s="3" t="s">
        <v>43855</v>
      </c>
      <c r="B43816" s="3" t="s">
        <v>82</v>
      </c>
    </row>
    <row r="43817" spans="1:2" x14ac:dyDescent="0.25">
      <c r="A43817" s="3" t="s">
        <v>43856</v>
      </c>
      <c r="B43817" s="3" t="s">
        <v>82</v>
      </c>
    </row>
    <row r="43818" spans="1:2" x14ac:dyDescent="0.25">
      <c r="A43818" s="3" t="s">
        <v>43857</v>
      </c>
      <c r="B43818" s="3" t="s">
        <v>82</v>
      </c>
    </row>
    <row r="43819" spans="1:2" x14ac:dyDescent="0.25">
      <c r="A43819" s="3" t="s">
        <v>43858</v>
      </c>
      <c r="B43819" s="3" t="s">
        <v>82</v>
      </c>
    </row>
    <row r="43820" spans="1:2" x14ac:dyDescent="0.25">
      <c r="A43820" s="3" t="s">
        <v>43859</v>
      </c>
      <c r="B43820" s="3" t="s">
        <v>82</v>
      </c>
    </row>
    <row r="43821" spans="1:2" x14ac:dyDescent="0.25">
      <c r="A43821" s="3" t="s">
        <v>43860</v>
      </c>
      <c r="B43821" s="3" t="s">
        <v>82</v>
      </c>
    </row>
    <row r="43822" spans="1:2" x14ac:dyDescent="0.25">
      <c r="A43822" s="3" t="s">
        <v>43861</v>
      </c>
      <c r="B43822" s="3" t="s">
        <v>82</v>
      </c>
    </row>
    <row r="43823" spans="1:2" x14ac:dyDescent="0.25">
      <c r="A43823" s="3" t="s">
        <v>43862</v>
      </c>
      <c r="B43823" s="3" t="s">
        <v>82</v>
      </c>
    </row>
    <row r="43824" spans="1:2" x14ac:dyDescent="0.25">
      <c r="A43824" s="3" t="s">
        <v>43863</v>
      </c>
      <c r="B43824" s="3" t="s">
        <v>82</v>
      </c>
    </row>
    <row r="43825" spans="1:2" x14ac:dyDescent="0.25">
      <c r="A43825" s="3" t="s">
        <v>43864</v>
      </c>
      <c r="B43825" s="3" t="s">
        <v>82</v>
      </c>
    </row>
    <row r="43826" spans="1:2" x14ac:dyDescent="0.25">
      <c r="A43826" s="3" t="s">
        <v>43865</v>
      </c>
      <c r="B43826" s="3" t="s">
        <v>82</v>
      </c>
    </row>
    <row r="43827" spans="1:2" x14ac:dyDescent="0.25">
      <c r="A43827" s="3" t="s">
        <v>43866</v>
      </c>
      <c r="B43827" s="3" t="s">
        <v>82</v>
      </c>
    </row>
    <row r="43828" spans="1:2" x14ac:dyDescent="0.25">
      <c r="A43828" s="3" t="s">
        <v>43867</v>
      </c>
      <c r="B43828" s="3" t="s">
        <v>82</v>
      </c>
    </row>
    <row r="43829" spans="1:2" x14ac:dyDescent="0.25">
      <c r="A43829" s="3" t="s">
        <v>43868</v>
      </c>
      <c r="B43829" s="3" t="s">
        <v>82</v>
      </c>
    </row>
    <row r="43830" spans="1:2" x14ac:dyDescent="0.25">
      <c r="A43830" s="3" t="s">
        <v>43869</v>
      </c>
      <c r="B43830" s="3" t="s">
        <v>82</v>
      </c>
    </row>
    <row r="43831" spans="1:2" x14ac:dyDescent="0.25">
      <c r="A43831" s="3" t="s">
        <v>43870</v>
      </c>
      <c r="B43831" s="3" t="s">
        <v>82</v>
      </c>
    </row>
    <row r="43832" spans="1:2" x14ac:dyDescent="0.25">
      <c r="A43832" s="3" t="s">
        <v>43871</v>
      </c>
      <c r="B43832" s="3" t="s">
        <v>82</v>
      </c>
    </row>
    <row r="43833" spans="1:2" x14ac:dyDescent="0.25">
      <c r="A43833" s="3" t="s">
        <v>43872</v>
      </c>
      <c r="B43833" s="3" t="s">
        <v>82</v>
      </c>
    </row>
    <row r="43834" spans="1:2" x14ac:dyDescent="0.25">
      <c r="A43834" s="3" t="s">
        <v>43873</v>
      </c>
      <c r="B43834" s="3" t="s">
        <v>82</v>
      </c>
    </row>
    <row r="43835" spans="1:2" x14ac:dyDescent="0.25">
      <c r="A43835" s="3" t="s">
        <v>43874</v>
      </c>
      <c r="B43835" s="3" t="s">
        <v>82</v>
      </c>
    </row>
    <row r="43836" spans="1:2" x14ac:dyDescent="0.25">
      <c r="A43836" s="3" t="s">
        <v>43875</v>
      </c>
      <c r="B43836" s="3" t="s">
        <v>82</v>
      </c>
    </row>
    <row r="43837" spans="1:2" x14ac:dyDescent="0.25">
      <c r="A43837" s="3" t="s">
        <v>43876</v>
      </c>
      <c r="B43837" s="3" t="s">
        <v>82</v>
      </c>
    </row>
    <row r="43838" spans="1:2" x14ac:dyDescent="0.25">
      <c r="A43838" s="3" t="s">
        <v>43877</v>
      </c>
      <c r="B43838" s="3" t="s">
        <v>82</v>
      </c>
    </row>
    <row r="43839" spans="1:2" x14ac:dyDescent="0.25">
      <c r="A43839" s="3" t="s">
        <v>43878</v>
      </c>
      <c r="B43839" s="3" t="s">
        <v>82</v>
      </c>
    </row>
    <row r="43840" spans="1:2" x14ac:dyDescent="0.25">
      <c r="A43840" s="3" t="s">
        <v>43879</v>
      </c>
      <c r="B43840" s="3" t="s">
        <v>82</v>
      </c>
    </row>
    <row r="43841" spans="1:2" x14ac:dyDescent="0.25">
      <c r="A43841" s="3" t="s">
        <v>43880</v>
      </c>
      <c r="B43841" s="3" t="s">
        <v>82</v>
      </c>
    </row>
    <row r="43842" spans="1:2" x14ac:dyDescent="0.25">
      <c r="A43842" s="3" t="s">
        <v>43881</v>
      </c>
      <c r="B43842" s="3" t="s">
        <v>82</v>
      </c>
    </row>
    <row r="43843" spans="1:2" x14ac:dyDescent="0.25">
      <c r="A43843" s="3" t="s">
        <v>43882</v>
      </c>
      <c r="B43843" s="3" t="s">
        <v>82</v>
      </c>
    </row>
    <row r="43844" spans="1:2" x14ac:dyDescent="0.25">
      <c r="A43844" s="3" t="s">
        <v>43883</v>
      </c>
      <c r="B43844" s="3" t="s">
        <v>82</v>
      </c>
    </row>
    <row r="43845" spans="1:2" x14ac:dyDescent="0.25">
      <c r="A43845" s="3" t="s">
        <v>43884</v>
      </c>
      <c r="B43845" s="3" t="s">
        <v>82</v>
      </c>
    </row>
    <row r="43846" spans="1:2" x14ac:dyDescent="0.25">
      <c r="A43846" s="3" t="s">
        <v>43885</v>
      </c>
      <c r="B43846" s="3" t="s">
        <v>82</v>
      </c>
    </row>
    <row r="43847" spans="1:2" x14ac:dyDescent="0.25">
      <c r="A43847" s="3" t="s">
        <v>43886</v>
      </c>
      <c r="B43847" s="3" t="s">
        <v>82</v>
      </c>
    </row>
    <row r="43848" spans="1:2" x14ac:dyDescent="0.25">
      <c r="A43848" s="3" t="s">
        <v>43887</v>
      </c>
      <c r="B43848" s="3" t="s">
        <v>82</v>
      </c>
    </row>
    <row r="43849" spans="1:2" x14ac:dyDescent="0.25">
      <c r="A43849" s="3" t="s">
        <v>43888</v>
      </c>
      <c r="B43849" s="3" t="s">
        <v>82</v>
      </c>
    </row>
    <row r="43850" spans="1:2" x14ac:dyDescent="0.25">
      <c r="A43850" s="3" t="s">
        <v>43889</v>
      </c>
      <c r="B43850" s="3" t="s">
        <v>82</v>
      </c>
    </row>
    <row r="43851" spans="1:2" x14ac:dyDescent="0.25">
      <c r="A43851" s="3" t="s">
        <v>43890</v>
      </c>
      <c r="B43851" s="3" t="s">
        <v>82</v>
      </c>
    </row>
    <row r="43852" spans="1:2" x14ac:dyDescent="0.25">
      <c r="A43852" s="3" t="s">
        <v>43891</v>
      </c>
      <c r="B43852" s="3" t="s">
        <v>82</v>
      </c>
    </row>
    <row r="43853" spans="1:2" x14ac:dyDescent="0.25">
      <c r="A43853" s="3" t="s">
        <v>43892</v>
      </c>
      <c r="B43853" s="3" t="s">
        <v>82</v>
      </c>
    </row>
    <row r="43854" spans="1:2" x14ac:dyDescent="0.25">
      <c r="A43854" s="3" t="s">
        <v>43893</v>
      </c>
      <c r="B43854" s="3" t="s">
        <v>82</v>
      </c>
    </row>
    <row r="43855" spans="1:2" x14ac:dyDescent="0.25">
      <c r="A43855" s="3" t="s">
        <v>43894</v>
      </c>
      <c r="B43855" s="3" t="s">
        <v>82</v>
      </c>
    </row>
    <row r="43856" spans="1:2" x14ac:dyDescent="0.25">
      <c r="A43856" s="3" t="s">
        <v>43895</v>
      </c>
      <c r="B43856" s="3" t="s">
        <v>82</v>
      </c>
    </row>
    <row r="43857" spans="1:2" x14ac:dyDescent="0.25">
      <c r="A43857" s="3" t="s">
        <v>43896</v>
      </c>
      <c r="B43857" s="3" t="s">
        <v>82</v>
      </c>
    </row>
    <row r="43858" spans="1:2" x14ac:dyDescent="0.25">
      <c r="A43858" s="3" t="s">
        <v>43897</v>
      </c>
      <c r="B43858" s="3" t="s">
        <v>82</v>
      </c>
    </row>
    <row r="43859" spans="1:2" x14ac:dyDescent="0.25">
      <c r="A43859" s="3" t="s">
        <v>43898</v>
      </c>
      <c r="B43859" s="3" t="s">
        <v>82</v>
      </c>
    </row>
    <row r="43860" spans="1:2" x14ac:dyDescent="0.25">
      <c r="A43860" s="3" t="s">
        <v>43899</v>
      </c>
      <c r="B43860" s="3" t="s">
        <v>82</v>
      </c>
    </row>
    <row r="43861" spans="1:2" x14ac:dyDescent="0.25">
      <c r="A43861" s="3" t="s">
        <v>43900</v>
      </c>
      <c r="B43861" s="3" t="s">
        <v>82</v>
      </c>
    </row>
    <row r="43862" spans="1:2" x14ac:dyDescent="0.25">
      <c r="A43862" s="3" t="s">
        <v>43901</v>
      </c>
      <c r="B43862" s="3" t="s">
        <v>82</v>
      </c>
    </row>
    <row r="43863" spans="1:2" x14ac:dyDescent="0.25">
      <c r="A43863" s="3" t="s">
        <v>43902</v>
      </c>
      <c r="B43863" s="3" t="s">
        <v>82</v>
      </c>
    </row>
    <row r="43864" spans="1:2" x14ac:dyDescent="0.25">
      <c r="A43864" s="3" t="s">
        <v>43903</v>
      </c>
      <c r="B43864" s="3" t="s">
        <v>82</v>
      </c>
    </row>
    <row r="43865" spans="1:2" x14ac:dyDescent="0.25">
      <c r="A43865" s="3" t="s">
        <v>43904</v>
      </c>
      <c r="B43865" s="3" t="s">
        <v>82</v>
      </c>
    </row>
    <row r="43866" spans="1:2" x14ac:dyDescent="0.25">
      <c r="A43866" s="3" t="s">
        <v>43905</v>
      </c>
      <c r="B43866" s="3" t="s">
        <v>82</v>
      </c>
    </row>
    <row r="43867" spans="1:2" x14ac:dyDescent="0.25">
      <c r="A43867" s="3" t="s">
        <v>43906</v>
      </c>
      <c r="B43867" s="3" t="s">
        <v>82</v>
      </c>
    </row>
    <row r="43868" spans="1:2" x14ac:dyDescent="0.25">
      <c r="A43868" s="3" t="s">
        <v>43907</v>
      </c>
      <c r="B43868" s="3" t="s">
        <v>82</v>
      </c>
    </row>
    <row r="43869" spans="1:2" x14ac:dyDescent="0.25">
      <c r="A43869" s="3" t="s">
        <v>43908</v>
      </c>
      <c r="B43869" s="3" t="s">
        <v>82</v>
      </c>
    </row>
    <row r="43870" spans="1:2" x14ac:dyDescent="0.25">
      <c r="A43870" s="3" t="s">
        <v>43909</v>
      </c>
      <c r="B43870" s="3" t="s">
        <v>82</v>
      </c>
    </row>
    <row r="43871" spans="1:2" x14ac:dyDescent="0.25">
      <c r="A43871" s="3" t="s">
        <v>43910</v>
      </c>
      <c r="B43871" s="3" t="s">
        <v>82</v>
      </c>
    </row>
    <row r="43872" spans="1:2" x14ac:dyDescent="0.25">
      <c r="A43872" s="3" t="s">
        <v>43911</v>
      </c>
      <c r="B43872" s="3" t="s">
        <v>82</v>
      </c>
    </row>
    <row r="43873" spans="1:2" x14ac:dyDescent="0.25">
      <c r="A43873" s="3" t="s">
        <v>43912</v>
      </c>
      <c r="B43873" s="3" t="s">
        <v>82</v>
      </c>
    </row>
    <row r="43874" spans="1:2" x14ac:dyDescent="0.25">
      <c r="A43874" s="3" t="s">
        <v>43913</v>
      </c>
      <c r="B43874" s="3" t="s">
        <v>82</v>
      </c>
    </row>
    <row r="43875" spans="1:2" x14ac:dyDescent="0.25">
      <c r="A43875" s="3" t="s">
        <v>43914</v>
      </c>
      <c r="B43875" s="3" t="s">
        <v>82</v>
      </c>
    </row>
    <row r="43876" spans="1:2" x14ac:dyDescent="0.25">
      <c r="A43876" s="3" t="s">
        <v>43915</v>
      </c>
      <c r="B43876" s="3" t="s">
        <v>82</v>
      </c>
    </row>
    <row r="43877" spans="1:2" x14ac:dyDescent="0.25">
      <c r="A43877" s="3" t="s">
        <v>43916</v>
      </c>
      <c r="B43877" s="3" t="s">
        <v>82</v>
      </c>
    </row>
    <row r="43878" spans="1:2" x14ac:dyDescent="0.25">
      <c r="A43878" s="3" t="s">
        <v>43917</v>
      </c>
      <c r="B43878" s="3" t="s">
        <v>82</v>
      </c>
    </row>
    <row r="43879" spans="1:2" x14ac:dyDescent="0.25">
      <c r="A43879" s="3" t="s">
        <v>43918</v>
      </c>
      <c r="B43879" s="3" t="s">
        <v>82</v>
      </c>
    </row>
    <row r="43880" spans="1:2" x14ac:dyDescent="0.25">
      <c r="A43880" s="3" t="s">
        <v>43919</v>
      </c>
      <c r="B43880" s="3" t="s">
        <v>32</v>
      </c>
    </row>
    <row r="43881" spans="1:2" x14ac:dyDescent="0.25">
      <c r="A43881" s="3" t="s">
        <v>43920</v>
      </c>
      <c r="B43881" s="3" t="s">
        <v>32</v>
      </c>
    </row>
    <row r="43882" spans="1:2" x14ac:dyDescent="0.25">
      <c r="A43882" s="3" t="s">
        <v>43921</v>
      </c>
      <c r="B43882" s="3" t="s">
        <v>32</v>
      </c>
    </row>
    <row r="43883" spans="1:2" x14ac:dyDescent="0.25">
      <c r="A43883" s="3" t="s">
        <v>43922</v>
      </c>
      <c r="B43883" s="3" t="s">
        <v>32</v>
      </c>
    </row>
    <row r="43884" spans="1:2" x14ac:dyDescent="0.25">
      <c r="A43884" s="3" t="s">
        <v>43923</v>
      </c>
      <c r="B43884" s="3" t="s">
        <v>32</v>
      </c>
    </row>
    <row r="43885" spans="1:2" x14ac:dyDescent="0.25">
      <c r="A43885" s="3" t="s">
        <v>43924</v>
      </c>
      <c r="B43885" s="3" t="s">
        <v>32</v>
      </c>
    </row>
    <row r="43886" spans="1:2" x14ac:dyDescent="0.25">
      <c r="A43886" s="3" t="s">
        <v>43925</v>
      </c>
      <c r="B43886" s="3" t="s">
        <v>32</v>
      </c>
    </row>
    <row r="43887" spans="1:2" x14ac:dyDescent="0.25">
      <c r="A43887" s="3" t="s">
        <v>43926</v>
      </c>
      <c r="B43887" s="3" t="s">
        <v>32</v>
      </c>
    </row>
    <row r="43888" spans="1:2" x14ac:dyDescent="0.25">
      <c r="A43888" s="3" t="s">
        <v>43927</v>
      </c>
      <c r="B43888" s="3" t="s">
        <v>32</v>
      </c>
    </row>
    <row r="43889" spans="1:2" x14ac:dyDescent="0.25">
      <c r="A43889" s="3" t="s">
        <v>43928</v>
      </c>
      <c r="B43889" s="3" t="s">
        <v>32</v>
      </c>
    </row>
    <row r="43890" spans="1:2" x14ac:dyDescent="0.25">
      <c r="A43890" s="3" t="s">
        <v>43929</v>
      </c>
      <c r="B43890" s="3" t="s">
        <v>32</v>
      </c>
    </row>
    <row r="43891" spans="1:2" x14ac:dyDescent="0.25">
      <c r="A43891" s="3" t="s">
        <v>43930</v>
      </c>
      <c r="B43891" s="3" t="s">
        <v>32</v>
      </c>
    </row>
    <row r="43892" spans="1:2" x14ac:dyDescent="0.25">
      <c r="A43892" s="3" t="s">
        <v>43931</v>
      </c>
      <c r="B43892" s="3" t="s">
        <v>32</v>
      </c>
    </row>
    <row r="43893" spans="1:2" x14ac:dyDescent="0.25">
      <c r="A43893" s="3" t="s">
        <v>43932</v>
      </c>
      <c r="B43893" s="3" t="s">
        <v>32</v>
      </c>
    </row>
    <row r="43894" spans="1:2" x14ac:dyDescent="0.25">
      <c r="A43894" s="3" t="s">
        <v>43933</v>
      </c>
      <c r="B43894" s="3" t="s">
        <v>32</v>
      </c>
    </row>
    <row r="43895" spans="1:2" x14ac:dyDescent="0.25">
      <c r="A43895" s="3" t="s">
        <v>43934</v>
      </c>
      <c r="B43895" s="3" t="s">
        <v>32</v>
      </c>
    </row>
    <row r="43896" spans="1:2" x14ac:dyDescent="0.25">
      <c r="A43896" s="3" t="s">
        <v>43935</v>
      </c>
      <c r="B43896" s="3" t="s">
        <v>83</v>
      </c>
    </row>
    <row r="43897" spans="1:2" x14ac:dyDescent="0.25">
      <c r="A43897" s="3" t="s">
        <v>43936</v>
      </c>
      <c r="B43897" s="3" t="s">
        <v>83</v>
      </c>
    </row>
    <row r="43898" spans="1:2" x14ac:dyDescent="0.25">
      <c r="A43898" s="3" t="s">
        <v>43937</v>
      </c>
      <c r="B43898" s="3" t="s">
        <v>83</v>
      </c>
    </row>
    <row r="43899" spans="1:2" x14ac:dyDescent="0.25">
      <c r="A43899" s="3" t="s">
        <v>43938</v>
      </c>
      <c r="B43899" s="3" t="s">
        <v>83</v>
      </c>
    </row>
    <row r="43900" spans="1:2" x14ac:dyDescent="0.25">
      <c r="A43900" s="3" t="s">
        <v>43939</v>
      </c>
      <c r="B43900" s="3" t="s">
        <v>83</v>
      </c>
    </row>
    <row r="43901" spans="1:2" x14ac:dyDescent="0.25">
      <c r="A43901" s="3" t="s">
        <v>43940</v>
      </c>
      <c r="B43901" s="3" t="s">
        <v>83</v>
      </c>
    </row>
    <row r="43902" spans="1:2" x14ac:dyDescent="0.25">
      <c r="A43902" s="3" t="s">
        <v>43941</v>
      </c>
      <c r="B43902" s="3" t="s">
        <v>83</v>
      </c>
    </row>
    <row r="43903" spans="1:2" x14ac:dyDescent="0.25">
      <c r="A43903" s="3" t="s">
        <v>43942</v>
      </c>
      <c r="B43903" s="3" t="s">
        <v>83</v>
      </c>
    </row>
    <row r="43904" spans="1:2" x14ac:dyDescent="0.25">
      <c r="A43904" s="3" t="s">
        <v>43943</v>
      </c>
      <c r="B43904" s="3" t="s">
        <v>83</v>
      </c>
    </row>
    <row r="43905" spans="1:2" x14ac:dyDescent="0.25">
      <c r="A43905" s="3" t="s">
        <v>43944</v>
      </c>
      <c r="B43905" s="3" t="s">
        <v>83</v>
      </c>
    </row>
    <row r="43906" spans="1:2" x14ac:dyDescent="0.25">
      <c r="A43906" s="3" t="s">
        <v>43945</v>
      </c>
      <c r="B43906" s="3" t="s">
        <v>83</v>
      </c>
    </row>
    <row r="43907" spans="1:2" x14ac:dyDescent="0.25">
      <c r="A43907" s="3" t="s">
        <v>43946</v>
      </c>
      <c r="B43907" s="3" t="s">
        <v>83</v>
      </c>
    </row>
    <row r="43908" spans="1:2" x14ac:dyDescent="0.25">
      <c r="A43908" s="3" t="s">
        <v>43947</v>
      </c>
      <c r="B43908" s="3" t="s">
        <v>83</v>
      </c>
    </row>
    <row r="43909" spans="1:2" x14ac:dyDescent="0.25">
      <c r="A43909" s="3" t="s">
        <v>43948</v>
      </c>
      <c r="B43909" s="3" t="s">
        <v>83</v>
      </c>
    </row>
    <row r="43910" spans="1:2" x14ac:dyDescent="0.25">
      <c r="A43910" s="3" t="s">
        <v>43949</v>
      </c>
      <c r="B43910" s="3" t="s">
        <v>83</v>
      </c>
    </row>
    <row r="43911" spans="1:2" x14ac:dyDescent="0.25">
      <c r="A43911" s="3" t="s">
        <v>43950</v>
      </c>
      <c r="B43911" s="3" t="s">
        <v>83</v>
      </c>
    </row>
    <row r="43912" spans="1:2" x14ac:dyDescent="0.25">
      <c r="A43912" s="3" t="s">
        <v>43951</v>
      </c>
      <c r="B43912" s="3" t="s">
        <v>83</v>
      </c>
    </row>
    <row r="43913" spans="1:2" x14ac:dyDescent="0.25">
      <c r="A43913" s="3" t="s">
        <v>43952</v>
      </c>
      <c r="B43913" s="3" t="s">
        <v>83</v>
      </c>
    </row>
    <row r="43914" spans="1:2" x14ac:dyDescent="0.25">
      <c r="A43914" s="3" t="s">
        <v>43953</v>
      </c>
      <c r="B43914" s="3" t="s">
        <v>83</v>
      </c>
    </row>
    <row r="43915" spans="1:2" x14ac:dyDescent="0.25">
      <c r="A43915" s="3" t="s">
        <v>43954</v>
      </c>
      <c r="B43915" s="3" t="s">
        <v>83</v>
      </c>
    </row>
    <row r="43916" spans="1:2" x14ac:dyDescent="0.25">
      <c r="A43916" s="3" t="s">
        <v>43955</v>
      </c>
      <c r="B43916" s="3" t="s">
        <v>83</v>
      </c>
    </row>
    <row r="43917" spans="1:2" x14ac:dyDescent="0.25">
      <c r="A43917" s="3" t="s">
        <v>43956</v>
      </c>
      <c r="B43917" s="3" t="s">
        <v>83</v>
      </c>
    </row>
    <row r="43918" spans="1:2" x14ac:dyDescent="0.25">
      <c r="A43918" s="3" t="s">
        <v>43957</v>
      </c>
      <c r="B43918" s="3" t="s">
        <v>83</v>
      </c>
    </row>
    <row r="43919" spans="1:2" x14ac:dyDescent="0.25">
      <c r="A43919" s="3" t="s">
        <v>43958</v>
      </c>
      <c r="B43919" s="3" t="s">
        <v>83</v>
      </c>
    </row>
    <row r="43920" spans="1:2" x14ac:dyDescent="0.25">
      <c r="A43920" s="3" t="s">
        <v>43959</v>
      </c>
      <c r="B43920" s="3" t="s">
        <v>83</v>
      </c>
    </row>
    <row r="43921" spans="1:2" x14ac:dyDescent="0.25">
      <c r="A43921" s="3" t="s">
        <v>43960</v>
      </c>
      <c r="B43921" s="3" t="s">
        <v>83</v>
      </c>
    </row>
    <row r="43922" spans="1:2" x14ac:dyDescent="0.25">
      <c r="A43922" s="3" t="s">
        <v>43961</v>
      </c>
      <c r="B43922" s="3" t="s">
        <v>83</v>
      </c>
    </row>
    <row r="43923" spans="1:2" x14ac:dyDescent="0.25">
      <c r="A43923" s="3" t="s">
        <v>43962</v>
      </c>
      <c r="B43923" s="3" t="s">
        <v>83</v>
      </c>
    </row>
    <row r="43924" spans="1:2" x14ac:dyDescent="0.25">
      <c r="A43924" s="3" t="s">
        <v>43963</v>
      </c>
      <c r="B43924" s="3" t="s">
        <v>83</v>
      </c>
    </row>
    <row r="43925" spans="1:2" x14ac:dyDescent="0.25">
      <c r="A43925" s="3" t="s">
        <v>43964</v>
      </c>
      <c r="B43925" s="3" t="s">
        <v>83</v>
      </c>
    </row>
    <row r="43926" spans="1:2" x14ac:dyDescent="0.25">
      <c r="A43926" s="3" t="s">
        <v>43965</v>
      </c>
      <c r="B43926" s="3" t="s">
        <v>83</v>
      </c>
    </row>
    <row r="43927" spans="1:2" x14ac:dyDescent="0.25">
      <c r="A43927" s="3" t="s">
        <v>43966</v>
      </c>
      <c r="B43927" s="3" t="s">
        <v>83</v>
      </c>
    </row>
    <row r="43928" spans="1:2" x14ac:dyDescent="0.25">
      <c r="A43928" s="3" t="s">
        <v>43967</v>
      </c>
      <c r="B43928" s="3" t="s">
        <v>83</v>
      </c>
    </row>
    <row r="43929" spans="1:2" x14ac:dyDescent="0.25">
      <c r="A43929" s="3" t="s">
        <v>43968</v>
      </c>
      <c r="B43929" s="3" t="s">
        <v>83</v>
      </c>
    </row>
    <row r="43930" spans="1:2" x14ac:dyDescent="0.25">
      <c r="A43930" s="3" t="s">
        <v>43969</v>
      </c>
      <c r="B43930" s="3" t="s">
        <v>83</v>
      </c>
    </row>
    <row r="43931" spans="1:2" x14ac:dyDescent="0.25">
      <c r="A43931" s="3" t="s">
        <v>43970</v>
      </c>
      <c r="B43931" s="3" t="s">
        <v>83</v>
      </c>
    </row>
    <row r="43932" spans="1:2" x14ac:dyDescent="0.25">
      <c r="A43932" s="3" t="s">
        <v>43971</v>
      </c>
      <c r="B43932" s="3" t="s">
        <v>62</v>
      </c>
    </row>
    <row r="43933" spans="1:2" x14ac:dyDescent="0.25">
      <c r="A43933" s="3" t="s">
        <v>43972</v>
      </c>
      <c r="B43933" s="3" t="s">
        <v>62</v>
      </c>
    </row>
    <row r="43934" spans="1:2" x14ac:dyDescent="0.25">
      <c r="A43934" s="3" t="s">
        <v>43973</v>
      </c>
      <c r="B43934" s="3" t="s">
        <v>75</v>
      </c>
    </row>
    <row r="43935" spans="1:2" x14ac:dyDescent="0.25">
      <c r="A43935" s="3" t="s">
        <v>43974</v>
      </c>
      <c r="B43935" s="3" t="s">
        <v>75</v>
      </c>
    </row>
    <row r="43936" spans="1:2" x14ac:dyDescent="0.25">
      <c r="A43936" s="3" t="s">
        <v>43975</v>
      </c>
      <c r="B43936" s="3" t="s">
        <v>75</v>
      </c>
    </row>
    <row r="43937" spans="1:2" x14ac:dyDescent="0.25">
      <c r="A43937" s="3" t="s">
        <v>43976</v>
      </c>
      <c r="B43937" s="3" t="s">
        <v>75</v>
      </c>
    </row>
    <row r="43938" spans="1:2" x14ac:dyDescent="0.25">
      <c r="A43938" s="3" t="s">
        <v>43977</v>
      </c>
      <c r="B43938" s="3" t="s">
        <v>75</v>
      </c>
    </row>
    <row r="43939" spans="1:2" x14ac:dyDescent="0.25">
      <c r="A43939" s="3" t="s">
        <v>43978</v>
      </c>
      <c r="B43939" s="3" t="s">
        <v>75</v>
      </c>
    </row>
    <row r="43940" spans="1:2" x14ac:dyDescent="0.25">
      <c r="A43940" s="3" t="s">
        <v>43979</v>
      </c>
      <c r="B43940" s="3" t="s">
        <v>75</v>
      </c>
    </row>
    <row r="43941" spans="1:2" x14ac:dyDescent="0.25">
      <c r="A43941" s="3" t="s">
        <v>43980</v>
      </c>
      <c r="B43941" s="3" t="s">
        <v>75</v>
      </c>
    </row>
    <row r="43942" spans="1:2" x14ac:dyDescent="0.25">
      <c r="A43942" s="3" t="s">
        <v>43981</v>
      </c>
      <c r="B43942" s="3" t="s">
        <v>75</v>
      </c>
    </row>
    <row r="43943" spans="1:2" x14ac:dyDescent="0.25">
      <c r="A43943" s="3" t="s">
        <v>43982</v>
      </c>
      <c r="B43943" s="3" t="s">
        <v>75</v>
      </c>
    </row>
    <row r="43944" spans="1:2" x14ac:dyDescent="0.25">
      <c r="A43944" s="3" t="s">
        <v>43983</v>
      </c>
      <c r="B43944" s="3" t="s">
        <v>75</v>
      </c>
    </row>
    <row r="43945" spans="1:2" x14ac:dyDescent="0.25">
      <c r="A43945" s="3" t="s">
        <v>43984</v>
      </c>
      <c r="B43945" s="3" t="s">
        <v>75</v>
      </c>
    </row>
    <row r="43946" spans="1:2" x14ac:dyDescent="0.25">
      <c r="A43946" s="3" t="s">
        <v>43985</v>
      </c>
      <c r="B43946" s="3" t="s">
        <v>75</v>
      </c>
    </row>
    <row r="43947" spans="1:2" x14ac:dyDescent="0.25">
      <c r="A43947" s="3" t="s">
        <v>43986</v>
      </c>
      <c r="B43947" s="3" t="s">
        <v>75</v>
      </c>
    </row>
    <row r="43948" spans="1:2" x14ac:dyDescent="0.25">
      <c r="A43948" s="3" t="s">
        <v>43987</v>
      </c>
      <c r="B43948" s="3" t="s">
        <v>75</v>
      </c>
    </row>
    <row r="43949" spans="1:2" x14ac:dyDescent="0.25">
      <c r="A43949" s="3" t="s">
        <v>43988</v>
      </c>
      <c r="B43949" s="3" t="s">
        <v>75</v>
      </c>
    </row>
    <row r="43950" spans="1:2" x14ac:dyDescent="0.25">
      <c r="A43950" s="3" t="s">
        <v>43989</v>
      </c>
      <c r="B43950" s="3" t="s">
        <v>75</v>
      </c>
    </row>
    <row r="43951" spans="1:2" x14ac:dyDescent="0.25">
      <c r="A43951" s="3" t="s">
        <v>43990</v>
      </c>
      <c r="B43951" s="3" t="s">
        <v>75</v>
      </c>
    </row>
    <row r="43952" spans="1:2" x14ac:dyDescent="0.25">
      <c r="A43952" s="3" t="s">
        <v>43991</v>
      </c>
      <c r="B43952" s="3" t="s">
        <v>75</v>
      </c>
    </row>
    <row r="43953" spans="1:2" x14ac:dyDescent="0.25">
      <c r="A43953" s="3" t="s">
        <v>43992</v>
      </c>
      <c r="B43953" s="3" t="s">
        <v>75</v>
      </c>
    </row>
    <row r="43954" spans="1:2" x14ac:dyDescent="0.25">
      <c r="A43954" s="3" t="s">
        <v>43993</v>
      </c>
      <c r="B43954" s="3" t="s">
        <v>75</v>
      </c>
    </row>
    <row r="43955" spans="1:2" x14ac:dyDescent="0.25">
      <c r="A43955" s="3" t="s">
        <v>43994</v>
      </c>
      <c r="B43955" s="3" t="s">
        <v>75</v>
      </c>
    </row>
    <row r="43956" spans="1:2" x14ac:dyDescent="0.25">
      <c r="A43956" s="3" t="s">
        <v>43995</v>
      </c>
      <c r="B43956" s="3" t="s">
        <v>75</v>
      </c>
    </row>
    <row r="43957" spans="1:2" x14ac:dyDescent="0.25">
      <c r="A43957" s="3" t="s">
        <v>43996</v>
      </c>
      <c r="B43957" s="3" t="s">
        <v>75</v>
      </c>
    </row>
    <row r="43958" spans="1:2" x14ac:dyDescent="0.25">
      <c r="A43958" s="3" t="s">
        <v>43997</v>
      </c>
      <c r="B43958" s="3" t="s">
        <v>75</v>
      </c>
    </row>
    <row r="43959" spans="1:2" x14ac:dyDescent="0.25">
      <c r="A43959" s="3" t="s">
        <v>43998</v>
      </c>
      <c r="B43959" s="3" t="s">
        <v>75</v>
      </c>
    </row>
    <row r="43960" spans="1:2" x14ac:dyDescent="0.25">
      <c r="A43960" s="3" t="s">
        <v>43999</v>
      </c>
      <c r="B43960" s="3" t="s">
        <v>75</v>
      </c>
    </row>
    <row r="43961" spans="1:2" x14ac:dyDescent="0.25">
      <c r="A43961" s="3" t="s">
        <v>44000</v>
      </c>
      <c r="B43961" s="3" t="s">
        <v>75</v>
      </c>
    </row>
    <row r="43962" spans="1:2" x14ac:dyDescent="0.25">
      <c r="A43962" s="3" t="s">
        <v>44001</v>
      </c>
      <c r="B43962" s="3" t="s">
        <v>75</v>
      </c>
    </row>
    <row r="43963" spans="1:2" x14ac:dyDescent="0.25">
      <c r="A43963" s="3" t="s">
        <v>44002</v>
      </c>
      <c r="B43963" s="3" t="s">
        <v>75</v>
      </c>
    </row>
    <row r="43964" spans="1:2" x14ac:dyDescent="0.25">
      <c r="A43964" s="3" t="s">
        <v>44003</v>
      </c>
      <c r="B43964" s="3" t="s">
        <v>75</v>
      </c>
    </row>
    <row r="43965" spans="1:2" x14ac:dyDescent="0.25">
      <c r="A43965" s="3" t="s">
        <v>44004</v>
      </c>
      <c r="B43965" s="3" t="s">
        <v>75</v>
      </c>
    </row>
    <row r="43966" spans="1:2" x14ac:dyDescent="0.25">
      <c r="A43966" s="3" t="s">
        <v>44005</v>
      </c>
      <c r="B43966" s="3" t="s">
        <v>75</v>
      </c>
    </row>
    <row r="43967" spans="1:2" x14ac:dyDescent="0.25">
      <c r="A43967" s="3" t="s">
        <v>44006</v>
      </c>
      <c r="B43967" s="3" t="s">
        <v>75</v>
      </c>
    </row>
    <row r="43968" spans="1:2" x14ac:dyDescent="0.25">
      <c r="A43968" s="3" t="s">
        <v>44007</v>
      </c>
      <c r="B43968" s="3" t="s">
        <v>75</v>
      </c>
    </row>
    <row r="43969" spans="1:2" x14ac:dyDescent="0.25">
      <c r="A43969" s="3" t="s">
        <v>44008</v>
      </c>
      <c r="B43969" s="3" t="s">
        <v>75</v>
      </c>
    </row>
    <row r="43970" spans="1:2" x14ac:dyDescent="0.25">
      <c r="A43970" s="3" t="s">
        <v>44009</v>
      </c>
      <c r="B43970" s="3" t="s">
        <v>75</v>
      </c>
    </row>
    <row r="43971" spans="1:2" x14ac:dyDescent="0.25">
      <c r="A43971" s="3" t="s">
        <v>44010</v>
      </c>
      <c r="B43971" s="3" t="s">
        <v>75</v>
      </c>
    </row>
    <row r="43972" spans="1:2" x14ac:dyDescent="0.25">
      <c r="A43972" s="3" t="s">
        <v>44011</v>
      </c>
      <c r="B43972" s="3" t="s">
        <v>75</v>
      </c>
    </row>
    <row r="43973" spans="1:2" x14ac:dyDescent="0.25">
      <c r="A43973" s="3" t="s">
        <v>44012</v>
      </c>
      <c r="B43973" s="3" t="s">
        <v>75</v>
      </c>
    </row>
    <row r="43974" spans="1:2" x14ac:dyDescent="0.25">
      <c r="A43974" s="3" t="s">
        <v>44013</v>
      </c>
      <c r="B43974" s="3" t="s">
        <v>75</v>
      </c>
    </row>
    <row r="43975" spans="1:2" x14ac:dyDescent="0.25">
      <c r="A43975" s="3" t="s">
        <v>44014</v>
      </c>
      <c r="B43975" s="3" t="s">
        <v>75</v>
      </c>
    </row>
    <row r="43976" spans="1:2" x14ac:dyDescent="0.25">
      <c r="A43976" s="3" t="s">
        <v>44015</v>
      </c>
      <c r="B43976" s="3" t="s">
        <v>75</v>
      </c>
    </row>
    <row r="43977" spans="1:2" x14ac:dyDescent="0.25">
      <c r="A43977" s="3" t="s">
        <v>44016</v>
      </c>
      <c r="B43977" s="3" t="s">
        <v>75</v>
      </c>
    </row>
    <row r="43978" spans="1:2" x14ac:dyDescent="0.25">
      <c r="A43978" s="3" t="s">
        <v>44017</v>
      </c>
      <c r="B43978" s="3" t="s">
        <v>75</v>
      </c>
    </row>
    <row r="43979" spans="1:2" x14ac:dyDescent="0.25">
      <c r="A43979" s="3" t="s">
        <v>44018</v>
      </c>
      <c r="B43979" s="3" t="s">
        <v>75</v>
      </c>
    </row>
    <row r="43980" spans="1:2" x14ac:dyDescent="0.25">
      <c r="A43980" s="3" t="s">
        <v>44019</v>
      </c>
      <c r="B43980" s="3" t="s">
        <v>75</v>
      </c>
    </row>
    <row r="43981" spans="1:2" x14ac:dyDescent="0.25">
      <c r="A43981" s="3" t="s">
        <v>44020</v>
      </c>
      <c r="B43981" s="3" t="s">
        <v>75</v>
      </c>
    </row>
    <row r="43982" spans="1:2" x14ac:dyDescent="0.25">
      <c r="A43982" s="3" t="s">
        <v>44021</v>
      </c>
      <c r="B43982" s="3" t="s">
        <v>75</v>
      </c>
    </row>
    <row r="43983" spans="1:2" x14ac:dyDescent="0.25">
      <c r="A43983" s="3" t="s">
        <v>44022</v>
      </c>
      <c r="B43983" s="3" t="s">
        <v>75</v>
      </c>
    </row>
    <row r="43984" spans="1:2" x14ac:dyDescent="0.25">
      <c r="A43984" s="3" t="s">
        <v>44023</v>
      </c>
      <c r="B43984" s="3" t="s">
        <v>75</v>
      </c>
    </row>
    <row r="43985" spans="1:2" x14ac:dyDescent="0.25">
      <c r="A43985" s="3" t="s">
        <v>44024</v>
      </c>
      <c r="B43985" s="3" t="s">
        <v>75</v>
      </c>
    </row>
    <row r="43986" spans="1:2" x14ac:dyDescent="0.25">
      <c r="A43986" s="3" t="s">
        <v>44025</v>
      </c>
      <c r="B43986" s="3" t="s">
        <v>75</v>
      </c>
    </row>
    <row r="43987" spans="1:2" x14ac:dyDescent="0.25">
      <c r="A43987" s="3" t="s">
        <v>44026</v>
      </c>
      <c r="B43987" s="3" t="s">
        <v>75</v>
      </c>
    </row>
    <row r="43988" spans="1:2" x14ac:dyDescent="0.25">
      <c r="A43988" s="3" t="s">
        <v>44027</v>
      </c>
      <c r="B43988" s="3" t="s">
        <v>23</v>
      </c>
    </row>
    <row r="43989" spans="1:2" x14ac:dyDescent="0.25">
      <c r="A43989" s="3" t="s">
        <v>44028</v>
      </c>
      <c r="B43989" s="3" t="s">
        <v>23</v>
      </c>
    </row>
    <row r="43990" spans="1:2" x14ac:dyDescent="0.25">
      <c r="A43990" s="3" t="s">
        <v>44029</v>
      </c>
      <c r="B43990" s="3" t="s">
        <v>2</v>
      </c>
    </row>
    <row r="43991" spans="1:2" x14ac:dyDescent="0.25">
      <c r="A43991" s="3" t="s">
        <v>44030</v>
      </c>
      <c r="B43991" s="3" t="s">
        <v>2</v>
      </c>
    </row>
    <row r="43992" spans="1:2" x14ac:dyDescent="0.25">
      <c r="A43992" s="3" t="s">
        <v>44031</v>
      </c>
      <c r="B43992" s="3" t="s">
        <v>2</v>
      </c>
    </row>
    <row r="43993" spans="1:2" x14ac:dyDescent="0.25">
      <c r="A43993" s="3" t="s">
        <v>44032</v>
      </c>
      <c r="B43993" s="3" t="s">
        <v>2</v>
      </c>
    </row>
    <row r="43994" spans="1:2" x14ac:dyDescent="0.25">
      <c r="A43994" s="3" t="s">
        <v>44033</v>
      </c>
      <c r="B43994" s="3" t="s">
        <v>2</v>
      </c>
    </row>
    <row r="43995" spans="1:2" x14ac:dyDescent="0.25">
      <c r="A43995" s="3" t="s">
        <v>44034</v>
      </c>
      <c r="B43995" s="3" t="s">
        <v>2</v>
      </c>
    </row>
    <row r="43996" spans="1:2" x14ac:dyDescent="0.25">
      <c r="A43996" s="3" t="s">
        <v>44035</v>
      </c>
      <c r="B43996" s="3" t="s">
        <v>2</v>
      </c>
    </row>
    <row r="43997" spans="1:2" x14ac:dyDescent="0.25">
      <c r="A43997" s="3" t="s">
        <v>44036</v>
      </c>
      <c r="B43997" s="3" t="s">
        <v>2</v>
      </c>
    </row>
    <row r="43998" spans="1:2" x14ac:dyDescent="0.25">
      <c r="A43998" s="3" t="s">
        <v>44037</v>
      </c>
      <c r="B43998" s="3" t="s">
        <v>2</v>
      </c>
    </row>
    <row r="43999" spans="1:2" x14ac:dyDescent="0.25">
      <c r="A43999" s="3" t="s">
        <v>44038</v>
      </c>
      <c r="B43999" s="3" t="s">
        <v>2</v>
      </c>
    </row>
    <row r="44000" spans="1:2" x14ac:dyDescent="0.25">
      <c r="A44000" s="3" t="s">
        <v>44039</v>
      </c>
      <c r="B44000" s="3" t="s">
        <v>2</v>
      </c>
    </row>
    <row r="44001" spans="1:2" x14ac:dyDescent="0.25">
      <c r="A44001" s="3" t="s">
        <v>44040</v>
      </c>
      <c r="B44001" s="3" t="s">
        <v>2</v>
      </c>
    </row>
    <row r="44002" spans="1:2" x14ac:dyDescent="0.25">
      <c r="A44002" s="3" t="s">
        <v>44041</v>
      </c>
      <c r="B44002" s="3" t="s">
        <v>24</v>
      </c>
    </row>
    <row r="44003" spans="1:2" x14ac:dyDescent="0.25">
      <c r="A44003" s="3" t="s">
        <v>44042</v>
      </c>
      <c r="B44003" s="3" t="s">
        <v>24</v>
      </c>
    </row>
    <row r="44004" spans="1:2" x14ac:dyDescent="0.25">
      <c r="A44004" s="3" t="s">
        <v>44043</v>
      </c>
      <c r="B44004" s="3" t="s">
        <v>24</v>
      </c>
    </row>
    <row r="44005" spans="1:2" x14ac:dyDescent="0.25">
      <c r="A44005" s="3" t="s">
        <v>44044</v>
      </c>
      <c r="B44005" s="3" t="s">
        <v>24</v>
      </c>
    </row>
    <row r="44006" spans="1:2" x14ac:dyDescent="0.25">
      <c r="A44006" s="3" t="s">
        <v>44045</v>
      </c>
      <c r="B44006" s="3" t="s">
        <v>24</v>
      </c>
    </row>
    <row r="44007" spans="1:2" x14ac:dyDescent="0.25">
      <c r="A44007" s="3" t="s">
        <v>44046</v>
      </c>
      <c r="B44007" s="3" t="s">
        <v>24</v>
      </c>
    </row>
    <row r="44008" spans="1:2" x14ac:dyDescent="0.25">
      <c r="A44008" s="3" t="s">
        <v>44047</v>
      </c>
      <c r="B44008" s="3" t="s">
        <v>24</v>
      </c>
    </row>
    <row r="44009" spans="1:2" x14ac:dyDescent="0.25">
      <c r="A44009" s="3" t="s">
        <v>44048</v>
      </c>
      <c r="B44009" s="3" t="s">
        <v>24</v>
      </c>
    </row>
    <row r="44010" spans="1:2" x14ac:dyDescent="0.25">
      <c r="A44010" s="3" t="s">
        <v>44049</v>
      </c>
      <c r="B44010" s="3" t="s">
        <v>24</v>
      </c>
    </row>
    <row r="44011" spans="1:2" x14ac:dyDescent="0.25">
      <c r="A44011" s="3" t="s">
        <v>44050</v>
      </c>
      <c r="B44011" s="3" t="s">
        <v>24</v>
      </c>
    </row>
    <row r="44012" spans="1:2" x14ac:dyDescent="0.25">
      <c r="A44012" s="3" t="s">
        <v>44051</v>
      </c>
      <c r="B44012" s="3" t="s">
        <v>24</v>
      </c>
    </row>
    <row r="44013" spans="1:2" x14ac:dyDescent="0.25">
      <c r="A44013" s="3" t="s">
        <v>44052</v>
      </c>
      <c r="B44013" s="3" t="s">
        <v>24</v>
      </c>
    </row>
    <row r="44014" spans="1:2" x14ac:dyDescent="0.25">
      <c r="A44014" s="3" t="s">
        <v>44053</v>
      </c>
      <c r="B44014" s="3" t="s">
        <v>24</v>
      </c>
    </row>
    <row r="44015" spans="1:2" x14ac:dyDescent="0.25">
      <c r="A44015" s="3" t="s">
        <v>44054</v>
      </c>
      <c r="B44015" s="3" t="s">
        <v>24</v>
      </c>
    </row>
    <row r="44016" spans="1:2" x14ac:dyDescent="0.25">
      <c r="A44016" s="3" t="s">
        <v>44055</v>
      </c>
      <c r="B44016" s="3" t="s">
        <v>24</v>
      </c>
    </row>
    <row r="44017" spans="1:2" x14ac:dyDescent="0.25">
      <c r="A44017" s="3" t="s">
        <v>44056</v>
      </c>
      <c r="B44017" s="3" t="s">
        <v>24</v>
      </c>
    </row>
    <row r="44018" spans="1:2" x14ac:dyDescent="0.25">
      <c r="A44018" s="3" t="s">
        <v>44057</v>
      </c>
      <c r="B44018" s="3" t="s">
        <v>24</v>
      </c>
    </row>
    <row r="44019" spans="1:2" x14ac:dyDescent="0.25">
      <c r="A44019" s="3" t="s">
        <v>44058</v>
      </c>
      <c r="B44019" s="3" t="s">
        <v>24</v>
      </c>
    </row>
    <row r="44020" spans="1:2" x14ac:dyDescent="0.25">
      <c r="A44020" s="3" t="s">
        <v>44059</v>
      </c>
      <c r="B44020" s="3" t="s">
        <v>24</v>
      </c>
    </row>
    <row r="44021" spans="1:2" x14ac:dyDescent="0.25">
      <c r="A44021" s="3" t="s">
        <v>44060</v>
      </c>
      <c r="B44021" s="3" t="s">
        <v>24</v>
      </c>
    </row>
    <row r="44022" spans="1:2" x14ac:dyDescent="0.25">
      <c r="A44022" s="3" t="s">
        <v>44061</v>
      </c>
      <c r="B44022" s="3" t="s">
        <v>24</v>
      </c>
    </row>
    <row r="44023" spans="1:2" x14ac:dyDescent="0.25">
      <c r="A44023" s="3" t="s">
        <v>44062</v>
      </c>
      <c r="B44023" s="3" t="s">
        <v>24</v>
      </c>
    </row>
    <row r="44024" spans="1:2" x14ac:dyDescent="0.25">
      <c r="A44024" s="3" t="s">
        <v>44063</v>
      </c>
      <c r="B44024" s="3" t="s">
        <v>24</v>
      </c>
    </row>
    <row r="44025" spans="1:2" x14ac:dyDescent="0.25">
      <c r="A44025" s="3" t="s">
        <v>44064</v>
      </c>
      <c r="B44025" s="3" t="s">
        <v>24</v>
      </c>
    </row>
    <row r="44026" spans="1:2" x14ac:dyDescent="0.25">
      <c r="A44026" s="3" t="s">
        <v>44065</v>
      </c>
      <c r="B44026" s="3" t="s">
        <v>24</v>
      </c>
    </row>
    <row r="44027" spans="1:2" x14ac:dyDescent="0.25">
      <c r="A44027" s="3" t="s">
        <v>44066</v>
      </c>
      <c r="B44027" s="3" t="s">
        <v>24</v>
      </c>
    </row>
    <row r="44028" spans="1:2" x14ac:dyDescent="0.25">
      <c r="A44028" s="3" t="s">
        <v>44067</v>
      </c>
      <c r="B44028" s="3" t="s">
        <v>24</v>
      </c>
    </row>
    <row r="44029" spans="1:2" x14ac:dyDescent="0.25">
      <c r="A44029" s="3" t="s">
        <v>44068</v>
      </c>
      <c r="B44029" s="3" t="s">
        <v>24</v>
      </c>
    </row>
    <row r="44030" spans="1:2" x14ac:dyDescent="0.25">
      <c r="A44030" s="3" t="s">
        <v>44069</v>
      </c>
      <c r="B44030" s="3" t="s">
        <v>24</v>
      </c>
    </row>
    <row r="44031" spans="1:2" x14ac:dyDescent="0.25">
      <c r="A44031" s="3" t="s">
        <v>44070</v>
      </c>
      <c r="B44031" s="3" t="s">
        <v>24</v>
      </c>
    </row>
    <row r="44032" spans="1:2" x14ac:dyDescent="0.25">
      <c r="A44032" s="3" t="s">
        <v>44071</v>
      </c>
      <c r="B44032" s="3" t="s">
        <v>24</v>
      </c>
    </row>
    <row r="44033" spans="1:2" x14ac:dyDescent="0.25">
      <c r="A44033" s="3" t="s">
        <v>44072</v>
      </c>
      <c r="B44033" s="3" t="s">
        <v>24</v>
      </c>
    </row>
    <row r="44034" spans="1:2" x14ac:dyDescent="0.25">
      <c r="A44034" s="3" t="s">
        <v>44073</v>
      </c>
      <c r="B44034" s="3" t="s">
        <v>24</v>
      </c>
    </row>
    <row r="44035" spans="1:2" x14ac:dyDescent="0.25">
      <c r="A44035" s="3" t="s">
        <v>44074</v>
      </c>
      <c r="B44035" s="3" t="s">
        <v>24</v>
      </c>
    </row>
    <row r="44036" spans="1:2" x14ac:dyDescent="0.25">
      <c r="A44036" s="3" t="s">
        <v>44075</v>
      </c>
      <c r="B44036" s="3" t="s">
        <v>24</v>
      </c>
    </row>
    <row r="44037" spans="1:2" x14ac:dyDescent="0.25">
      <c r="A44037" s="3" t="s">
        <v>44076</v>
      </c>
      <c r="B44037" s="3" t="s">
        <v>24</v>
      </c>
    </row>
    <row r="44038" spans="1:2" x14ac:dyDescent="0.25">
      <c r="A44038" s="3" t="s">
        <v>44077</v>
      </c>
      <c r="B44038" s="3" t="s">
        <v>24</v>
      </c>
    </row>
    <row r="44039" spans="1:2" x14ac:dyDescent="0.25">
      <c r="A44039" s="3" t="s">
        <v>44078</v>
      </c>
      <c r="B44039" s="3" t="s">
        <v>24</v>
      </c>
    </row>
    <row r="44040" spans="1:2" x14ac:dyDescent="0.25">
      <c r="A44040" s="3" t="s">
        <v>44079</v>
      </c>
      <c r="B44040" s="3" t="s">
        <v>24</v>
      </c>
    </row>
    <row r="44041" spans="1:2" x14ac:dyDescent="0.25">
      <c r="A44041" s="3" t="s">
        <v>44080</v>
      </c>
      <c r="B44041" s="3" t="s">
        <v>24</v>
      </c>
    </row>
    <row r="44042" spans="1:2" x14ac:dyDescent="0.25">
      <c r="A44042" s="3" t="s">
        <v>44081</v>
      </c>
      <c r="B44042" s="3" t="s">
        <v>24</v>
      </c>
    </row>
    <row r="44043" spans="1:2" x14ac:dyDescent="0.25">
      <c r="A44043" s="3" t="s">
        <v>44082</v>
      </c>
      <c r="B44043" s="3" t="s">
        <v>24</v>
      </c>
    </row>
    <row r="44044" spans="1:2" x14ac:dyDescent="0.25">
      <c r="A44044" s="3" t="s">
        <v>44083</v>
      </c>
      <c r="B44044" s="3" t="s">
        <v>24</v>
      </c>
    </row>
    <row r="44045" spans="1:2" x14ac:dyDescent="0.25">
      <c r="A44045" s="3" t="s">
        <v>44084</v>
      </c>
      <c r="B44045" s="3" t="s">
        <v>24</v>
      </c>
    </row>
    <row r="44046" spans="1:2" x14ac:dyDescent="0.25">
      <c r="A44046" s="3" t="s">
        <v>44085</v>
      </c>
      <c r="B44046" s="3" t="s">
        <v>24</v>
      </c>
    </row>
    <row r="44047" spans="1:2" x14ac:dyDescent="0.25">
      <c r="A44047" s="3" t="s">
        <v>44086</v>
      </c>
      <c r="B44047" s="3" t="s">
        <v>24</v>
      </c>
    </row>
    <row r="44048" spans="1:2" x14ac:dyDescent="0.25">
      <c r="A44048" s="3" t="s">
        <v>44087</v>
      </c>
      <c r="B44048" s="3" t="s">
        <v>24</v>
      </c>
    </row>
    <row r="44049" spans="1:2" x14ac:dyDescent="0.25">
      <c r="A44049" s="3" t="s">
        <v>44088</v>
      </c>
      <c r="B44049" s="3" t="s">
        <v>40</v>
      </c>
    </row>
    <row r="44050" spans="1:2" x14ac:dyDescent="0.25">
      <c r="A44050" s="3" t="s">
        <v>44089</v>
      </c>
      <c r="B44050" s="3" t="s">
        <v>40</v>
      </c>
    </row>
    <row r="44051" spans="1:2" x14ac:dyDescent="0.25">
      <c r="A44051" s="3" t="s">
        <v>44090</v>
      </c>
      <c r="B44051" s="3" t="s">
        <v>40</v>
      </c>
    </row>
    <row r="44052" spans="1:2" x14ac:dyDescent="0.25">
      <c r="A44052" s="3" t="s">
        <v>44091</v>
      </c>
      <c r="B44052" s="3" t="s">
        <v>40</v>
      </c>
    </row>
    <row r="44053" spans="1:2" x14ac:dyDescent="0.25">
      <c r="A44053" s="3" t="s">
        <v>44092</v>
      </c>
      <c r="B44053" s="3" t="s">
        <v>40</v>
      </c>
    </row>
    <row r="44054" spans="1:2" x14ac:dyDescent="0.25">
      <c r="A44054" s="3" t="s">
        <v>44093</v>
      </c>
      <c r="B44054" s="3" t="s">
        <v>47</v>
      </c>
    </row>
    <row r="44055" spans="1:2" x14ac:dyDescent="0.25">
      <c r="A44055" s="3" t="s">
        <v>44094</v>
      </c>
      <c r="B44055" s="3" t="s">
        <v>47</v>
      </c>
    </row>
    <row r="44056" spans="1:2" x14ac:dyDescent="0.25">
      <c r="A44056" s="3" t="s">
        <v>44095</v>
      </c>
      <c r="B44056" s="3" t="s">
        <v>47</v>
      </c>
    </row>
    <row r="44057" spans="1:2" x14ac:dyDescent="0.25">
      <c r="A44057" s="3" t="s">
        <v>44096</v>
      </c>
      <c r="B44057" s="3" t="s">
        <v>47</v>
      </c>
    </row>
    <row r="44058" spans="1:2" x14ac:dyDescent="0.25">
      <c r="A44058" s="3" t="s">
        <v>44097</v>
      </c>
      <c r="B44058" s="3" t="s">
        <v>47</v>
      </c>
    </row>
    <row r="44059" spans="1:2" x14ac:dyDescent="0.25">
      <c r="A44059" s="3" t="s">
        <v>44098</v>
      </c>
      <c r="B44059" s="3" t="s">
        <v>47</v>
      </c>
    </row>
    <row r="44060" spans="1:2" x14ac:dyDescent="0.25">
      <c r="A44060" s="3" t="s">
        <v>44099</v>
      </c>
      <c r="B44060" s="3" t="s">
        <v>47</v>
      </c>
    </row>
    <row r="44061" spans="1:2" x14ac:dyDescent="0.25">
      <c r="A44061" s="3" t="s">
        <v>44100</v>
      </c>
      <c r="B44061" s="3" t="s">
        <v>47</v>
      </c>
    </row>
    <row r="44062" spans="1:2" x14ac:dyDescent="0.25">
      <c r="A44062" s="3" t="s">
        <v>44101</v>
      </c>
      <c r="B44062" s="3" t="s">
        <v>47</v>
      </c>
    </row>
    <row r="44063" spans="1:2" x14ac:dyDescent="0.25">
      <c r="A44063" s="3" t="s">
        <v>44102</v>
      </c>
      <c r="B44063" s="3" t="s">
        <v>16</v>
      </c>
    </row>
    <row r="44064" spans="1:2" x14ac:dyDescent="0.25">
      <c r="A44064" s="3" t="s">
        <v>44103</v>
      </c>
      <c r="B44064" s="3" t="s">
        <v>16</v>
      </c>
    </row>
    <row r="44065" spans="1:2" x14ac:dyDescent="0.25">
      <c r="A44065" s="3" t="s">
        <v>44104</v>
      </c>
      <c r="B44065" s="3" t="s">
        <v>16</v>
      </c>
    </row>
    <row r="44066" spans="1:2" x14ac:dyDescent="0.25">
      <c r="A44066" s="3" t="s">
        <v>44105</v>
      </c>
      <c r="B44066" s="3" t="s">
        <v>16</v>
      </c>
    </row>
    <row r="44067" spans="1:2" x14ac:dyDescent="0.25">
      <c r="A44067" s="3" t="s">
        <v>44106</v>
      </c>
      <c r="B44067" s="3" t="s">
        <v>16</v>
      </c>
    </row>
    <row r="44068" spans="1:2" x14ac:dyDescent="0.25">
      <c r="A44068" s="3" t="s">
        <v>44107</v>
      </c>
      <c r="B44068" s="3" t="s">
        <v>16</v>
      </c>
    </row>
    <row r="44069" spans="1:2" x14ac:dyDescent="0.25">
      <c r="A44069" s="3" t="s">
        <v>44108</v>
      </c>
      <c r="B44069" s="3" t="s">
        <v>16</v>
      </c>
    </row>
    <row r="44070" spans="1:2" x14ac:dyDescent="0.25">
      <c r="A44070" s="3" t="s">
        <v>44109</v>
      </c>
      <c r="B44070" s="3" t="s">
        <v>16</v>
      </c>
    </row>
    <row r="44071" spans="1:2" x14ac:dyDescent="0.25">
      <c r="A44071" s="3" t="s">
        <v>44110</v>
      </c>
      <c r="B44071" s="3" t="s">
        <v>16</v>
      </c>
    </row>
    <row r="44072" spans="1:2" x14ac:dyDescent="0.25">
      <c r="A44072" s="3" t="s">
        <v>44111</v>
      </c>
      <c r="B44072" s="3" t="s">
        <v>16</v>
      </c>
    </row>
    <row r="44073" spans="1:2" x14ac:dyDescent="0.25">
      <c r="A44073" s="3" t="s">
        <v>44112</v>
      </c>
      <c r="B44073" s="3" t="s">
        <v>16</v>
      </c>
    </row>
    <row r="44074" spans="1:2" x14ac:dyDescent="0.25">
      <c r="A44074" s="3" t="s">
        <v>44113</v>
      </c>
      <c r="B44074" s="3" t="s">
        <v>16</v>
      </c>
    </row>
    <row r="44075" spans="1:2" x14ac:dyDescent="0.25">
      <c r="A44075" s="3" t="s">
        <v>44114</v>
      </c>
      <c r="B44075" s="3" t="s">
        <v>16</v>
      </c>
    </row>
    <row r="44076" spans="1:2" x14ac:dyDescent="0.25">
      <c r="A44076" s="3" t="s">
        <v>44115</v>
      </c>
      <c r="B44076" s="3" t="s">
        <v>16</v>
      </c>
    </row>
    <row r="44077" spans="1:2" x14ac:dyDescent="0.25">
      <c r="A44077" s="3" t="s">
        <v>44116</v>
      </c>
      <c r="B44077" s="3" t="s">
        <v>16</v>
      </c>
    </row>
    <row r="44078" spans="1:2" x14ac:dyDescent="0.25">
      <c r="A44078" s="3" t="s">
        <v>44117</v>
      </c>
      <c r="B44078" s="3" t="s">
        <v>16</v>
      </c>
    </row>
    <row r="44079" spans="1:2" x14ac:dyDescent="0.25">
      <c r="A44079" s="3" t="s">
        <v>44118</v>
      </c>
      <c r="B44079" s="3" t="s">
        <v>16</v>
      </c>
    </row>
    <row r="44080" spans="1:2" x14ac:dyDescent="0.25">
      <c r="A44080" s="3" t="s">
        <v>44119</v>
      </c>
      <c r="B44080" s="3" t="s">
        <v>16</v>
      </c>
    </row>
    <row r="44081" spans="1:2" x14ac:dyDescent="0.25">
      <c r="A44081" s="3" t="s">
        <v>44120</v>
      </c>
      <c r="B44081" s="3" t="s">
        <v>16</v>
      </c>
    </row>
    <row r="44082" spans="1:2" x14ac:dyDescent="0.25">
      <c r="A44082" s="3" t="s">
        <v>44121</v>
      </c>
      <c r="B44082" s="3" t="s">
        <v>16</v>
      </c>
    </row>
    <row r="44083" spans="1:2" x14ac:dyDescent="0.25">
      <c r="A44083" s="3" t="s">
        <v>44122</v>
      </c>
      <c r="B44083" s="3" t="s">
        <v>16</v>
      </c>
    </row>
    <row r="44084" spans="1:2" x14ac:dyDescent="0.25">
      <c r="A44084" s="3" t="s">
        <v>44123</v>
      </c>
      <c r="B44084" s="3" t="s">
        <v>16</v>
      </c>
    </row>
    <row r="44085" spans="1:2" x14ac:dyDescent="0.25">
      <c r="A44085" s="3" t="s">
        <v>44124</v>
      </c>
      <c r="B44085" s="3" t="s">
        <v>16</v>
      </c>
    </row>
    <row r="44086" spans="1:2" x14ac:dyDescent="0.25">
      <c r="A44086" s="3" t="s">
        <v>44125</v>
      </c>
      <c r="B44086" s="3" t="s">
        <v>16</v>
      </c>
    </row>
    <row r="44087" spans="1:2" x14ac:dyDescent="0.25">
      <c r="A44087" s="3" t="s">
        <v>44126</v>
      </c>
      <c r="B44087" s="3" t="s">
        <v>16</v>
      </c>
    </row>
    <row r="44088" spans="1:2" x14ac:dyDescent="0.25">
      <c r="A44088" s="3" t="s">
        <v>44127</v>
      </c>
      <c r="B44088" s="3" t="s">
        <v>16</v>
      </c>
    </row>
    <row r="44089" spans="1:2" x14ac:dyDescent="0.25">
      <c r="A44089" s="3" t="s">
        <v>44128</v>
      </c>
      <c r="B44089" s="3" t="s">
        <v>16</v>
      </c>
    </row>
    <row r="44090" spans="1:2" x14ac:dyDescent="0.25">
      <c r="A44090" s="3" t="s">
        <v>44129</v>
      </c>
      <c r="B44090" s="3" t="s">
        <v>16</v>
      </c>
    </row>
    <row r="44091" spans="1:2" x14ac:dyDescent="0.25">
      <c r="A44091" s="3" t="s">
        <v>44130</v>
      </c>
      <c r="B44091" s="3" t="s">
        <v>16</v>
      </c>
    </row>
    <row r="44092" spans="1:2" x14ac:dyDescent="0.25">
      <c r="A44092" s="3" t="s">
        <v>44131</v>
      </c>
      <c r="B44092" s="3" t="s">
        <v>16</v>
      </c>
    </row>
    <row r="44093" spans="1:2" x14ac:dyDescent="0.25">
      <c r="A44093" s="3" t="s">
        <v>44132</v>
      </c>
      <c r="B44093" s="3" t="s">
        <v>16</v>
      </c>
    </row>
    <row r="44094" spans="1:2" x14ac:dyDescent="0.25">
      <c r="A44094" s="3" t="s">
        <v>44133</v>
      </c>
      <c r="B44094" s="3" t="s">
        <v>16</v>
      </c>
    </row>
    <row r="44095" spans="1:2" x14ac:dyDescent="0.25">
      <c r="A44095" s="3" t="s">
        <v>44134</v>
      </c>
      <c r="B44095" s="3" t="s">
        <v>16</v>
      </c>
    </row>
    <row r="44096" spans="1:2" x14ac:dyDescent="0.25">
      <c r="A44096" s="3" t="s">
        <v>44135</v>
      </c>
      <c r="B44096" s="3" t="s">
        <v>16</v>
      </c>
    </row>
    <row r="44097" spans="1:2" x14ac:dyDescent="0.25">
      <c r="A44097" s="3" t="s">
        <v>44136</v>
      </c>
      <c r="B44097" s="3" t="s">
        <v>16</v>
      </c>
    </row>
    <row r="44098" spans="1:2" x14ac:dyDescent="0.25">
      <c r="A44098" s="3" t="s">
        <v>44137</v>
      </c>
      <c r="B44098" s="3" t="s">
        <v>4</v>
      </c>
    </row>
    <row r="44099" spans="1:2" x14ac:dyDescent="0.25">
      <c r="A44099" s="3" t="s">
        <v>44138</v>
      </c>
      <c r="B44099" s="3" t="s">
        <v>4</v>
      </c>
    </row>
    <row r="44100" spans="1:2" x14ac:dyDescent="0.25">
      <c r="A44100" s="3" t="s">
        <v>44139</v>
      </c>
      <c r="B44100" s="3" t="s">
        <v>4</v>
      </c>
    </row>
    <row r="44101" spans="1:2" x14ac:dyDescent="0.25">
      <c r="A44101" s="3" t="s">
        <v>44140</v>
      </c>
      <c r="B44101" s="3" t="s">
        <v>4</v>
      </c>
    </row>
    <row r="44102" spans="1:2" x14ac:dyDescent="0.25">
      <c r="A44102" s="3" t="s">
        <v>44141</v>
      </c>
      <c r="B44102" s="3" t="s">
        <v>4</v>
      </c>
    </row>
    <row r="44103" spans="1:2" x14ac:dyDescent="0.25">
      <c r="A44103" s="3" t="s">
        <v>44142</v>
      </c>
      <c r="B44103" s="3" t="s">
        <v>4</v>
      </c>
    </row>
    <row r="44104" spans="1:2" x14ac:dyDescent="0.25">
      <c r="A44104" s="3" t="s">
        <v>44143</v>
      </c>
      <c r="B44104" s="3" t="s">
        <v>4</v>
      </c>
    </row>
    <row r="44105" spans="1:2" x14ac:dyDescent="0.25">
      <c r="A44105" s="3" t="s">
        <v>44144</v>
      </c>
      <c r="B44105" s="3" t="s">
        <v>4</v>
      </c>
    </row>
    <row r="44106" spans="1:2" x14ac:dyDescent="0.25">
      <c r="A44106" s="3" t="s">
        <v>44145</v>
      </c>
      <c r="B44106" s="3" t="s">
        <v>4</v>
      </c>
    </row>
    <row r="44107" spans="1:2" x14ac:dyDescent="0.25">
      <c r="A44107" s="3" t="s">
        <v>44146</v>
      </c>
      <c r="B44107" s="3" t="s">
        <v>4</v>
      </c>
    </row>
    <row r="44108" spans="1:2" x14ac:dyDescent="0.25">
      <c r="A44108" s="3" t="s">
        <v>44147</v>
      </c>
      <c r="B44108" s="3" t="s">
        <v>4</v>
      </c>
    </row>
    <row r="44109" spans="1:2" x14ac:dyDescent="0.25">
      <c r="A44109" s="3" t="s">
        <v>44148</v>
      </c>
      <c r="B44109" s="3" t="s">
        <v>4</v>
      </c>
    </row>
    <row r="44110" spans="1:2" x14ac:dyDescent="0.25">
      <c r="A44110" s="3" t="s">
        <v>44149</v>
      </c>
      <c r="B44110" s="3" t="s">
        <v>4</v>
      </c>
    </row>
    <row r="44111" spans="1:2" x14ac:dyDescent="0.25">
      <c r="A44111" s="3" t="s">
        <v>44150</v>
      </c>
      <c r="B44111" s="3" t="s">
        <v>4</v>
      </c>
    </row>
    <row r="44112" spans="1:2" x14ac:dyDescent="0.25">
      <c r="A44112" s="3" t="s">
        <v>44151</v>
      </c>
      <c r="B44112" s="3" t="s">
        <v>4</v>
      </c>
    </row>
    <row r="44113" spans="1:2" x14ac:dyDescent="0.25">
      <c r="A44113" s="3" t="s">
        <v>44152</v>
      </c>
      <c r="B44113" s="3" t="s">
        <v>4</v>
      </c>
    </row>
    <row r="44114" spans="1:2" x14ac:dyDescent="0.25">
      <c r="A44114" s="3" t="s">
        <v>44153</v>
      </c>
      <c r="B44114" s="3" t="s">
        <v>4</v>
      </c>
    </row>
    <row r="44115" spans="1:2" x14ac:dyDescent="0.25">
      <c r="A44115" s="3" t="s">
        <v>44154</v>
      </c>
      <c r="B44115" s="3" t="s">
        <v>4</v>
      </c>
    </row>
    <row r="44116" spans="1:2" x14ac:dyDescent="0.25">
      <c r="A44116" s="3" t="s">
        <v>44155</v>
      </c>
      <c r="B44116" s="3" t="s">
        <v>4</v>
      </c>
    </row>
    <row r="44117" spans="1:2" x14ac:dyDescent="0.25">
      <c r="A44117" s="3" t="s">
        <v>44156</v>
      </c>
      <c r="B44117" s="3" t="s">
        <v>4</v>
      </c>
    </row>
    <row r="44118" spans="1:2" x14ac:dyDescent="0.25">
      <c r="A44118" s="3" t="s">
        <v>44157</v>
      </c>
      <c r="B44118" s="3" t="s">
        <v>4</v>
      </c>
    </row>
    <row r="44119" spans="1:2" x14ac:dyDescent="0.25">
      <c r="A44119" s="3" t="s">
        <v>44158</v>
      </c>
      <c r="B44119" s="3" t="s">
        <v>4</v>
      </c>
    </row>
    <row r="44120" spans="1:2" x14ac:dyDescent="0.25">
      <c r="A44120" s="3" t="s">
        <v>44159</v>
      </c>
      <c r="B44120" s="3" t="s">
        <v>4</v>
      </c>
    </row>
    <row r="44121" spans="1:2" x14ac:dyDescent="0.25">
      <c r="A44121" s="3" t="s">
        <v>44160</v>
      </c>
      <c r="B44121" s="3" t="s">
        <v>4</v>
      </c>
    </row>
    <row r="44122" spans="1:2" x14ac:dyDescent="0.25">
      <c r="A44122" s="3" t="s">
        <v>44161</v>
      </c>
      <c r="B44122" s="3" t="s">
        <v>4</v>
      </c>
    </row>
    <row r="44123" spans="1:2" x14ac:dyDescent="0.25">
      <c r="A44123" s="3" t="s">
        <v>44162</v>
      </c>
      <c r="B44123" s="3" t="s">
        <v>4</v>
      </c>
    </row>
    <row r="44124" spans="1:2" x14ac:dyDescent="0.25">
      <c r="A44124" s="3" t="s">
        <v>44163</v>
      </c>
      <c r="B44124" s="3" t="s">
        <v>4</v>
      </c>
    </row>
    <row r="44125" spans="1:2" x14ac:dyDescent="0.25">
      <c r="A44125" s="3" t="s">
        <v>44164</v>
      </c>
      <c r="B44125" s="3" t="s">
        <v>4</v>
      </c>
    </row>
    <row r="44126" spans="1:2" x14ac:dyDescent="0.25">
      <c r="A44126" s="3" t="s">
        <v>44165</v>
      </c>
      <c r="B44126" s="3" t="s">
        <v>4</v>
      </c>
    </row>
    <row r="44127" spans="1:2" x14ac:dyDescent="0.25">
      <c r="A44127" s="3" t="s">
        <v>44166</v>
      </c>
      <c r="B44127" s="3" t="s">
        <v>4</v>
      </c>
    </row>
    <row r="44128" spans="1:2" x14ac:dyDescent="0.25">
      <c r="A44128" s="3" t="s">
        <v>44167</v>
      </c>
      <c r="B44128" s="3" t="s">
        <v>4</v>
      </c>
    </row>
    <row r="44129" spans="1:2" x14ac:dyDescent="0.25">
      <c r="A44129" s="3" t="s">
        <v>44168</v>
      </c>
      <c r="B44129" s="3" t="s">
        <v>4</v>
      </c>
    </row>
    <row r="44130" spans="1:2" x14ac:dyDescent="0.25">
      <c r="A44130" s="3" t="s">
        <v>44169</v>
      </c>
      <c r="B44130" s="3" t="s">
        <v>4</v>
      </c>
    </row>
    <row r="44131" spans="1:2" x14ac:dyDescent="0.25">
      <c r="A44131" s="3" t="s">
        <v>44170</v>
      </c>
      <c r="B44131" s="3" t="s">
        <v>4</v>
      </c>
    </row>
    <row r="44132" spans="1:2" x14ac:dyDescent="0.25">
      <c r="A44132" s="3" t="s">
        <v>44171</v>
      </c>
      <c r="B44132" s="3" t="s">
        <v>4</v>
      </c>
    </row>
    <row r="44133" spans="1:2" x14ac:dyDescent="0.25">
      <c r="A44133" s="3" t="s">
        <v>44172</v>
      </c>
      <c r="B44133" s="3" t="s">
        <v>4</v>
      </c>
    </row>
    <row r="44134" spans="1:2" x14ac:dyDescent="0.25">
      <c r="A44134" s="3" t="s">
        <v>44173</v>
      </c>
      <c r="B44134" s="3" t="s">
        <v>4</v>
      </c>
    </row>
    <row r="44135" spans="1:2" x14ac:dyDescent="0.25">
      <c r="A44135" s="3" t="s">
        <v>44174</v>
      </c>
      <c r="B44135" s="3" t="s">
        <v>4</v>
      </c>
    </row>
    <row r="44136" spans="1:2" x14ac:dyDescent="0.25">
      <c r="A44136" s="3" t="s">
        <v>44175</v>
      </c>
      <c r="B44136" s="3" t="s">
        <v>4</v>
      </c>
    </row>
    <row r="44137" spans="1:2" x14ac:dyDescent="0.25">
      <c r="A44137" s="3" t="s">
        <v>44176</v>
      </c>
      <c r="B44137" s="3" t="s">
        <v>4</v>
      </c>
    </row>
    <row r="44138" spans="1:2" x14ac:dyDescent="0.25">
      <c r="A44138" s="3" t="s">
        <v>44177</v>
      </c>
      <c r="B44138" s="3" t="s">
        <v>4</v>
      </c>
    </row>
    <row r="44139" spans="1:2" x14ac:dyDescent="0.25">
      <c r="A44139" s="3" t="s">
        <v>44178</v>
      </c>
      <c r="B44139" s="3" t="s">
        <v>4</v>
      </c>
    </row>
    <row r="44140" spans="1:2" x14ac:dyDescent="0.25">
      <c r="A44140" s="3" t="s">
        <v>44179</v>
      </c>
      <c r="B44140" s="3" t="s">
        <v>4</v>
      </c>
    </row>
    <row r="44141" spans="1:2" x14ac:dyDescent="0.25">
      <c r="A44141" s="3" t="s">
        <v>44180</v>
      </c>
      <c r="B44141" s="3" t="s">
        <v>4</v>
      </c>
    </row>
    <row r="44142" spans="1:2" x14ac:dyDescent="0.25">
      <c r="A44142" s="3" t="s">
        <v>44181</v>
      </c>
      <c r="B44142" s="3" t="s">
        <v>4</v>
      </c>
    </row>
    <row r="44143" spans="1:2" x14ac:dyDescent="0.25">
      <c r="A44143" s="3" t="s">
        <v>44182</v>
      </c>
      <c r="B44143" s="3" t="s">
        <v>4</v>
      </c>
    </row>
    <row r="44144" spans="1:2" x14ac:dyDescent="0.25">
      <c r="A44144" s="3" t="s">
        <v>44183</v>
      </c>
      <c r="B44144" s="3" t="s">
        <v>4</v>
      </c>
    </row>
    <row r="44145" spans="1:2" x14ac:dyDescent="0.25">
      <c r="A44145" s="3" t="s">
        <v>44184</v>
      </c>
      <c r="B44145" s="3" t="s">
        <v>4</v>
      </c>
    </row>
    <row r="44146" spans="1:2" x14ac:dyDescent="0.25">
      <c r="A44146" s="3" t="s">
        <v>44185</v>
      </c>
      <c r="B44146" s="3" t="s">
        <v>4</v>
      </c>
    </row>
    <row r="44147" spans="1:2" x14ac:dyDescent="0.25">
      <c r="A44147" s="3" t="s">
        <v>44186</v>
      </c>
      <c r="B44147" s="3" t="s">
        <v>84</v>
      </c>
    </row>
    <row r="44148" spans="1:2" x14ac:dyDescent="0.25">
      <c r="A44148" s="3" t="s">
        <v>44187</v>
      </c>
      <c r="B44148" s="3" t="s">
        <v>84</v>
      </c>
    </row>
    <row r="44149" spans="1:2" x14ac:dyDescent="0.25">
      <c r="A44149" s="3" t="s">
        <v>44188</v>
      </c>
      <c r="B44149" s="3" t="s">
        <v>84</v>
      </c>
    </row>
    <row r="44150" spans="1:2" x14ac:dyDescent="0.25">
      <c r="A44150" s="3" t="s">
        <v>44189</v>
      </c>
      <c r="B44150" s="3" t="s">
        <v>84</v>
      </c>
    </row>
    <row r="44151" spans="1:2" x14ac:dyDescent="0.25">
      <c r="A44151" s="3" t="s">
        <v>44190</v>
      </c>
      <c r="B44151" s="3" t="s">
        <v>84</v>
      </c>
    </row>
    <row r="44152" spans="1:2" x14ac:dyDescent="0.25">
      <c r="A44152" s="3" t="s">
        <v>44191</v>
      </c>
      <c r="B44152" s="3" t="s">
        <v>84</v>
      </c>
    </row>
    <row r="44153" spans="1:2" x14ac:dyDescent="0.25">
      <c r="A44153" s="3" t="s">
        <v>44192</v>
      </c>
      <c r="B44153" s="3" t="s">
        <v>84</v>
      </c>
    </row>
    <row r="44154" spans="1:2" x14ac:dyDescent="0.25">
      <c r="A44154" s="3" t="s">
        <v>44193</v>
      </c>
      <c r="B44154" s="3" t="s">
        <v>42</v>
      </c>
    </row>
    <row r="44155" spans="1:2" x14ac:dyDescent="0.25">
      <c r="A44155" s="3" t="s">
        <v>44194</v>
      </c>
      <c r="B44155" s="3" t="s">
        <v>42</v>
      </c>
    </row>
    <row r="44156" spans="1:2" x14ac:dyDescent="0.25">
      <c r="A44156" s="3" t="s">
        <v>44195</v>
      </c>
      <c r="B44156" s="3" t="s">
        <v>70</v>
      </c>
    </row>
    <row r="44157" spans="1:2" x14ac:dyDescent="0.25">
      <c r="A44157" s="3" t="s">
        <v>44196</v>
      </c>
      <c r="B44157" s="3" t="s">
        <v>70</v>
      </c>
    </row>
    <row r="44158" spans="1:2" x14ac:dyDescent="0.25">
      <c r="A44158" s="3" t="s">
        <v>44197</v>
      </c>
      <c r="B44158" s="3" t="s">
        <v>70</v>
      </c>
    </row>
    <row r="44159" spans="1:2" x14ac:dyDescent="0.25">
      <c r="A44159" s="3" t="s">
        <v>44198</v>
      </c>
      <c r="B44159" s="3" t="s">
        <v>70</v>
      </c>
    </row>
    <row r="44160" spans="1:2" x14ac:dyDescent="0.25">
      <c r="A44160" s="3" t="s">
        <v>44199</v>
      </c>
      <c r="B44160" s="3" t="s">
        <v>70</v>
      </c>
    </row>
    <row r="44161" spans="1:2" x14ac:dyDescent="0.25">
      <c r="A44161" s="3" t="s">
        <v>44200</v>
      </c>
      <c r="B44161" s="3" t="s">
        <v>70</v>
      </c>
    </row>
    <row r="44162" spans="1:2" x14ac:dyDescent="0.25">
      <c r="A44162" s="3" t="s">
        <v>44201</v>
      </c>
      <c r="B44162" s="3" t="s">
        <v>70</v>
      </c>
    </row>
    <row r="44163" spans="1:2" x14ac:dyDescent="0.25">
      <c r="A44163" s="3" t="s">
        <v>44202</v>
      </c>
      <c r="B44163" s="3" t="s">
        <v>70</v>
      </c>
    </row>
    <row r="44164" spans="1:2" x14ac:dyDescent="0.25">
      <c r="A44164" s="3" t="s">
        <v>44203</v>
      </c>
      <c r="B44164" s="3" t="s">
        <v>70</v>
      </c>
    </row>
    <row r="44165" spans="1:2" x14ac:dyDescent="0.25">
      <c r="A44165" s="3" t="s">
        <v>44204</v>
      </c>
      <c r="B44165" s="3" t="s">
        <v>70</v>
      </c>
    </row>
    <row r="44166" spans="1:2" x14ac:dyDescent="0.25">
      <c r="A44166" s="3" t="s">
        <v>44205</v>
      </c>
      <c r="B44166" s="3" t="s">
        <v>70</v>
      </c>
    </row>
    <row r="44167" spans="1:2" x14ac:dyDescent="0.25">
      <c r="A44167" s="3" t="s">
        <v>44206</v>
      </c>
      <c r="B44167" s="3" t="s">
        <v>3</v>
      </c>
    </row>
    <row r="44168" spans="1:2" x14ac:dyDescent="0.25">
      <c r="A44168" s="3" t="s">
        <v>44207</v>
      </c>
      <c r="B44168" s="3" t="s">
        <v>3</v>
      </c>
    </row>
    <row r="44169" spans="1:2" x14ac:dyDescent="0.25">
      <c r="A44169" s="3" t="s">
        <v>44208</v>
      </c>
      <c r="B44169" s="3" t="s">
        <v>3</v>
      </c>
    </row>
    <row r="44170" spans="1:2" x14ac:dyDescent="0.25">
      <c r="A44170" s="3" t="s">
        <v>44209</v>
      </c>
      <c r="B44170" s="3" t="s">
        <v>3</v>
      </c>
    </row>
    <row r="44171" spans="1:2" x14ac:dyDescent="0.25">
      <c r="A44171" s="3" t="s">
        <v>44210</v>
      </c>
      <c r="B44171" s="3" t="s">
        <v>3</v>
      </c>
    </row>
    <row r="44172" spans="1:2" x14ac:dyDescent="0.25">
      <c r="A44172" s="3" t="s">
        <v>44211</v>
      </c>
      <c r="B44172" s="3" t="s">
        <v>3</v>
      </c>
    </row>
    <row r="44173" spans="1:2" x14ac:dyDescent="0.25">
      <c r="A44173" s="3" t="s">
        <v>44212</v>
      </c>
      <c r="B44173" s="3" t="s">
        <v>3</v>
      </c>
    </row>
    <row r="44174" spans="1:2" x14ac:dyDescent="0.25">
      <c r="A44174" s="3" t="s">
        <v>44213</v>
      </c>
      <c r="B44174" s="3" t="s">
        <v>3</v>
      </c>
    </row>
    <row r="44175" spans="1:2" x14ac:dyDescent="0.25">
      <c r="A44175" s="3" t="s">
        <v>44214</v>
      </c>
      <c r="B44175" s="3" t="s">
        <v>3</v>
      </c>
    </row>
    <row r="44176" spans="1:2" x14ac:dyDescent="0.25">
      <c r="A44176" s="3" t="s">
        <v>44215</v>
      </c>
      <c r="B44176" s="3" t="s">
        <v>3</v>
      </c>
    </row>
    <row r="44177" spans="1:2" x14ac:dyDescent="0.25">
      <c r="A44177" s="3" t="s">
        <v>44216</v>
      </c>
      <c r="B44177" s="3" t="s">
        <v>3</v>
      </c>
    </row>
    <row r="44178" spans="1:2" x14ac:dyDescent="0.25">
      <c r="A44178" s="3" t="s">
        <v>44217</v>
      </c>
      <c r="B44178" s="3" t="s">
        <v>3</v>
      </c>
    </row>
    <row r="44179" spans="1:2" x14ac:dyDescent="0.25">
      <c r="A44179" s="3" t="s">
        <v>44218</v>
      </c>
      <c r="B44179" s="3" t="s">
        <v>3</v>
      </c>
    </row>
    <row r="44180" spans="1:2" x14ac:dyDescent="0.25">
      <c r="A44180" s="3" t="s">
        <v>44219</v>
      </c>
      <c r="B44180" s="3" t="s">
        <v>3</v>
      </c>
    </row>
    <row r="44181" spans="1:2" x14ac:dyDescent="0.25">
      <c r="A44181" s="3" t="s">
        <v>44220</v>
      </c>
      <c r="B44181" s="3" t="s">
        <v>3</v>
      </c>
    </row>
    <row r="44182" spans="1:2" x14ac:dyDescent="0.25">
      <c r="A44182" s="3" t="s">
        <v>44221</v>
      </c>
      <c r="B44182" s="3" t="s">
        <v>3</v>
      </c>
    </row>
    <row r="44183" spans="1:2" x14ac:dyDescent="0.25">
      <c r="A44183" s="3" t="s">
        <v>44222</v>
      </c>
      <c r="B44183" s="3" t="s">
        <v>3</v>
      </c>
    </row>
    <row r="44184" spans="1:2" x14ac:dyDescent="0.25">
      <c r="A44184" s="3" t="s">
        <v>44223</v>
      </c>
      <c r="B44184" s="3" t="s">
        <v>3</v>
      </c>
    </row>
    <row r="44185" spans="1:2" x14ac:dyDescent="0.25">
      <c r="A44185" s="3" t="s">
        <v>44224</v>
      </c>
      <c r="B44185" s="3" t="s">
        <v>3</v>
      </c>
    </row>
    <row r="44186" spans="1:2" x14ac:dyDescent="0.25">
      <c r="A44186" s="3" t="s">
        <v>44225</v>
      </c>
      <c r="B44186" s="3" t="s">
        <v>3</v>
      </c>
    </row>
    <row r="44187" spans="1:2" x14ac:dyDescent="0.25">
      <c r="A44187" s="3" t="s">
        <v>44226</v>
      </c>
      <c r="B44187" s="3" t="s">
        <v>3</v>
      </c>
    </row>
    <row r="44188" spans="1:2" x14ac:dyDescent="0.25">
      <c r="A44188" s="3" t="s">
        <v>44227</v>
      </c>
      <c r="B44188" s="3" t="s">
        <v>3</v>
      </c>
    </row>
    <row r="44189" spans="1:2" x14ac:dyDescent="0.25">
      <c r="A44189" s="3" t="s">
        <v>44228</v>
      </c>
      <c r="B44189" s="3" t="s">
        <v>3</v>
      </c>
    </row>
    <row r="44190" spans="1:2" x14ac:dyDescent="0.25">
      <c r="A44190" s="3" t="s">
        <v>44229</v>
      </c>
      <c r="B44190" s="3" t="s">
        <v>3</v>
      </c>
    </row>
    <row r="44191" spans="1:2" x14ac:dyDescent="0.25">
      <c r="A44191" s="3" t="s">
        <v>44230</v>
      </c>
      <c r="B44191" s="3" t="s">
        <v>3</v>
      </c>
    </row>
    <row r="44192" spans="1:2" x14ac:dyDescent="0.25">
      <c r="A44192" s="3" t="s">
        <v>44231</v>
      </c>
      <c r="B44192" s="3" t="s">
        <v>3</v>
      </c>
    </row>
    <row r="44193" spans="1:2" x14ac:dyDescent="0.25">
      <c r="A44193" s="3" t="s">
        <v>44232</v>
      </c>
      <c r="B44193" s="3" t="s">
        <v>3</v>
      </c>
    </row>
    <row r="44194" spans="1:2" x14ac:dyDescent="0.25">
      <c r="A44194" s="3" t="s">
        <v>44233</v>
      </c>
      <c r="B44194" s="3" t="s">
        <v>3</v>
      </c>
    </row>
    <row r="44195" spans="1:2" x14ac:dyDescent="0.25">
      <c r="A44195" s="3" t="s">
        <v>44234</v>
      </c>
      <c r="B44195" s="3" t="s">
        <v>3</v>
      </c>
    </row>
    <row r="44196" spans="1:2" x14ac:dyDescent="0.25">
      <c r="A44196" s="3" t="s">
        <v>44235</v>
      </c>
      <c r="B44196" s="3" t="s">
        <v>3</v>
      </c>
    </row>
    <row r="44197" spans="1:2" x14ac:dyDescent="0.25">
      <c r="A44197" s="3" t="s">
        <v>44236</v>
      </c>
      <c r="B44197" s="3" t="s">
        <v>3</v>
      </c>
    </row>
    <row r="44198" spans="1:2" x14ac:dyDescent="0.25">
      <c r="A44198" s="3" t="s">
        <v>44237</v>
      </c>
      <c r="B44198" s="3" t="s">
        <v>3</v>
      </c>
    </row>
    <row r="44199" spans="1:2" x14ac:dyDescent="0.25">
      <c r="A44199" s="3" t="s">
        <v>44238</v>
      </c>
      <c r="B44199" s="3" t="s">
        <v>3</v>
      </c>
    </row>
    <row r="44200" spans="1:2" x14ac:dyDescent="0.25">
      <c r="A44200" s="3" t="s">
        <v>44239</v>
      </c>
      <c r="B44200" s="3" t="s">
        <v>3</v>
      </c>
    </row>
    <row r="44201" spans="1:2" x14ac:dyDescent="0.25">
      <c r="A44201" s="3" t="s">
        <v>44240</v>
      </c>
      <c r="B44201" s="3" t="s">
        <v>3</v>
      </c>
    </row>
    <row r="44202" spans="1:2" x14ac:dyDescent="0.25">
      <c r="A44202" s="3" t="s">
        <v>44241</v>
      </c>
      <c r="B44202" s="3" t="s">
        <v>3</v>
      </c>
    </row>
    <row r="44203" spans="1:2" x14ac:dyDescent="0.25">
      <c r="A44203" s="3" t="s">
        <v>44242</v>
      </c>
      <c r="B44203" s="3" t="s">
        <v>3</v>
      </c>
    </row>
    <row r="44204" spans="1:2" x14ac:dyDescent="0.25">
      <c r="A44204" s="3" t="s">
        <v>44243</v>
      </c>
      <c r="B44204" s="3" t="s">
        <v>3</v>
      </c>
    </row>
    <row r="44205" spans="1:2" x14ac:dyDescent="0.25">
      <c r="A44205" s="3" t="s">
        <v>44244</v>
      </c>
      <c r="B44205" s="3" t="s">
        <v>3</v>
      </c>
    </row>
    <row r="44206" spans="1:2" x14ac:dyDescent="0.25">
      <c r="A44206" s="3" t="s">
        <v>44245</v>
      </c>
      <c r="B44206" s="3" t="s">
        <v>3</v>
      </c>
    </row>
    <row r="44207" spans="1:2" x14ac:dyDescent="0.25">
      <c r="A44207" s="3" t="s">
        <v>44246</v>
      </c>
      <c r="B44207" s="3" t="s">
        <v>3</v>
      </c>
    </row>
    <row r="44208" spans="1:2" x14ac:dyDescent="0.25">
      <c r="A44208" s="3" t="s">
        <v>44247</v>
      </c>
      <c r="B44208" s="3" t="s">
        <v>3</v>
      </c>
    </row>
    <row r="44209" spans="1:2" x14ac:dyDescent="0.25">
      <c r="A44209" s="3" t="s">
        <v>44248</v>
      </c>
      <c r="B44209" s="3" t="s">
        <v>3</v>
      </c>
    </row>
    <row r="44210" spans="1:2" x14ac:dyDescent="0.25">
      <c r="A44210" s="3" t="s">
        <v>44249</v>
      </c>
      <c r="B44210" s="3" t="s">
        <v>3</v>
      </c>
    </row>
    <row r="44211" spans="1:2" x14ac:dyDescent="0.25">
      <c r="A44211" s="3" t="s">
        <v>44250</v>
      </c>
      <c r="B44211" s="3" t="s">
        <v>3</v>
      </c>
    </row>
    <row r="44212" spans="1:2" x14ac:dyDescent="0.25">
      <c r="A44212" s="3" t="s">
        <v>44251</v>
      </c>
      <c r="B44212" s="3" t="s">
        <v>3</v>
      </c>
    </row>
    <row r="44213" spans="1:2" x14ac:dyDescent="0.25">
      <c r="A44213" s="3" t="s">
        <v>44252</v>
      </c>
      <c r="B44213" s="3" t="s">
        <v>3</v>
      </c>
    </row>
    <row r="44214" spans="1:2" x14ac:dyDescent="0.25">
      <c r="A44214" s="3" t="s">
        <v>44253</v>
      </c>
      <c r="B44214" s="3" t="s">
        <v>3</v>
      </c>
    </row>
    <row r="44215" spans="1:2" x14ac:dyDescent="0.25">
      <c r="A44215" s="3" t="s">
        <v>44254</v>
      </c>
      <c r="B44215" s="3" t="s">
        <v>3</v>
      </c>
    </row>
    <row r="44216" spans="1:2" x14ac:dyDescent="0.25">
      <c r="A44216" s="3" t="s">
        <v>44255</v>
      </c>
      <c r="B44216" s="3" t="s">
        <v>3</v>
      </c>
    </row>
    <row r="44217" spans="1:2" x14ac:dyDescent="0.25">
      <c r="A44217" s="3" t="s">
        <v>44256</v>
      </c>
      <c r="B44217" s="3" t="s">
        <v>3</v>
      </c>
    </row>
    <row r="44218" spans="1:2" x14ac:dyDescent="0.25">
      <c r="A44218" s="3" t="s">
        <v>44257</v>
      </c>
      <c r="B44218" s="3" t="s">
        <v>3</v>
      </c>
    </row>
    <row r="44219" spans="1:2" x14ac:dyDescent="0.25">
      <c r="A44219" s="3" t="s">
        <v>44258</v>
      </c>
      <c r="B44219" s="3" t="s">
        <v>3</v>
      </c>
    </row>
    <row r="44220" spans="1:2" x14ac:dyDescent="0.25">
      <c r="A44220" s="3" t="s">
        <v>44259</v>
      </c>
      <c r="B44220" s="3" t="s">
        <v>3</v>
      </c>
    </row>
    <row r="44221" spans="1:2" x14ac:dyDescent="0.25">
      <c r="A44221" s="3" t="s">
        <v>44260</v>
      </c>
      <c r="B44221" s="3" t="s">
        <v>3</v>
      </c>
    </row>
    <row r="44222" spans="1:2" x14ac:dyDescent="0.25">
      <c r="A44222" s="3" t="s">
        <v>44261</v>
      </c>
      <c r="B44222" s="3" t="s">
        <v>3</v>
      </c>
    </row>
    <row r="44223" spans="1:2" x14ac:dyDescent="0.25">
      <c r="A44223" s="3" t="s">
        <v>44262</v>
      </c>
      <c r="B44223" s="3" t="s">
        <v>3</v>
      </c>
    </row>
    <row r="44224" spans="1:2" x14ac:dyDescent="0.25">
      <c r="A44224" s="3" t="s">
        <v>44263</v>
      </c>
      <c r="B44224" s="3" t="s">
        <v>3</v>
      </c>
    </row>
    <row r="44225" spans="1:2" x14ac:dyDescent="0.25">
      <c r="A44225" s="3" t="s">
        <v>44264</v>
      </c>
      <c r="B44225" s="3" t="s">
        <v>3</v>
      </c>
    </row>
    <row r="44226" spans="1:2" x14ac:dyDescent="0.25">
      <c r="A44226" s="3" t="s">
        <v>44265</v>
      </c>
      <c r="B44226" s="3" t="s">
        <v>3</v>
      </c>
    </row>
    <row r="44227" spans="1:2" x14ac:dyDescent="0.25">
      <c r="A44227" s="3" t="s">
        <v>44266</v>
      </c>
      <c r="B44227" s="3" t="s">
        <v>3</v>
      </c>
    </row>
    <row r="44228" spans="1:2" x14ac:dyDescent="0.25">
      <c r="A44228" s="3" t="s">
        <v>44267</v>
      </c>
      <c r="B44228" s="3" t="s">
        <v>3</v>
      </c>
    </row>
    <row r="44229" spans="1:2" x14ac:dyDescent="0.25">
      <c r="A44229" s="3" t="s">
        <v>44268</v>
      </c>
      <c r="B44229" s="3" t="s">
        <v>3</v>
      </c>
    </row>
    <row r="44230" spans="1:2" x14ac:dyDescent="0.25">
      <c r="A44230" s="3" t="s">
        <v>44269</v>
      </c>
      <c r="B44230" s="3" t="s">
        <v>3</v>
      </c>
    </row>
    <row r="44231" spans="1:2" x14ac:dyDescent="0.25">
      <c r="A44231" s="3" t="s">
        <v>44270</v>
      </c>
      <c r="B44231" s="3" t="s">
        <v>3</v>
      </c>
    </row>
    <row r="44232" spans="1:2" x14ac:dyDescent="0.25">
      <c r="A44232" s="3" t="s">
        <v>44271</v>
      </c>
      <c r="B44232" s="3" t="s">
        <v>3</v>
      </c>
    </row>
    <row r="44233" spans="1:2" x14ac:dyDescent="0.25">
      <c r="A44233" s="3" t="s">
        <v>44272</v>
      </c>
      <c r="B44233" s="3" t="s">
        <v>3</v>
      </c>
    </row>
    <row r="44234" spans="1:2" x14ac:dyDescent="0.25">
      <c r="A44234" s="3" t="s">
        <v>44273</v>
      </c>
      <c r="B44234" s="3" t="s">
        <v>3</v>
      </c>
    </row>
    <row r="44235" spans="1:2" x14ac:dyDescent="0.25">
      <c r="A44235" s="3" t="s">
        <v>44274</v>
      </c>
      <c r="B44235" s="3" t="s">
        <v>3</v>
      </c>
    </row>
    <row r="44236" spans="1:2" x14ac:dyDescent="0.25">
      <c r="A44236" s="3" t="s">
        <v>44275</v>
      </c>
      <c r="B44236" s="3" t="s">
        <v>3</v>
      </c>
    </row>
    <row r="44237" spans="1:2" x14ac:dyDescent="0.25">
      <c r="A44237" s="3" t="s">
        <v>44276</v>
      </c>
      <c r="B44237" s="3" t="s">
        <v>3</v>
      </c>
    </row>
    <row r="44238" spans="1:2" x14ac:dyDescent="0.25">
      <c r="A44238" s="3" t="s">
        <v>44277</v>
      </c>
      <c r="B44238" s="3" t="s">
        <v>3</v>
      </c>
    </row>
    <row r="44239" spans="1:2" x14ac:dyDescent="0.25">
      <c r="A44239" s="3" t="s">
        <v>44278</v>
      </c>
      <c r="B44239" s="3" t="s">
        <v>3</v>
      </c>
    </row>
    <row r="44240" spans="1:2" x14ac:dyDescent="0.25">
      <c r="A44240" s="3" t="s">
        <v>44279</v>
      </c>
      <c r="B44240" s="3" t="s">
        <v>3</v>
      </c>
    </row>
    <row r="44241" spans="1:2" x14ac:dyDescent="0.25">
      <c r="A44241" s="3" t="s">
        <v>44280</v>
      </c>
      <c r="B44241" s="3" t="s">
        <v>3</v>
      </c>
    </row>
    <row r="44242" spans="1:2" x14ac:dyDescent="0.25">
      <c r="A44242" s="3" t="s">
        <v>44281</v>
      </c>
      <c r="B44242" s="3" t="s">
        <v>3</v>
      </c>
    </row>
    <row r="44243" spans="1:2" x14ac:dyDescent="0.25">
      <c r="A44243" s="3" t="s">
        <v>44282</v>
      </c>
      <c r="B44243" s="3" t="s">
        <v>3</v>
      </c>
    </row>
    <row r="44244" spans="1:2" x14ac:dyDescent="0.25">
      <c r="A44244" s="3" t="s">
        <v>44283</v>
      </c>
      <c r="B44244" s="3" t="s">
        <v>3</v>
      </c>
    </row>
    <row r="44245" spans="1:2" x14ac:dyDescent="0.25">
      <c r="A44245" s="3" t="s">
        <v>44284</v>
      </c>
      <c r="B44245" s="3" t="s">
        <v>3</v>
      </c>
    </row>
    <row r="44246" spans="1:2" x14ac:dyDescent="0.25">
      <c r="A44246" s="3" t="s">
        <v>44285</v>
      </c>
      <c r="B44246" s="3" t="s">
        <v>3</v>
      </c>
    </row>
    <row r="44247" spans="1:2" x14ac:dyDescent="0.25">
      <c r="A44247" s="3" t="s">
        <v>44286</v>
      </c>
      <c r="B44247" s="3" t="s">
        <v>3</v>
      </c>
    </row>
    <row r="44248" spans="1:2" x14ac:dyDescent="0.25">
      <c r="A44248" s="3" t="s">
        <v>44287</v>
      </c>
      <c r="B44248" s="3" t="s">
        <v>3</v>
      </c>
    </row>
    <row r="44249" spans="1:2" x14ac:dyDescent="0.25">
      <c r="A44249" s="3" t="s">
        <v>44288</v>
      </c>
      <c r="B44249" s="3" t="s">
        <v>3</v>
      </c>
    </row>
    <row r="44250" spans="1:2" x14ac:dyDescent="0.25">
      <c r="A44250" s="3" t="s">
        <v>44289</v>
      </c>
      <c r="B44250" s="3" t="s">
        <v>3</v>
      </c>
    </row>
    <row r="44251" spans="1:2" x14ac:dyDescent="0.25">
      <c r="A44251" s="3" t="s">
        <v>44290</v>
      </c>
      <c r="B44251" s="3" t="s">
        <v>3</v>
      </c>
    </row>
    <row r="44252" spans="1:2" x14ac:dyDescent="0.25">
      <c r="A44252" s="3" t="s">
        <v>44291</v>
      </c>
      <c r="B44252" s="3" t="s">
        <v>3</v>
      </c>
    </row>
    <row r="44253" spans="1:2" x14ac:dyDescent="0.25">
      <c r="A44253" s="3" t="s">
        <v>44292</v>
      </c>
      <c r="B44253" s="3" t="s">
        <v>3</v>
      </c>
    </row>
    <row r="44254" spans="1:2" x14ac:dyDescent="0.25">
      <c r="A44254" s="3" t="s">
        <v>44293</v>
      </c>
      <c r="B44254" s="3" t="s">
        <v>3</v>
      </c>
    </row>
    <row r="44255" spans="1:2" x14ac:dyDescent="0.25">
      <c r="A44255" s="3" t="s">
        <v>44294</v>
      </c>
      <c r="B44255" s="3" t="s">
        <v>3</v>
      </c>
    </row>
    <row r="44256" spans="1:2" x14ac:dyDescent="0.25">
      <c r="A44256" s="3" t="s">
        <v>44295</v>
      </c>
      <c r="B44256" s="3" t="s">
        <v>3</v>
      </c>
    </row>
    <row r="44257" spans="1:2" x14ac:dyDescent="0.25">
      <c r="A44257" s="3" t="s">
        <v>44296</v>
      </c>
      <c r="B44257" s="3" t="s">
        <v>3</v>
      </c>
    </row>
    <row r="44258" spans="1:2" x14ac:dyDescent="0.25">
      <c r="A44258" s="3" t="s">
        <v>44297</v>
      </c>
      <c r="B44258" s="3" t="s">
        <v>3</v>
      </c>
    </row>
    <row r="44259" spans="1:2" x14ac:dyDescent="0.25">
      <c r="A44259" s="3" t="s">
        <v>44298</v>
      </c>
      <c r="B44259" s="3" t="s">
        <v>3</v>
      </c>
    </row>
    <row r="44260" spans="1:2" x14ac:dyDescent="0.25">
      <c r="A44260" s="3" t="s">
        <v>44299</v>
      </c>
      <c r="B44260" s="3" t="s">
        <v>3</v>
      </c>
    </row>
    <row r="44261" spans="1:2" x14ac:dyDescent="0.25">
      <c r="A44261" s="3" t="s">
        <v>44300</v>
      </c>
      <c r="B44261" s="3" t="s">
        <v>3</v>
      </c>
    </row>
    <row r="44262" spans="1:2" x14ac:dyDescent="0.25">
      <c r="A44262" s="3" t="s">
        <v>44301</v>
      </c>
      <c r="B44262" s="3" t="s">
        <v>3</v>
      </c>
    </row>
    <row r="44263" spans="1:2" x14ac:dyDescent="0.25">
      <c r="A44263" s="3" t="s">
        <v>44302</v>
      </c>
      <c r="B44263" s="3" t="s">
        <v>3</v>
      </c>
    </row>
    <row r="44264" spans="1:2" x14ac:dyDescent="0.25">
      <c r="A44264" s="3" t="s">
        <v>44303</v>
      </c>
      <c r="B44264" s="3" t="s">
        <v>3</v>
      </c>
    </row>
    <row r="44265" spans="1:2" x14ac:dyDescent="0.25">
      <c r="A44265" s="3" t="s">
        <v>44304</v>
      </c>
      <c r="B44265" s="3" t="s">
        <v>3</v>
      </c>
    </row>
    <row r="44266" spans="1:2" x14ac:dyDescent="0.25">
      <c r="A44266" s="3" t="s">
        <v>44305</v>
      </c>
      <c r="B44266" s="3" t="s">
        <v>3</v>
      </c>
    </row>
    <row r="44267" spans="1:2" x14ac:dyDescent="0.25">
      <c r="A44267" s="3" t="s">
        <v>44306</v>
      </c>
      <c r="B44267" s="3" t="s">
        <v>3</v>
      </c>
    </row>
    <row r="44268" spans="1:2" x14ac:dyDescent="0.25">
      <c r="A44268" s="3" t="s">
        <v>44307</v>
      </c>
      <c r="B44268" s="3" t="s">
        <v>3</v>
      </c>
    </row>
    <row r="44269" spans="1:2" x14ac:dyDescent="0.25">
      <c r="A44269" s="3" t="s">
        <v>44308</v>
      </c>
      <c r="B44269" s="3" t="s">
        <v>3</v>
      </c>
    </row>
    <row r="44270" spans="1:2" x14ac:dyDescent="0.25">
      <c r="A44270" s="3" t="s">
        <v>44309</v>
      </c>
      <c r="B44270" s="3" t="s">
        <v>3</v>
      </c>
    </row>
    <row r="44271" spans="1:2" x14ac:dyDescent="0.25">
      <c r="A44271" s="3" t="s">
        <v>44310</v>
      </c>
      <c r="B44271" s="3" t="s">
        <v>3</v>
      </c>
    </row>
    <row r="44272" spans="1:2" x14ac:dyDescent="0.25">
      <c r="A44272" s="3" t="s">
        <v>44311</v>
      </c>
      <c r="B44272" s="3" t="s">
        <v>3</v>
      </c>
    </row>
    <row r="44273" spans="1:2" x14ac:dyDescent="0.25">
      <c r="A44273" s="3" t="s">
        <v>44312</v>
      </c>
      <c r="B44273" s="3" t="s">
        <v>3</v>
      </c>
    </row>
    <row r="44274" spans="1:2" x14ac:dyDescent="0.25">
      <c r="A44274" s="3" t="s">
        <v>44313</v>
      </c>
      <c r="B44274" s="3" t="s">
        <v>3</v>
      </c>
    </row>
    <row r="44275" spans="1:2" x14ac:dyDescent="0.25">
      <c r="A44275" s="3" t="s">
        <v>44314</v>
      </c>
      <c r="B44275" s="3" t="s">
        <v>3</v>
      </c>
    </row>
    <row r="44276" spans="1:2" x14ac:dyDescent="0.25">
      <c r="A44276" s="3" t="s">
        <v>44315</v>
      </c>
      <c r="B44276" s="3" t="s">
        <v>3</v>
      </c>
    </row>
    <row r="44277" spans="1:2" x14ac:dyDescent="0.25">
      <c r="A44277" s="3" t="s">
        <v>44316</v>
      </c>
      <c r="B44277" s="3" t="s">
        <v>3</v>
      </c>
    </row>
    <row r="44278" spans="1:2" x14ac:dyDescent="0.25">
      <c r="A44278" s="3" t="s">
        <v>44317</v>
      </c>
      <c r="B44278" s="3" t="s">
        <v>3</v>
      </c>
    </row>
    <row r="44279" spans="1:2" x14ac:dyDescent="0.25">
      <c r="A44279" s="3" t="s">
        <v>44318</v>
      </c>
      <c r="B44279" s="3" t="s">
        <v>3</v>
      </c>
    </row>
    <row r="44280" spans="1:2" x14ac:dyDescent="0.25">
      <c r="A44280" s="3" t="s">
        <v>44319</v>
      </c>
      <c r="B44280" s="3" t="s">
        <v>3</v>
      </c>
    </row>
    <row r="44281" spans="1:2" x14ac:dyDescent="0.25">
      <c r="A44281" s="3" t="s">
        <v>44320</v>
      </c>
      <c r="B44281" s="3" t="s">
        <v>3</v>
      </c>
    </row>
    <row r="44282" spans="1:2" x14ac:dyDescent="0.25">
      <c r="A44282" s="3" t="s">
        <v>44321</v>
      </c>
      <c r="B44282" s="3" t="s">
        <v>3</v>
      </c>
    </row>
    <row r="44283" spans="1:2" x14ac:dyDescent="0.25">
      <c r="A44283" s="3" t="s">
        <v>44322</v>
      </c>
      <c r="B44283" s="3" t="s">
        <v>3</v>
      </c>
    </row>
    <row r="44284" spans="1:2" x14ac:dyDescent="0.25">
      <c r="A44284" s="3" t="s">
        <v>44323</v>
      </c>
      <c r="B44284" s="3" t="s">
        <v>3</v>
      </c>
    </row>
    <row r="44285" spans="1:2" x14ac:dyDescent="0.25">
      <c r="A44285" s="3" t="s">
        <v>44324</v>
      </c>
      <c r="B44285" s="3" t="s">
        <v>3</v>
      </c>
    </row>
    <row r="44286" spans="1:2" x14ac:dyDescent="0.25">
      <c r="A44286" s="3" t="s">
        <v>44325</v>
      </c>
      <c r="B44286" s="3" t="s">
        <v>3</v>
      </c>
    </row>
    <row r="44287" spans="1:2" x14ac:dyDescent="0.25">
      <c r="A44287" s="3" t="s">
        <v>44326</v>
      </c>
      <c r="B44287" s="3" t="s">
        <v>3</v>
      </c>
    </row>
    <row r="44288" spans="1:2" x14ac:dyDescent="0.25">
      <c r="A44288" s="3" t="s">
        <v>44327</v>
      </c>
      <c r="B44288" s="3" t="s">
        <v>3</v>
      </c>
    </row>
    <row r="44289" spans="1:2" x14ac:dyDescent="0.25">
      <c r="A44289" s="3" t="s">
        <v>44328</v>
      </c>
      <c r="B44289" s="3" t="s">
        <v>3</v>
      </c>
    </row>
    <row r="44290" spans="1:2" x14ac:dyDescent="0.25">
      <c r="A44290" s="3" t="s">
        <v>44329</v>
      </c>
      <c r="B44290" s="3" t="s">
        <v>3</v>
      </c>
    </row>
    <row r="44291" spans="1:2" x14ac:dyDescent="0.25">
      <c r="A44291" s="3" t="s">
        <v>44330</v>
      </c>
      <c r="B44291" s="3" t="s">
        <v>3</v>
      </c>
    </row>
    <row r="44292" spans="1:2" x14ac:dyDescent="0.25">
      <c r="A44292" s="3" t="s">
        <v>44331</v>
      </c>
      <c r="B44292" s="3" t="s">
        <v>3</v>
      </c>
    </row>
    <row r="44293" spans="1:2" x14ac:dyDescent="0.25">
      <c r="A44293" s="3" t="s">
        <v>44332</v>
      </c>
      <c r="B44293" s="3" t="s">
        <v>3</v>
      </c>
    </row>
    <row r="44294" spans="1:2" x14ac:dyDescent="0.25">
      <c r="A44294" s="3" t="s">
        <v>44333</v>
      </c>
      <c r="B44294" s="3" t="s">
        <v>3</v>
      </c>
    </row>
    <row r="44295" spans="1:2" x14ac:dyDescent="0.25">
      <c r="A44295" s="3" t="s">
        <v>44334</v>
      </c>
      <c r="B44295" s="3" t="s">
        <v>3</v>
      </c>
    </row>
    <row r="44296" spans="1:2" x14ac:dyDescent="0.25">
      <c r="A44296" s="3" t="s">
        <v>44335</v>
      </c>
      <c r="B44296" s="3" t="s">
        <v>3</v>
      </c>
    </row>
    <row r="44297" spans="1:2" x14ac:dyDescent="0.25">
      <c r="A44297" s="3" t="s">
        <v>44336</v>
      </c>
      <c r="B44297" s="3" t="s">
        <v>3</v>
      </c>
    </row>
    <row r="44298" spans="1:2" x14ac:dyDescent="0.25">
      <c r="A44298" s="3" t="s">
        <v>44337</v>
      </c>
      <c r="B44298" s="3" t="s">
        <v>3</v>
      </c>
    </row>
    <row r="44299" spans="1:2" x14ac:dyDescent="0.25">
      <c r="A44299" s="3" t="s">
        <v>44338</v>
      </c>
      <c r="B44299" s="3" t="s">
        <v>3</v>
      </c>
    </row>
    <row r="44300" spans="1:2" x14ac:dyDescent="0.25">
      <c r="A44300" s="3" t="s">
        <v>44339</v>
      </c>
      <c r="B44300" s="3" t="s">
        <v>3</v>
      </c>
    </row>
    <row r="44301" spans="1:2" x14ac:dyDescent="0.25">
      <c r="A44301" s="3" t="s">
        <v>44340</v>
      </c>
      <c r="B44301" s="3" t="s">
        <v>3</v>
      </c>
    </row>
    <row r="44302" spans="1:2" x14ac:dyDescent="0.25">
      <c r="A44302" s="3" t="s">
        <v>44341</v>
      </c>
      <c r="B44302" s="3" t="s">
        <v>3</v>
      </c>
    </row>
    <row r="44303" spans="1:2" x14ac:dyDescent="0.25">
      <c r="A44303" s="3" t="s">
        <v>44342</v>
      </c>
      <c r="B44303" s="3" t="s">
        <v>3</v>
      </c>
    </row>
    <row r="44304" spans="1:2" x14ac:dyDescent="0.25">
      <c r="A44304" s="3" t="s">
        <v>44343</v>
      </c>
      <c r="B44304" s="3" t="s">
        <v>3</v>
      </c>
    </row>
    <row r="44305" spans="1:2" x14ac:dyDescent="0.25">
      <c r="A44305" s="3" t="s">
        <v>44344</v>
      </c>
      <c r="B44305" s="3" t="s">
        <v>3</v>
      </c>
    </row>
    <row r="44306" spans="1:2" x14ac:dyDescent="0.25">
      <c r="A44306" s="3" t="s">
        <v>44345</v>
      </c>
      <c r="B44306" s="3" t="s">
        <v>3</v>
      </c>
    </row>
    <row r="44307" spans="1:2" x14ac:dyDescent="0.25">
      <c r="A44307" s="3" t="s">
        <v>44346</v>
      </c>
      <c r="B44307" s="3" t="s">
        <v>3</v>
      </c>
    </row>
    <row r="44308" spans="1:2" x14ac:dyDescent="0.25">
      <c r="A44308" s="3" t="s">
        <v>44347</v>
      </c>
      <c r="B44308" s="3" t="s">
        <v>3</v>
      </c>
    </row>
    <row r="44309" spans="1:2" x14ac:dyDescent="0.25">
      <c r="A44309" s="3" t="s">
        <v>44348</v>
      </c>
      <c r="B44309" s="3" t="s">
        <v>3</v>
      </c>
    </row>
    <row r="44310" spans="1:2" x14ac:dyDescent="0.25">
      <c r="A44310" s="3" t="s">
        <v>44349</v>
      </c>
      <c r="B44310" s="3" t="s">
        <v>3</v>
      </c>
    </row>
    <row r="44311" spans="1:2" x14ac:dyDescent="0.25">
      <c r="A44311" s="3" t="s">
        <v>44350</v>
      </c>
      <c r="B44311" s="3" t="s">
        <v>3</v>
      </c>
    </row>
    <row r="44312" spans="1:2" x14ac:dyDescent="0.25">
      <c r="A44312" s="3" t="s">
        <v>44351</v>
      </c>
      <c r="B44312" s="3" t="s">
        <v>3</v>
      </c>
    </row>
    <row r="44313" spans="1:2" x14ac:dyDescent="0.25">
      <c r="A44313" s="3" t="s">
        <v>44352</v>
      </c>
      <c r="B44313" s="3" t="s">
        <v>3</v>
      </c>
    </row>
    <row r="44314" spans="1:2" x14ac:dyDescent="0.25">
      <c r="A44314" s="3" t="s">
        <v>44353</v>
      </c>
      <c r="B44314" s="3" t="s">
        <v>3</v>
      </c>
    </row>
    <row r="44315" spans="1:2" x14ac:dyDescent="0.25">
      <c r="A44315" s="3" t="s">
        <v>44354</v>
      </c>
      <c r="B44315" s="3" t="s">
        <v>3</v>
      </c>
    </row>
    <row r="44316" spans="1:2" x14ac:dyDescent="0.25">
      <c r="A44316" s="3" t="s">
        <v>44355</v>
      </c>
      <c r="B44316" s="3" t="s">
        <v>85</v>
      </c>
    </row>
    <row r="44317" spans="1:2" x14ac:dyDescent="0.25">
      <c r="A44317" s="3" t="s">
        <v>44356</v>
      </c>
      <c r="B44317" s="3" t="s">
        <v>85</v>
      </c>
    </row>
    <row r="44318" spans="1:2" x14ac:dyDescent="0.25">
      <c r="A44318" s="3" t="s">
        <v>44357</v>
      </c>
      <c r="B44318" s="3" t="s">
        <v>85</v>
      </c>
    </row>
    <row r="44319" spans="1:2" x14ac:dyDescent="0.25">
      <c r="A44319" s="3" t="s">
        <v>44358</v>
      </c>
      <c r="B44319" s="3" t="s">
        <v>85</v>
      </c>
    </row>
    <row r="44320" spans="1:2" x14ac:dyDescent="0.25">
      <c r="A44320" s="3" t="s">
        <v>44359</v>
      </c>
      <c r="B44320" s="3" t="s">
        <v>85</v>
      </c>
    </row>
    <row r="44321" spans="1:2" x14ac:dyDescent="0.25">
      <c r="A44321" s="3" t="s">
        <v>44360</v>
      </c>
      <c r="B44321" s="3" t="s">
        <v>85</v>
      </c>
    </row>
    <row r="44322" spans="1:2" x14ac:dyDescent="0.25">
      <c r="A44322" s="3" t="s">
        <v>44361</v>
      </c>
      <c r="B44322" s="3" t="s">
        <v>17</v>
      </c>
    </row>
    <row r="44323" spans="1:2" x14ac:dyDescent="0.25">
      <c r="A44323" s="3" t="s">
        <v>44362</v>
      </c>
      <c r="B44323" s="3" t="s">
        <v>17</v>
      </c>
    </row>
    <row r="44324" spans="1:2" x14ac:dyDescent="0.25">
      <c r="A44324" s="3" t="s">
        <v>44363</v>
      </c>
      <c r="B44324" s="3" t="s">
        <v>17</v>
      </c>
    </row>
    <row r="44325" spans="1:2" x14ac:dyDescent="0.25">
      <c r="A44325" s="3" t="s">
        <v>44364</v>
      </c>
      <c r="B44325" s="3" t="s">
        <v>17</v>
      </c>
    </row>
    <row r="44326" spans="1:2" x14ac:dyDescent="0.25">
      <c r="A44326" s="3" t="s">
        <v>44365</v>
      </c>
      <c r="B44326" s="3" t="s">
        <v>17</v>
      </c>
    </row>
    <row r="44327" spans="1:2" x14ac:dyDescent="0.25">
      <c r="A44327" s="3" t="s">
        <v>44366</v>
      </c>
      <c r="B44327" s="3" t="s">
        <v>7</v>
      </c>
    </row>
    <row r="44328" spans="1:2" x14ac:dyDescent="0.25">
      <c r="A44328" s="3" t="s">
        <v>44367</v>
      </c>
      <c r="B44328" s="3" t="s">
        <v>31</v>
      </c>
    </row>
    <row r="44329" spans="1:2" x14ac:dyDescent="0.25">
      <c r="A44329" s="3" t="s">
        <v>44368</v>
      </c>
      <c r="B44329" s="3" t="s">
        <v>31</v>
      </c>
    </row>
    <row r="44330" spans="1:2" x14ac:dyDescent="0.25">
      <c r="A44330" s="3" t="s">
        <v>44369</v>
      </c>
      <c r="B44330" s="3" t="s">
        <v>31</v>
      </c>
    </row>
    <row r="44331" spans="1:2" x14ac:dyDescent="0.25">
      <c r="A44331" s="3" t="s">
        <v>44370</v>
      </c>
      <c r="B44331" s="3" t="s">
        <v>31</v>
      </c>
    </row>
    <row r="44332" spans="1:2" x14ac:dyDescent="0.25">
      <c r="A44332" s="3" t="s">
        <v>44371</v>
      </c>
      <c r="B44332" s="3" t="s">
        <v>31</v>
      </c>
    </row>
    <row r="44333" spans="1:2" x14ac:dyDescent="0.25">
      <c r="A44333" s="3" t="s">
        <v>44372</v>
      </c>
      <c r="B44333" s="3" t="s">
        <v>31</v>
      </c>
    </row>
    <row r="44334" spans="1:2" x14ac:dyDescent="0.25">
      <c r="A44334" s="3" t="s">
        <v>44373</v>
      </c>
      <c r="B44334" s="3" t="s">
        <v>31</v>
      </c>
    </row>
    <row r="44335" spans="1:2" x14ac:dyDescent="0.25">
      <c r="A44335" s="3" t="s">
        <v>44374</v>
      </c>
      <c r="B44335" s="3" t="s">
        <v>31</v>
      </c>
    </row>
    <row r="44336" spans="1:2" x14ac:dyDescent="0.25">
      <c r="A44336" s="3" t="s">
        <v>44375</v>
      </c>
      <c r="B44336" s="3" t="s">
        <v>31</v>
      </c>
    </row>
    <row r="44337" spans="1:2" x14ac:dyDescent="0.25">
      <c r="A44337" s="3" t="s">
        <v>44376</v>
      </c>
      <c r="B44337" s="3" t="s">
        <v>31</v>
      </c>
    </row>
    <row r="44338" spans="1:2" x14ac:dyDescent="0.25">
      <c r="A44338" s="3" t="s">
        <v>44377</v>
      </c>
      <c r="B44338" s="3" t="s">
        <v>31</v>
      </c>
    </row>
    <row r="44339" spans="1:2" x14ac:dyDescent="0.25">
      <c r="A44339" s="3" t="s">
        <v>44378</v>
      </c>
      <c r="B44339" s="3" t="s">
        <v>31</v>
      </c>
    </row>
    <row r="44340" spans="1:2" x14ac:dyDescent="0.25">
      <c r="A44340" s="3" t="s">
        <v>44379</v>
      </c>
      <c r="B44340" s="3" t="s">
        <v>31</v>
      </c>
    </row>
    <row r="44341" spans="1:2" x14ac:dyDescent="0.25">
      <c r="A44341" s="3" t="s">
        <v>44380</v>
      </c>
      <c r="B44341" s="3" t="s">
        <v>31</v>
      </c>
    </row>
    <row r="44342" spans="1:2" x14ac:dyDescent="0.25">
      <c r="A44342" s="3" t="s">
        <v>44381</v>
      </c>
      <c r="B44342" s="3" t="s">
        <v>31</v>
      </c>
    </row>
    <row r="44343" spans="1:2" x14ac:dyDescent="0.25">
      <c r="A44343" s="3" t="s">
        <v>44382</v>
      </c>
      <c r="B44343" s="3" t="s">
        <v>31</v>
      </c>
    </row>
    <row r="44344" spans="1:2" x14ac:dyDescent="0.25">
      <c r="A44344" s="3" t="s">
        <v>44383</v>
      </c>
      <c r="B44344" s="3" t="s">
        <v>31</v>
      </c>
    </row>
    <row r="44345" spans="1:2" x14ac:dyDescent="0.25">
      <c r="A44345" s="3" t="s">
        <v>44384</v>
      </c>
      <c r="B44345" s="3" t="s">
        <v>31</v>
      </c>
    </row>
    <row r="44346" spans="1:2" x14ac:dyDescent="0.25">
      <c r="A44346" s="3" t="s">
        <v>44385</v>
      </c>
      <c r="B44346" s="3" t="s">
        <v>31</v>
      </c>
    </row>
    <row r="44347" spans="1:2" x14ac:dyDescent="0.25">
      <c r="A44347" s="3" t="s">
        <v>44386</v>
      </c>
      <c r="B44347" s="3" t="s">
        <v>31</v>
      </c>
    </row>
    <row r="44348" spans="1:2" x14ac:dyDescent="0.25">
      <c r="A44348" s="3" t="s">
        <v>44387</v>
      </c>
      <c r="B44348" s="3" t="s">
        <v>31</v>
      </c>
    </row>
    <row r="44349" spans="1:2" x14ac:dyDescent="0.25">
      <c r="A44349" s="3" t="s">
        <v>44388</v>
      </c>
      <c r="B44349" s="3" t="s">
        <v>31</v>
      </c>
    </row>
    <row r="44350" spans="1:2" x14ac:dyDescent="0.25">
      <c r="A44350" s="3" t="s">
        <v>44389</v>
      </c>
      <c r="B44350" s="3" t="s">
        <v>31</v>
      </c>
    </row>
    <row r="44351" spans="1:2" x14ac:dyDescent="0.25">
      <c r="A44351" s="3" t="s">
        <v>44390</v>
      </c>
      <c r="B44351" s="3" t="s">
        <v>31</v>
      </c>
    </row>
    <row r="44352" spans="1:2" x14ac:dyDescent="0.25">
      <c r="A44352" s="3" t="s">
        <v>44391</v>
      </c>
      <c r="B44352" s="3" t="s">
        <v>31</v>
      </c>
    </row>
    <row r="44353" spans="1:2" x14ac:dyDescent="0.25">
      <c r="A44353" s="3" t="s">
        <v>44392</v>
      </c>
      <c r="B44353" s="3" t="s">
        <v>31</v>
      </c>
    </row>
    <row r="44354" spans="1:2" x14ac:dyDescent="0.25">
      <c r="A44354" s="3" t="s">
        <v>44393</v>
      </c>
      <c r="B44354" s="3" t="s">
        <v>31</v>
      </c>
    </row>
    <row r="44355" spans="1:2" x14ac:dyDescent="0.25">
      <c r="A44355" s="3" t="s">
        <v>44394</v>
      </c>
      <c r="B44355" s="3" t="s">
        <v>31</v>
      </c>
    </row>
    <row r="44356" spans="1:2" x14ac:dyDescent="0.25">
      <c r="A44356" s="3" t="s">
        <v>44395</v>
      </c>
      <c r="B44356" s="3" t="s">
        <v>31</v>
      </c>
    </row>
    <row r="44357" spans="1:2" x14ac:dyDescent="0.25">
      <c r="A44357" s="3" t="s">
        <v>44396</v>
      </c>
      <c r="B44357" s="3" t="s">
        <v>31</v>
      </c>
    </row>
    <row r="44358" spans="1:2" x14ac:dyDescent="0.25">
      <c r="A44358" s="3" t="s">
        <v>44397</v>
      </c>
      <c r="B44358" s="3" t="s">
        <v>31</v>
      </c>
    </row>
    <row r="44359" spans="1:2" x14ac:dyDescent="0.25">
      <c r="A44359" s="3" t="s">
        <v>44398</v>
      </c>
      <c r="B44359" s="3" t="s">
        <v>31</v>
      </c>
    </row>
    <row r="44360" spans="1:2" x14ac:dyDescent="0.25">
      <c r="A44360" s="3" t="s">
        <v>44399</v>
      </c>
      <c r="B44360" s="3" t="s">
        <v>31</v>
      </c>
    </row>
    <row r="44361" spans="1:2" x14ac:dyDescent="0.25">
      <c r="A44361" s="3" t="s">
        <v>44400</v>
      </c>
      <c r="B44361" s="3" t="s">
        <v>31</v>
      </c>
    </row>
    <row r="44362" spans="1:2" x14ac:dyDescent="0.25">
      <c r="A44362" s="3" t="s">
        <v>44401</v>
      </c>
      <c r="B44362" s="3" t="s">
        <v>31</v>
      </c>
    </row>
    <row r="44363" spans="1:2" x14ac:dyDescent="0.25">
      <c r="A44363" s="3" t="s">
        <v>44402</v>
      </c>
      <c r="B44363" s="3" t="s">
        <v>31</v>
      </c>
    </row>
    <row r="44364" spans="1:2" x14ac:dyDescent="0.25">
      <c r="A44364" s="3" t="s">
        <v>44403</v>
      </c>
      <c r="B44364" s="3" t="s">
        <v>31</v>
      </c>
    </row>
    <row r="44365" spans="1:2" x14ac:dyDescent="0.25">
      <c r="A44365" s="3" t="s">
        <v>44404</v>
      </c>
      <c r="B44365" s="3" t="s">
        <v>31</v>
      </c>
    </row>
    <row r="44366" spans="1:2" x14ac:dyDescent="0.25">
      <c r="A44366" s="3" t="s">
        <v>44405</v>
      </c>
      <c r="B44366" s="3" t="s">
        <v>31</v>
      </c>
    </row>
    <row r="44367" spans="1:2" x14ac:dyDescent="0.25">
      <c r="A44367" s="3" t="s">
        <v>44406</v>
      </c>
      <c r="B44367" s="3" t="s">
        <v>31</v>
      </c>
    </row>
    <row r="44368" spans="1:2" x14ac:dyDescent="0.25">
      <c r="A44368" s="3" t="s">
        <v>44407</v>
      </c>
      <c r="B44368" s="3" t="s">
        <v>31</v>
      </c>
    </row>
    <row r="44369" spans="1:2" x14ac:dyDescent="0.25">
      <c r="A44369" s="3" t="s">
        <v>44408</v>
      </c>
      <c r="B44369" s="3" t="s">
        <v>31</v>
      </c>
    </row>
    <row r="44370" spans="1:2" x14ac:dyDescent="0.25">
      <c r="A44370" s="3" t="s">
        <v>44409</v>
      </c>
      <c r="B44370" s="3" t="s">
        <v>31</v>
      </c>
    </row>
    <row r="44371" spans="1:2" x14ac:dyDescent="0.25">
      <c r="A44371" s="3" t="s">
        <v>44410</v>
      </c>
      <c r="B44371" s="3" t="s">
        <v>31</v>
      </c>
    </row>
    <row r="44372" spans="1:2" x14ac:dyDescent="0.25">
      <c r="A44372" s="3" t="s">
        <v>44411</v>
      </c>
      <c r="B44372" s="3" t="s">
        <v>31</v>
      </c>
    </row>
    <row r="44373" spans="1:2" x14ac:dyDescent="0.25">
      <c r="A44373" s="3" t="s">
        <v>44412</v>
      </c>
      <c r="B44373" s="3" t="s">
        <v>31</v>
      </c>
    </row>
    <row r="44374" spans="1:2" x14ac:dyDescent="0.25">
      <c r="A44374" s="3" t="s">
        <v>44413</v>
      </c>
      <c r="B44374" s="3" t="s">
        <v>31</v>
      </c>
    </row>
    <row r="44375" spans="1:2" x14ac:dyDescent="0.25">
      <c r="A44375" s="3" t="s">
        <v>44414</v>
      </c>
      <c r="B44375" s="3" t="s">
        <v>31</v>
      </c>
    </row>
    <row r="44376" spans="1:2" x14ac:dyDescent="0.25">
      <c r="A44376" s="3" t="s">
        <v>44415</v>
      </c>
      <c r="B44376" s="3" t="s">
        <v>31</v>
      </c>
    </row>
    <row r="44377" spans="1:2" x14ac:dyDescent="0.25">
      <c r="A44377" s="3" t="s">
        <v>44416</v>
      </c>
      <c r="B44377" s="3" t="s">
        <v>31</v>
      </c>
    </row>
    <row r="44378" spans="1:2" x14ac:dyDescent="0.25">
      <c r="A44378" s="3" t="s">
        <v>44417</v>
      </c>
      <c r="B44378" s="3" t="s">
        <v>31</v>
      </c>
    </row>
    <row r="44379" spans="1:2" x14ac:dyDescent="0.25">
      <c r="A44379" s="3" t="s">
        <v>44418</v>
      </c>
      <c r="B44379" s="3" t="s">
        <v>31</v>
      </c>
    </row>
    <row r="44380" spans="1:2" x14ac:dyDescent="0.25">
      <c r="A44380" s="3" t="s">
        <v>44419</v>
      </c>
      <c r="B44380" s="3" t="s">
        <v>31</v>
      </c>
    </row>
    <row r="44381" spans="1:2" x14ac:dyDescent="0.25">
      <c r="A44381" s="3" t="s">
        <v>44420</v>
      </c>
      <c r="B44381" s="3" t="s">
        <v>31</v>
      </c>
    </row>
    <row r="44382" spans="1:2" x14ac:dyDescent="0.25">
      <c r="A44382" s="3" t="s">
        <v>44421</v>
      </c>
      <c r="B44382" s="3" t="s">
        <v>31</v>
      </c>
    </row>
    <row r="44383" spans="1:2" x14ac:dyDescent="0.25">
      <c r="A44383" s="3" t="s">
        <v>44422</v>
      </c>
      <c r="B44383" s="3" t="s">
        <v>31</v>
      </c>
    </row>
    <row r="44384" spans="1:2" x14ac:dyDescent="0.25">
      <c r="A44384" s="3" t="s">
        <v>44423</v>
      </c>
      <c r="B44384" s="3" t="s">
        <v>31</v>
      </c>
    </row>
    <row r="44385" spans="1:2" x14ac:dyDescent="0.25">
      <c r="A44385" s="3" t="s">
        <v>44424</v>
      </c>
      <c r="B44385" s="3" t="s">
        <v>31</v>
      </c>
    </row>
    <row r="44386" spans="1:2" x14ac:dyDescent="0.25">
      <c r="A44386" s="3" t="s">
        <v>44425</v>
      </c>
      <c r="B44386" s="3" t="s">
        <v>31</v>
      </c>
    </row>
    <row r="44387" spans="1:2" x14ac:dyDescent="0.25">
      <c r="A44387" s="3" t="s">
        <v>44426</v>
      </c>
      <c r="B44387" s="3" t="s">
        <v>31</v>
      </c>
    </row>
    <row r="44388" spans="1:2" x14ac:dyDescent="0.25">
      <c r="A44388" s="3" t="s">
        <v>44427</v>
      </c>
      <c r="B44388" s="3" t="s">
        <v>31</v>
      </c>
    </row>
    <row r="44389" spans="1:2" x14ac:dyDescent="0.25">
      <c r="A44389" s="3" t="s">
        <v>44428</v>
      </c>
      <c r="B44389" s="3" t="s">
        <v>31</v>
      </c>
    </row>
    <row r="44390" spans="1:2" x14ac:dyDescent="0.25">
      <c r="A44390" s="3" t="s">
        <v>44429</v>
      </c>
      <c r="B44390" s="3" t="s">
        <v>31</v>
      </c>
    </row>
    <row r="44391" spans="1:2" x14ac:dyDescent="0.25">
      <c r="A44391" s="3" t="s">
        <v>44430</v>
      </c>
      <c r="B44391" s="3" t="s">
        <v>31</v>
      </c>
    </row>
    <row r="44392" spans="1:2" x14ac:dyDescent="0.25">
      <c r="A44392" s="3" t="s">
        <v>44431</v>
      </c>
      <c r="B44392" s="3" t="s">
        <v>31</v>
      </c>
    </row>
    <row r="44393" spans="1:2" x14ac:dyDescent="0.25">
      <c r="A44393" s="3" t="s">
        <v>44432</v>
      </c>
      <c r="B44393" s="3" t="s">
        <v>31</v>
      </c>
    </row>
    <row r="44394" spans="1:2" x14ac:dyDescent="0.25">
      <c r="A44394" s="3" t="s">
        <v>44433</v>
      </c>
      <c r="B44394" s="3" t="s">
        <v>31</v>
      </c>
    </row>
    <row r="44395" spans="1:2" x14ac:dyDescent="0.25">
      <c r="A44395" s="3" t="s">
        <v>44434</v>
      </c>
      <c r="B44395" s="3" t="s">
        <v>31</v>
      </c>
    </row>
    <row r="44396" spans="1:2" x14ac:dyDescent="0.25">
      <c r="A44396" s="3" t="s">
        <v>44435</v>
      </c>
      <c r="B44396" s="3" t="s">
        <v>31</v>
      </c>
    </row>
    <row r="44397" spans="1:2" x14ac:dyDescent="0.25">
      <c r="A44397" s="3" t="s">
        <v>44436</v>
      </c>
      <c r="B44397" s="3" t="s">
        <v>31</v>
      </c>
    </row>
    <row r="44398" spans="1:2" x14ac:dyDescent="0.25">
      <c r="A44398" s="3" t="s">
        <v>44437</v>
      </c>
      <c r="B44398" s="3" t="s">
        <v>31</v>
      </c>
    </row>
    <row r="44399" spans="1:2" x14ac:dyDescent="0.25">
      <c r="A44399" s="3" t="s">
        <v>44438</v>
      </c>
      <c r="B44399" s="3" t="s">
        <v>31</v>
      </c>
    </row>
    <row r="44400" spans="1:2" x14ac:dyDescent="0.25">
      <c r="A44400" s="3" t="s">
        <v>44439</v>
      </c>
      <c r="B44400" s="3" t="s">
        <v>31</v>
      </c>
    </row>
    <row r="44401" spans="1:2" x14ac:dyDescent="0.25">
      <c r="A44401" s="3" t="s">
        <v>44440</v>
      </c>
      <c r="B44401" s="3" t="s">
        <v>31</v>
      </c>
    </row>
    <row r="44402" spans="1:2" x14ac:dyDescent="0.25">
      <c r="A44402" s="3" t="s">
        <v>44441</v>
      </c>
      <c r="B44402" s="3" t="s">
        <v>31</v>
      </c>
    </row>
    <row r="44403" spans="1:2" x14ac:dyDescent="0.25">
      <c r="A44403" s="3" t="s">
        <v>44442</v>
      </c>
      <c r="B44403" s="3" t="s">
        <v>31</v>
      </c>
    </row>
    <row r="44404" spans="1:2" x14ac:dyDescent="0.25">
      <c r="A44404" s="3" t="s">
        <v>44443</v>
      </c>
      <c r="B44404" s="3" t="s">
        <v>31</v>
      </c>
    </row>
    <row r="44405" spans="1:2" x14ac:dyDescent="0.25">
      <c r="A44405" s="3" t="s">
        <v>44444</v>
      </c>
      <c r="B44405" s="3" t="s">
        <v>31</v>
      </c>
    </row>
    <row r="44406" spans="1:2" x14ac:dyDescent="0.25">
      <c r="A44406" s="3" t="s">
        <v>44445</v>
      </c>
      <c r="B44406" s="3" t="s">
        <v>31</v>
      </c>
    </row>
    <row r="44407" spans="1:2" x14ac:dyDescent="0.25">
      <c r="A44407" s="3" t="s">
        <v>44446</v>
      </c>
      <c r="B44407" s="3" t="s">
        <v>31</v>
      </c>
    </row>
    <row r="44408" spans="1:2" x14ac:dyDescent="0.25">
      <c r="A44408" s="3" t="s">
        <v>44447</v>
      </c>
      <c r="B44408" s="3" t="s">
        <v>31</v>
      </c>
    </row>
    <row r="44409" spans="1:2" x14ac:dyDescent="0.25">
      <c r="A44409" s="3" t="s">
        <v>44448</v>
      </c>
      <c r="B44409" s="3" t="s">
        <v>31</v>
      </c>
    </row>
    <row r="44410" spans="1:2" x14ac:dyDescent="0.25">
      <c r="A44410" s="3" t="s">
        <v>44449</v>
      </c>
      <c r="B44410" s="3" t="s">
        <v>31</v>
      </c>
    </row>
    <row r="44411" spans="1:2" x14ac:dyDescent="0.25">
      <c r="A44411" s="3" t="s">
        <v>44450</v>
      </c>
      <c r="B44411" s="3" t="s">
        <v>31</v>
      </c>
    </row>
    <row r="44412" spans="1:2" x14ac:dyDescent="0.25">
      <c r="A44412" s="3" t="s">
        <v>44451</v>
      </c>
      <c r="B44412" s="3" t="s">
        <v>31</v>
      </c>
    </row>
    <row r="44413" spans="1:2" x14ac:dyDescent="0.25">
      <c r="A44413" s="3" t="s">
        <v>44452</v>
      </c>
      <c r="B44413" s="3" t="s">
        <v>31</v>
      </c>
    </row>
    <row r="44414" spans="1:2" x14ac:dyDescent="0.25">
      <c r="A44414" s="3" t="s">
        <v>44453</v>
      </c>
      <c r="B44414" s="3" t="s">
        <v>31</v>
      </c>
    </row>
    <row r="44415" spans="1:2" x14ac:dyDescent="0.25">
      <c r="A44415" s="3" t="s">
        <v>44454</v>
      </c>
      <c r="B44415" s="3" t="s">
        <v>31</v>
      </c>
    </row>
    <row r="44416" spans="1:2" x14ac:dyDescent="0.25">
      <c r="A44416" s="3" t="s">
        <v>44455</v>
      </c>
      <c r="B44416" s="3" t="s">
        <v>31</v>
      </c>
    </row>
    <row r="44417" spans="1:2" x14ac:dyDescent="0.25">
      <c r="A44417" s="3" t="s">
        <v>44456</v>
      </c>
      <c r="B44417" s="3" t="s">
        <v>31</v>
      </c>
    </row>
    <row r="44418" spans="1:2" x14ac:dyDescent="0.25">
      <c r="A44418" s="3" t="s">
        <v>44457</v>
      </c>
      <c r="B44418" s="3" t="s">
        <v>31</v>
      </c>
    </row>
    <row r="44419" spans="1:2" x14ac:dyDescent="0.25">
      <c r="A44419" s="3" t="s">
        <v>44458</v>
      </c>
      <c r="B44419" s="3" t="s">
        <v>31</v>
      </c>
    </row>
    <row r="44420" spans="1:2" x14ac:dyDescent="0.25">
      <c r="A44420" s="3" t="s">
        <v>44459</v>
      </c>
      <c r="B44420" s="3" t="s">
        <v>31</v>
      </c>
    </row>
    <row r="44421" spans="1:2" x14ac:dyDescent="0.25">
      <c r="A44421" s="3" t="s">
        <v>44460</v>
      </c>
      <c r="B44421" s="3" t="s">
        <v>31</v>
      </c>
    </row>
    <row r="44422" spans="1:2" x14ac:dyDescent="0.25">
      <c r="A44422" s="3" t="s">
        <v>44461</v>
      </c>
      <c r="B44422" s="3" t="s">
        <v>31</v>
      </c>
    </row>
    <row r="44423" spans="1:2" x14ac:dyDescent="0.25">
      <c r="A44423" s="3" t="s">
        <v>44462</v>
      </c>
      <c r="B44423" s="3" t="s">
        <v>31</v>
      </c>
    </row>
    <row r="44424" spans="1:2" x14ac:dyDescent="0.25">
      <c r="A44424" s="3" t="s">
        <v>44463</v>
      </c>
      <c r="B44424" s="3" t="s">
        <v>31</v>
      </c>
    </row>
    <row r="44425" spans="1:2" x14ac:dyDescent="0.25">
      <c r="A44425" s="3" t="s">
        <v>44464</v>
      </c>
      <c r="B44425" s="3" t="s">
        <v>31</v>
      </c>
    </row>
    <row r="44426" spans="1:2" x14ac:dyDescent="0.25">
      <c r="A44426" s="3" t="s">
        <v>44465</v>
      </c>
      <c r="B44426" s="3" t="s">
        <v>31</v>
      </c>
    </row>
    <row r="44427" spans="1:2" x14ac:dyDescent="0.25">
      <c r="A44427" s="3" t="s">
        <v>44466</v>
      </c>
      <c r="B44427" s="3" t="s">
        <v>31</v>
      </c>
    </row>
    <row r="44428" spans="1:2" x14ac:dyDescent="0.25">
      <c r="A44428" s="3" t="s">
        <v>44467</v>
      </c>
      <c r="B44428" s="3" t="s">
        <v>31</v>
      </c>
    </row>
    <row r="44429" spans="1:2" x14ac:dyDescent="0.25">
      <c r="A44429" s="3" t="s">
        <v>44468</v>
      </c>
      <c r="B44429" s="3" t="s">
        <v>31</v>
      </c>
    </row>
    <row r="44430" spans="1:2" x14ac:dyDescent="0.25">
      <c r="A44430" s="3" t="s">
        <v>44469</v>
      </c>
      <c r="B44430" s="3" t="s">
        <v>31</v>
      </c>
    </row>
    <row r="44431" spans="1:2" x14ac:dyDescent="0.25">
      <c r="A44431" s="3" t="s">
        <v>44470</v>
      </c>
      <c r="B44431" s="3" t="s">
        <v>31</v>
      </c>
    </row>
    <row r="44432" spans="1:2" x14ac:dyDescent="0.25">
      <c r="A44432" s="3" t="s">
        <v>44471</v>
      </c>
      <c r="B44432" s="3" t="s">
        <v>31</v>
      </c>
    </row>
    <row r="44433" spans="1:2" x14ac:dyDescent="0.25">
      <c r="A44433" s="3" t="s">
        <v>44472</v>
      </c>
      <c r="B44433" s="3" t="s">
        <v>31</v>
      </c>
    </row>
    <row r="44434" spans="1:2" x14ac:dyDescent="0.25">
      <c r="A44434" s="3" t="s">
        <v>44473</v>
      </c>
      <c r="B44434" s="3" t="s">
        <v>31</v>
      </c>
    </row>
    <row r="44435" spans="1:2" x14ac:dyDescent="0.25">
      <c r="A44435" s="3" t="s">
        <v>44474</v>
      </c>
      <c r="B44435" s="3" t="s">
        <v>31</v>
      </c>
    </row>
    <row r="44436" spans="1:2" x14ac:dyDescent="0.25">
      <c r="A44436" s="3" t="s">
        <v>44475</v>
      </c>
      <c r="B44436" s="3" t="s">
        <v>31</v>
      </c>
    </row>
    <row r="44437" spans="1:2" x14ac:dyDescent="0.25">
      <c r="A44437" s="3" t="s">
        <v>44476</v>
      </c>
      <c r="B44437" s="3" t="s">
        <v>31</v>
      </c>
    </row>
    <row r="44438" spans="1:2" x14ac:dyDescent="0.25">
      <c r="A44438" s="3" t="s">
        <v>44477</v>
      </c>
      <c r="B44438" s="3" t="s">
        <v>31</v>
      </c>
    </row>
    <row r="44439" spans="1:2" x14ac:dyDescent="0.25">
      <c r="A44439" s="3" t="s">
        <v>44478</v>
      </c>
      <c r="B44439" s="3" t="s">
        <v>31</v>
      </c>
    </row>
    <row r="44440" spans="1:2" x14ac:dyDescent="0.25">
      <c r="A44440" s="3" t="s">
        <v>44479</v>
      </c>
      <c r="B44440" s="3" t="s">
        <v>31</v>
      </c>
    </row>
    <row r="44441" spans="1:2" x14ac:dyDescent="0.25">
      <c r="A44441" s="3" t="s">
        <v>44480</v>
      </c>
      <c r="B44441" s="3" t="s">
        <v>31</v>
      </c>
    </row>
    <row r="44442" spans="1:2" x14ac:dyDescent="0.25">
      <c r="A44442" s="3" t="s">
        <v>44481</v>
      </c>
      <c r="B44442" s="3" t="s">
        <v>31</v>
      </c>
    </row>
    <row r="44443" spans="1:2" x14ac:dyDescent="0.25">
      <c r="A44443" s="3" t="s">
        <v>44482</v>
      </c>
      <c r="B44443" s="3" t="s">
        <v>31</v>
      </c>
    </row>
    <row r="44444" spans="1:2" x14ac:dyDescent="0.25">
      <c r="A44444" s="3" t="s">
        <v>44483</v>
      </c>
      <c r="B44444" s="3" t="s">
        <v>31</v>
      </c>
    </row>
    <row r="44445" spans="1:2" x14ac:dyDescent="0.25">
      <c r="A44445" s="3" t="s">
        <v>44484</v>
      </c>
      <c r="B44445" s="3" t="s">
        <v>31</v>
      </c>
    </row>
    <row r="44446" spans="1:2" x14ac:dyDescent="0.25">
      <c r="A44446" s="3" t="s">
        <v>44485</v>
      </c>
      <c r="B44446" s="3" t="s">
        <v>31</v>
      </c>
    </row>
    <row r="44447" spans="1:2" x14ac:dyDescent="0.25">
      <c r="A44447" s="3" t="s">
        <v>44486</v>
      </c>
      <c r="B44447" s="3" t="s">
        <v>31</v>
      </c>
    </row>
    <row r="44448" spans="1:2" x14ac:dyDescent="0.25">
      <c r="A44448" s="3" t="s">
        <v>44487</v>
      </c>
      <c r="B44448" s="3" t="s">
        <v>31</v>
      </c>
    </row>
    <row r="44449" spans="1:2" x14ac:dyDescent="0.25">
      <c r="A44449" s="3" t="s">
        <v>44488</v>
      </c>
      <c r="B44449" s="3" t="s">
        <v>31</v>
      </c>
    </row>
    <row r="44450" spans="1:2" x14ac:dyDescent="0.25">
      <c r="A44450" s="3" t="s">
        <v>44489</v>
      </c>
      <c r="B44450" s="3" t="s">
        <v>31</v>
      </c>
    </row>
    <row r="44451" spans="1:2" x14ac:dyDescent="0.25">
      <c r="A44451" s="3" t="s">
        <v>44490</v>
      </c>
      <c r="B44451" s="3" t="s">
        <v>31</v>
      </c>
    </row>
    <row r="44452" spans="1:2" x14ac:dyDescent="0.25">
      <c r="A44452" s="3" t="s">
        <v>44491</v>
      </c>
      <c r="B44452" s="3" t="s">
        <v>31</v>
      </c>
    </row>
    <row r="44453" spans="1:2" x14ac:dyDescent="0.25">
      <c r="A44453" s="3" t="s">
        <v>44492</v>
      </c>
      <c r="B44453" s="3" t="s">
        <v>31</v>
      </c>
    </row>
    <row r="44454" spans="1:2" x14ac:dyDescent="0.25">
      <c r="A44454" s="3" t="s">
        <v>44493</v>
      </c>
      <c r="B44454" s="3" t="s">
        <v>31</v>
      </c>
    </row>
    <row r="44455" spans="1:2" x14ac:dyDescent="0.25">
      <c r="A44455" s="3" t="s">
        <v>44494</v>
      </c>
      <c r="B44455" s="3" t="s">
        <v>31</v>
      </c>
    </row>
    <row r="44456" spans="1:2" x14ac:dyDescent="0.25">
      <c r="A44456" s="3" t="s">
        <v>44495</v>
      </c>
      <c r="B44456" s="3" t="s">
        <v>31</v>
      </c>
    </row>
    <row r="44457" spans="1:2" x14ac:dyDescent="0.25">
      <c r="A44457" s="3" t="s">
        <v>44496</v>
      </c>
      <c r="B44457" s="3" t="s">
        <v>31</v>
      </c>
    </row>
    <row r="44458" spans="1:2" x14ac:dyDescent="0.25">
      <c r="A44458" s="3" t="s">
        <v>44497</v>
      </c>
      <c r="B44458" s="3" t="s">
        <v>31</v>
      </c>
    </row>
    <row r="44459" spans="1:2" x14ac:dyDescent="0.25">
      <c r="A44459" s="3" t="s">
        <v>44498</v>
      </c>
      <c r="B44459" s="3" t="s">
        <v>31</v>
      </c>
    </row>
    <row r="44460" spans="1:2" x14ac:dyDescent="0.25">
      <c r="A44460" s="3" t="s">
        <v>44499</v>
      </c>
      <c r="B44460" s="3" t="s">
        <v>31</v>
      </c>
    </row>
    <row r="44461" spans="1:2" x14ac:dyDescent="0.25">
      <c r="A44461" s="3" t="s">
        <v>44500</v>
      </c>
      <c r="B44461" s="3" t="s">
        <v>31</v>
      </c>
    </row>
    <row r="44462" spans="1:2" x14ac:dyDescent="0.25">
      <c r="A44462" s="3" t="s">
        <v>44501</v>
      </c>
      <c r="B44462" s="3" t="s">
        <v>31</v>
      </c>
    </row>
    <row r="44463" spans="1:2" x14ac:dyDescent="0.25">
      <c r="A44463" s="3" t="s">
        <v>44502</v>
      </c>
      <c r="B44463" s="3" t="s">
        <v>31</v>
      </c>
    </row>
    <row r="44464" spans="1:2" x14ac:dyDescent="0.25">
      <c r="A44464" s="3" t="s">
        <v>44503</v>
      </c>
      <c r="B44464" s="3" t="s">
        <v>31</v>
      </c>
    </row>
    <row r="44465" spans="1:2" x14ac:dyDescent="0.25">
      <c r="A44465" s="3" t="s">
        <v>44504</v>
      </c>
      <c r="B44465" s="3" t="s">
        <v>31</v>
      </c>
    </row>
    <row r="44466" spans="1:2" x14ac:dyDescent="0.25">
      <c r="A44466" s="3" t="s">
        <v>44505</v>
      </c>
      <c r="B44466" s="3" t="s">
        <v>31</v>
      </c>
    </row>
    <row r="44467" spans="1:2" x14ac:dyDescent="0.25">
      <c r="A44467" s="3" t="s">
        <v>44506</v>
      </c>
      <c r="B44467" s="3" t="s">
        <v>31</v>
      </c>
    </row>
    <row r="44468" spans="1:2" x14ac:dyDescent="0.25">
      <c r="A44468" s="3" t="s">
        <v>44507</v>
      </c>
      <c r="B44468" s="3" t="s">
        <v>31</v>
      </c>
    </row>
    <row r="44469" spans="1:2" x14ac:dyDescent="0.25">
      <c r="A44469" s="3" t="s">
        <v>44508</v>
      </c>
      <c r="B44469" s="3" t="s">
        <v>31</v>
      </c>
    </row>
    <row r="44470" spans="1:2" x14ac:dyDescent="0.25">
      <c r="A44470" s="3" t="s">
        <v>44509</v>
      </c>
      <c r="B44470" s="3" t="s">
        <v>31</v>
      </c>
    </row>
    <row r="44471" spans="1:2" x14ac:dyDescent="0.25">
      <c r="A44471" s="3" t="s">
        <v>44510</v>
      </c>
      <c r="B44471" s="3" t="s">
        <v>31</v>
      </c>
    </row>
    <row r="44472" spans="1:2" x14ac:dyDescent="0.25">
      <c r="A44472" s="3" t="s">
        <v>44511</v>
      </c>
      <c r="B44472" s="3" t="s">
        <v>31</v>
      </c>
    </row>
    <row r="44473" spans="1:2" x14ac:dyDescent="0.25">
      <c r="A44473" s="3" t="s">
        <v>44512</v>
      </c>
      <c r="B44473" s="3" t="s">
        <v>31</v>
      </c>
    </row>
    <row r="44474" spans="1:2" x14ac:dyDescent="0.25">
      <c r="A44474" s="3" t="s">
        <v>44513</v>
      </c>
      <c r="B44474" s="3" t="s">
        <v>31</v>
      </c>
    </row>
    <row r="44475" spans="1:2" x14ac:dyDescent="0.25">
      <c r="A44475" s="3" t="s">
        <v>44514</v>
      </c>
      <c r="B44475" s="3" t="s">
        <v>31</v>
      </c>
    </row>
    <row r="44476" spans="1:2" x14ac:dyDescent="0.25">
      <c r="A44476" s="3" t="s">
        <v>44515</v>
      </c>
      <c r="B44476" s="3" t="s">
        <v>31</v>
      </c>
    </row>
    <row r="44477" spans="1:2" x14ac:dyDescent="0.25">
      <c r="A44477" s="3" t="s">
        <v>44516</v>
      </c>
      <c r="B44477" s="3" t="s">
        <v>31</v>
      </c>
    </row>
    <row r="44478" spans="1:2" x14ac:dyDescent="0.25">
      <c r="A44478" s="3" t="s">
        <v>44517</v>
      </c>
      <c r="B44478" s="3" t="s">
        <v>31</v>
      </c>
    </row>
    <row r="44479" spans="1:2" x14ac:dyDescent="0.25">
      <c r="A44479" s="3" t="s">
        <v>44518</v>
      </c>
      <c r="B44479" s="3" t="s">
        <v>31</v>
      </c>
    </row>
    <row r="44480" spans="1:2" x14ac:dyDescent="0.25">
      <c r="A44480" s="3" t="s">
        <v>44519</v>
      </c>
      <c r="B44480" s="3" t="s">
        <v>31</v>
      </c>
    </row>
    <row r="44481" spans="1:2" x14ac:dyDescent="0.25">
      <c r="A44481" s="3" t="s">
        <v>44520</v>
      </c>
      <c r="B44481" s="3" t="s">
        <v>31</v>
      </c>
    </row>
    <row r="44482" spans="1:2" x14ac:dyDescent="0.25">
      <c r="A44482" s="3" t="s">
        <v>44521</v>
      </c>
      <c r="B44482" s="3" t="s">
        <v>31</v>
      </c>
    </row>
    <row r="44483" spans="1:2" x14ac:dyDescent="0.25">
      <c r="A44483" s="3" t="s">
        <v>44522</v>
      </c>
      <c r="B44483" s="3" t="s">
        <v>31</v>
      </c>
    </row>
    <row r="44484" spans="1:2" x14ac:dyDescent="0.25">
      <c r="A44484" s="3" t="s">
        <v>44523</v>
      </c>
      <c r="B44484" s="3" t="s">
        <v>31</v>
      </c>
    </row>
    <row r="44485" spans="1:2" x14ac:dyDescent="0.25">
      <c r="A44485" s="3" t="s">
        <v>44524</v>
      </c>
      <c r="B44485" s="3" t="s">
        <v>31</v>
      </c>
    </row>
    <row r="44486" spans="1:2" x14ac:dyDescent="0.25">
      <c r="A44486" s="3" t="s">
        <v>44525</v>
      </c>
      <c r="B44486" s="3" t="s">
        <v>31</v>
      </c>
    </row>
    <row r="44487" spans="1:2" x14ac:dyDescent="0.25">
      <c r="A44487" s="3" t="s">
        <v>44526</v>
      </c>
      <c r="B44487" s="3" t="s">
        <v>31</v>
      </c>
    </row>
    <row r="44488" spans="1:2" x14ac:dyDescent="0.25">
      <c r="A44488" s="3" t="s">
        <v>44527</v>
      </c>
      <c r="B44488" s="3" t="s">
        <v>31</v>
      </c>
    </row>
    <row r="44489" spans="1:2" x14ac:dyDescent="0.25">
      <c r="A44489" s="3" t="s">
        <v>44528</v>
      </c>
      <c r="B44489" s="3" t="s">
        <v>31</v>
      </c>
    </row>
    <row r="44490" spans="1:2" x14ac:dyDescent="0.25">
      <c r="A44490" s="3" t="s">
        <v>44529</v>
      </c>
      <c r="B44490" s="3" t="s">
        <v>31</v>
      </c>
    </row>
    <row r="44491" spans="1:2" x14ac:dyDescent="0.25">
      <c r="A44491" s="3" t="s">
        <v>44530</v>
      </c>
      <c r="B44491" s="3" t="s">
        <v>31</v>
      </c>
    </row>
    <row r="44492" spans="1:2" x14ac:dyDescent="0.25">
      <c r="A44492" s="3" t="s">
        <v>44531</v>
      </c>
      <c r="B44492" s="3" t="s">
        <v>31</v>
      </c>
    </row>
    <row r="44493" spans="1:2" x14ac:dyDescent="0.25">
      <c r="A44493" s="3" t="s">
        <v>44532</v>
      </c>
      <c r="B44493" s="3" t="s">
        <v>31</v>
      </c>
    </row>
    <row r="44494" spans="1:2" x14ac:dyDescent="0.25">
      <c r="A44494" s="3" t="s">
        <v>44533</v>
      </c>
      <c r="B44494" s="3" t="s">
        <v>31</v>
      </c>
    </row>
    <row r="44495" spans="1:2" x14ac:dyDescent="0.25">
      <c r="A44495" s="3" t="s">
        <v>44534</v>
      </c>
      <c r="B44495" s="3" t="s">
        <v>31</v>
      </c>
    </row>
    <row r="44496" spans="1:2" x14ac:dyDescent="0.25">
      <c r="A44496" s="3" t="s">
        <v>44535</v>
      </c>
      <c r="B44496" s="3" t="s">
        <v>31</v>
      </c>
    </row>
    <row r="44497" spans="1:2" x14ac:dyDescent="0.25">
      <c r="A44497" s="3" t="s">
        <v>44536</v>
      </c>
      <c r="B44497" s="3" t="s">
        <v>31</v>
      </c>
    </row>
    <row r="44498" spans="1:2" x14ac:dyDescent="0.25">
      <c r="A44498" s="3" t="s">
        <v>44537</v>
      </c>
      <c r="B44498" s="3" t="s">
        <v>31</v>
      </c>
    </row>
    <row r="44499" spans="1:2" x14ac:dyDescent="0.25">
      <c r="A44499" s="3" t="s">
        <v>44538</v>
      </c>
      <c r="B44499" s="3" t="s">
        <v>31</v>
      </c>
    </row>
    <row r="44500" spans="1:2" x14ac:dyDescent="0.25">
      <c r="A44500" s="3" t="s">
        <v>44539</v>
      </c>
      <c r="B44500" s="3" t="s">
        <v>31</v>
      </c>
    </row>
    <row r="44501" spans="1:2" x14ac:dyDescent="0.25">
      <c r="A44501" s="3" t="s">
        <v>44540</v>
      </c>
      <c r="B44501" s="3" t="s">
        <v>31</v>
      </c>
    </row>
    <row r="44502" spans="1:2" x14ac:dyDescent="0.25">
      <c r="A44502" s="3" t="s">
        <v>44541</v>
      </c>
      <c r="B44502" s="3" t="s">
        <v>31</v>
      </c>
    </row>
    <row r="44503" spans="1:2" x14ac:dyDescent="0.25">
      <c r="A44503" s="3" t="s">
        <v>44542</v>
      </c>
      <c r="B44503" s="3" t="s">
        <v>31</v>
      </c>
    </row>
    <row r="44504" spans="1:2" x14ac:dyDescent="0.25">
      <c r="A44504" s="3" t="s">
        <v>44543</v>
      </c>
      <c r="B44504" s="3" t="s">
        <v>31</v>
      </c>
    </row>
    <row r="44505" spans="1:2" x14ac:dyDescent="0.25">
      <c r="A44505" s="3" t="s">
        <v>44544</v>
      </c>
      <c r="B44505" s="3" t="s">
        <v>31</v>
      </c>
    </row>
    <row r="44506" spans="1:2" x14ac:dyDescent="0.25">
      <c r="A44506" s="3" t="s">
        <v>44545</v>
      </c>
      <c r="B44506" s="3" t="s">
        <v>31</v>
      </c>
    </row>
    <row r="44507" spans="1:2" x14ac:dyDescent="0.25">
      <c r="A44507" s="3" t="s">
        <v>44546</v>
      </c>
      <c r="B44507" s="3" t="s">
        <v>31</v>
      </c>
    </row>
    <row r="44508" spans="1:2" x14ac:dyDescent="0.25">
      <c r="A44508" s="3" t="s">
        <v>44547</v>
      </c>
      <c r="B44508" s="3" t="s">
        <v>31</v>
      </c>
    </row>
    <row r="44509" spans="1:2" x14ac:dyDescent="0.25">
      <c r="A44509" s="3" t="s">
        <v>44548</v>
      </c>
      <c r="B44509" s="3" t="s">
        <v>31</v>
      </c>
    </row>
    <row r="44510" spans="1:2" x14ac:dyDescent="0.25">
      <c r="A44510" s="3" t="s">
        <v>44549</v>
      </c>
      <c r="B44510" s="3" t="s">
        <v>31</v>
      </c>
    </row>
    <row r="44511" spans="1:2" x14ac:dyDescent="0.25">
      <c r="A44511" s="3" t="s">
        <v>44550</v>
      </c>
      <c r="B44511" s="3" t="s">
        <v>31</v>
      </c>
    </row>
    <row r="44512" spans="1:2" x14ac:dyDescent="0.25">
      <c r="A44512" s="3" t="s">
        <v>44551</v>
      </c>
      <c r="B44512" s="3" t="s">
        <v>31</v>
      </c>
    </row>
    <row r="44513" spans="1:2" x14ac:dyDescent="0.25">
      <c r="A44513" s="3" t="s">
        <v>44552</v>
      </c>
      <c r="B44513" s="3" t="s">
        <v>31</v>
      </c>
    </row>
    <row r="44514" spans="1:2" x14ac:dyDescent="0.25">
      <c r="A44514" s="3" t="s">
        <v>44553</v>
      </c>
      <c r="B44514" s="3" t="s">
        <v>31</v>
      </c>
    </row>
    <row r="44515" spans="1:2" x14ac:dyDescent="0.25">
      <c r="A44515" s="3" t="s">
        <v>44554</v>
      </c>
      <c r="B44515" s="3" t="s">
        <v>31</v>
      </c>
    </row>
    <row r="44516" spans="1:2" x14ac:dyDescent="0.25">
      <c r="A44516" s="3" t="s">
        <v>44555</v>
      </c>
      <c r="B44516" s="3" t="s">
        <v>31</v>
      </c>
    </row>
    <row r="44517" spans="1:2" x14ac:dyDescent="0.25">
      <c r="A44517" s="3" t="s">
        <v>44556</v>
      </c>
      <c r="B44517" s="3" t="s">
        <v>31</v>
      </c>
    </row>
    <row r="44518" spans="1:2" x14ac:dyDescent="0.25">
      <c r="A44518" s="3" t="s">
        <v>44557</v>
      </c>
      <c r="B44518" s="3" t="s">
        <v>31</v>
      </c>
    </row>
    <row r="44519" spans="1:2" x14ac:dyDescent="0.25">
      <c r="A44519" s="3" t="s">
        <v>44558</v>
      </c>
      <c r="B44519" s="3" t="s">
        <v>31</v>
      </c>
    </row>
    <row r="44520" spans="1:2" x14ac:dyDescent="0.25">
      <c r="A44520" s="3" t="s">
        <v>44559</v>
      </c>
      <c r="B44520" s="3" t="s">
        <v>31</v>
      </c>
    </row>
    <row r="44521" spans="1:2" x14ac:dyDescent="0.25">
      <c r="A44521" s="3" t="s">
        <v>44560</v>
      </c>
      <c r="B44521" s="3" t="s">
        <v>31</v>
      </c>
    </row>
    <row r="44522" spans="1:2" x14ac:dyDescent="0.25">
      <c r="A44522" s="3" t="s">
        <v>44561</v>
      </c>
      <c r="B44522" s="3" t="s">
        <v>31</v>
      </c>
    </row>
    <row r="44523" spans="1:2" x14ac:dyDescent="0.25">
      <c r="A44523" s="3" t="s">
        <v>44562</v>
      </c>
      <c r="B44523" s="3" t="s">
        <v>31</v>
      </c>
    </row>
    <row r="44524" spans="1:2" x14ac:dyDescent="0.25">
      <c r="A44524" s="3" t="s">
        <v>44563</v>
      </c>
      <c r="B44524" s="3" t="s">
        <v>31</v>
      </c>
    </row>
    <row r="44525" spans="1:2" x14ac:dyDescent="0.25">
      <c r="A44525" s="3" t="s">
        <v>44564</v>
      </c>
      <c r="B44525" s="3" t="s">
        <v>31</v>
      </c>
    </row>
    <row r="44526" spans="1:2" x14ac:dyDescent="0.25">
      <c r="A44526" s="3" t="s">
        <v>44565</v>
      </c>
      <c r="B44526" s="3" t="s">
        <v>31</v>
      </c>
    </row>
    <row r="44527" spans="1:2" x14ac:dyDescent="0.25">
      <c r="A44527" s="3" t="s">
        <v>44566</v>
      </c>
      <c r="B44527" s="3" t="s">
        <v>31</v>
      </c>
    </row>
    <row r="44528" spans="1:2" x14ac:dyDescent="0.25">
      <c r="A44528" s="3" t="s">
        <v>44567</v>
      </c>
      <c r="B44528" s="3" t="s">
        <v>31</v>
      </c>
    </row>
    <row r="44529" spans="1:2" x14ac:dyDescent="0.25">
      <c r="A44529" s="3" t="s">
        <v>44568</v>
      </c>
      <c r="B44529" s="3" t="s">
        <v>31</v>
      </c>
    </row>
    <row r="44530" spans="1:2" x14ac:dyDescent="0.25">
      <c r="A44530" s="3" t="s">
        <v>44569</v>
      </c>
      <c r="B44530" s="3" t="s">
        <v>31</v>
      </c>
    </row>
    <row r="44531" spans="1:2" x14ac:dyDescent="0.25">
      <c r="A44531" s="3" t="s">
        <v>44570</v>
      </c>
      <c r="B44531" s="3" t="s">
        <v>31</v>
      </c>
    </row>
    <row r="44532" spans="1:2" x14ac:dyDescent="0.25">
      <c r="A44532" s="3" t="s">
        <v>44571</v>
      </c>
      <c r="B44532" s="3" t="s">
        <v>31</v>
      </c>
    </row>
    <row r="44533" spans="1:2" x14ac:dyDescent="0.25">
      <c r="A44533" s="3" t="s">
        <v>44572</v>
      </c>
      <c r="B44533" s="3" t="s">
        <v>31</v>
      </c>
    </row>
    <row r="44534" spans="1:2" x14ac:dyDescent="0.25">
      <c r="A44534" s="3" t="s">
        <v>44573</v>
      </c>
      <c r="B44534" s="3" t="s">
        <v>31</v>
      </c>
    </row>
    <row r="44535" spans="1:2" x14ac:dyDescent="0.25">
      <c r="A44535" s="3" t="s">
        <v>44574</v>
      </c>
      <c r="B44535" s="3" t="s">
        <v>31</v>
      </c>
    </row>
    <row r="44536" spans="1:2" x14ac:dyDescent="0.25">
      <c r="A44536" s="3" t="s">
        <v>44575</v>
      </c>
      <c r="B44536" s="3" t="s">
        <v>31</v>
      </c>
    </row>
    <row r="44537" spans="1:2" x14ac:dyDescent="0.25">
      <c r="A44537" s="3" t="s">
        <v>44576</v>
      </c>
      <c r="B44537" s="3" t="s">
        <v>31</v>
      </c>
    </row>
    <row r="44538" spans="1:2" x14ac:dyDescent="0.25">
      <c r="A44538" s="3" t="s">
        <v>44577</v>
      </c>
      <c r="B44538" s="3" t="s">
        <v>31</v>
      </c>
    </row>
    <row r="44539" spans="1:2" x14ac:dyDescent="0.25">
      <c r="A44539" s="3" t="s">
        <v>44578</v>
      </c>
      <c r="B44539" s="3" t="s">
        <v>31</v>
      </c>
    </row>
    <row r="44540" spans="1:2" x14ac:dyDescent="0.25">
      <c r="A44540" s="3" t="s">
        <v>44579</v>
      </c>
      <c r="B44540" s="3" t="s">
        <v>31</v>
      </c>
    </row>
    <row r="44541" spans="1:2" x14ac:dyDescent="0.25">
      <c r="A44541" s="3" t="s">
        <v>44580</v>
      </c>
      <c r="B44541" s="3" t="s">
        <v>31</v>
      </c>
    </row>
    <row r="44542" spans="1:2" x14ac:dyDescent="0.25">
      <c r="A44542" s="3" t="s">
        <v>44581</v>
      </c>
      <c r="B44542" s="3" t="s">
        <v>31</v>
      </c>
    </row>
    <row r="44543" spans="1:2" x14ac:dyDescent="0.25">
      <c r="A44543" s="3" t="s">
        <v>44582</v>
      </c>
      <c r="B44543" s="3" t="s">
        <v>31</v>
      </c>
    </row>
    <row r="44544" spans="1:2" x14ac:dyDescent="0.25">
      <c r="A44544" s="3" t="s">
        <v>44583</v>
      </c>
      <c r="B44544" s="3" t="s">
        <v>31</v>
      </c>
    </row>
    <row r="44545" spans="1:2" x14ac:dyDescent="0.25">
      <c r="A44545" s="3" t="s">
        <v>44584</v>
      </c>
      <c r="B44545" s="3" t="s">
        <v>31</v>
      </c>
    </row>
    <row r="44546" spans="1:2" x14ac:dyDescent="0.25">
      <c r="A44546" s="3" t="s">
        <v>44585</v>
      </c>
      <c r="B44546" s="3" t="s">
        <v>31</v>
      </c>
    </row>
    <row r="44547" spans="1:2" x14ac:dyDescent="0.25">
      <c r="A44547" s="3" t="s">
        <v>44586</v>
      </c>
      <c r="B44547" s="3" t="s">
        <v>31</v>
      </c>
    </row>
    <row r="44548" spans="1:2" x14ac:dyDescent="0.25">
      <c r="A44548" s="3" t="s">
        <v>44587</v>
      </c>
      <c r="B44548" s="3" t="s">
        <v>31</v>
      </c>
    </row>
    <row r="44549" spans="1:2" x14ac:dyDescent="0.25">
      <c r="A44549" s="3" t="s">
        <v>44588</v>
      </c>
      <c r="B44549" s="3" t="s">
        <v>31</v>
      </c>
    </row>
    <row r="44550" spans="1:2" x14ac:dyDescent="0.25">
      <c r="A44550" s="3" t="s">
        <v>44589</v>
      </c>
      <c r="B44550" s="3" t="s">
        <v>31</v>
      </c>
    </row>
    <row r="44551" spans="1:2" x14ac:dyDescent="0.25">
      <c r="A44551" s="3" t="s">
        <v>44590</v>
      </c>
      <c r="B44551" s="3" t="s">
        <v>31</v>
      </c>
    </row>
    <row r="44552" spans="1:2" x14ac:dyDescent="0.25">
      <c r="A44552" s="3" t="s">
        <v>44591</v>
      </c>
      <c r="B44552" s="3" t="s">
        <v>31</v>
      </c>
    </row>
    <row r="44553" spans="1:2" x14ac:dyDescent="0.25">
      <c r="A44553" s="3" t="s">
        <v>44592</v>
      </c>
      <c r="B44553" s="3" t="s">
        <v>31</v>
      </c>
    </row>
    <row r="44554" spans="1:2" x14ac:dyDescent="0.25">
      <c r="A44554" s="3" t="s">
        <v>44593</v>
      </c>
      <c r="B44554" s="3" t="s">
        <v>31</v>
      </c>
    </row>
    <row r="44555" spans="1:2" x14ac:dyDescent="0.25">
      <c r="A44555" s="3" t="s">
        <v>44594</v>
      </c>
      <c r="B44555" s="3" t="s">
        <v>31</v>
      </c>
    </row>
    <row r="44556" spans="1:2" x14ac:dyDescent="0.25">
      <c r="A44556" s="3" t="s">
        <v>44595</v>
      </c>
      <c r="B44556" s="3" t="s">
        <v>31</v>
      </c>
    </row>
    <row r="44557" spans="1:2" x14ac:dyDescent="0.25">
      <c r="A44557" s="3" t="s">
        <v>44596</v>
      </c>
      <c r="B44557" s="3" t="s">
        <v>31</v>
      </c>
    </row>
    <row r="44558" spans="1:2" x14ac:dyDescent="0.25">
      <c r="A44558" s="3" t="s">
        <v>44597</v>
      </c>
      <c r="B44558" s="3" t="s">
        <v>31</v>
      </c>
    </row>
    <row r="44559" spans="1:2" x14ac:dyDescent="0.25">
      <c r="A44559" s="3" t="s">
        <v>44598</v>
      </c>
      <c r="B44559" s="3" t="s">
        <v>31</v>
      </c>
    </row>
    <row r="44560" spans="1:2" x14ac:dyDescent="0.25">
      <c r="A44560" s="3" t="s">
        <v>44599</v>
      </c>
      <c r="B44560" s="3" t="s">
        <v>31</v>
      </c>
    </row>
    <row r="44561" spans="1:2" x14ac:dyDescent="0.25">
      <c r="A44561" s="3" t="s">
        <v>44600</v>
      </c>
      <c r="B44561" s="3" t="s">
        <v>31</v>
      </c>
    </row>
    <row r="44562" spans="1:2" x14ac:dyDescent="0.25">
      <c r="A44562" s="3" t="s">
        <v>44601</v>
      </c>
      <c r="B44562" s="3" t="s">
        <v>31</v>
      </c>
    </row>
    <row r="44563" spans="1:2" x14ac:dyDescent="0.25">
      <c r="A44563" s="3" t="s">
        <v>44602</v>
      </c>
      <c r="B44563" s="3" t="s">
        <v>31</v>
      </c>
    </row>
    <row r="44564" spans="1:2" x14ac:dyDescent="0.25">
      <c r="A44564" s="3" t="s">
        <v>44603</v>
      </c>
      <c r="B44564" s="3" t="s">
        <v>31</v>
      </c>
    </row>
    <row r="44565" spans="1:2" x14ac:dyDescent="0.25">
      <c r="A44565" s="3" t="s">
        <v>44604</v>
      </c>
      <c r="B44565" s="3" t="s">
        <v>31</v>
      </c>
    </row>
    <row r="44566" spans="1:2" x14ac:dyDescent="0.25">
      <c r="A44566" s="3" t="s">
        <v>44605</v>
      </c>
      <c r="B44566" s="3" t="s">
        <v>31</v>
      </c>
    </row>
    <row r="44567" spans="1:2" x14ac:dyDescent="0.25">
      <c r="A44567" s="3" t="s">
        <v>44606</v>
      </c>
      <c r="B44567" s="3" t="s">
        <v>31</v>
      </c>
    </row>
    <row r="44568" spans="1:2" x14ac:dyDescent="0.25">
      <c r="A44568" s="3" t="s">
        <v>44607</v>
      </c>
      <c r="B44568" s="3" t="s">
        <v>31</v>
      </c>
    </row>
    <row r="44569" spans="1:2" x14ac:dyDescent="0.25">
      <c r="A44569" s="3" t="s">
        <v>44608</v>
      </c>
      <c r="B44569" s="3" t="s">
        <v>31</v>
      </c>
    </row>
    <row r="44570" spans="1:2" x14ac:dyDescent="0.25">
      <c r="A44570" s="3" t="s">
        <v>44609</v>
      </c>
      <c r="B44570" s="3" t="s">
        <v>31</v>
      </c>
    </row>
    <row r="44571" spans="1:2" x14ac:dyDescent="0.25">
      <c r="A44571" s="3" t="s">
        <v>44610</v>
      </c>
      <c r="B44571" s="3" t="s">
        <v>31</v>
      </c>
    </row>
    <row r="44572" spans="1:2" x14ac:dyDescent="0.25">
      <c r="A44572" s="3" t="s">
        <v>44611</v>
      </c>
      <c r="B44572" s="3" t="s">
        <v>31</v>
      </c>
    </row>
    <row r="44573" spans="1:2" x14ac:dyDescent="0.25">
      <c r="A44573" s="3" t="s">
        <v>44612</v>
      </c>
      <c r="B44573" s="3" t="s">
        <v>31</v>
      </c>
    </row>
    <row r="44574" spans="1:2" x14ac:dyDescent="0.25">
      <c r="A44574" s="3" t="s">
        <v>44613</v>
      </c>
      <c r="B44574" s="3" t="s">
        <v>31</v>
      </c>
    </row>
    <row r="44575" spans="1:2" x14ac:dyDescent="0.25">
      <c r="A44575" s="3" t="s">
        <v>44614</v>
      </c>
      <c r="B44575" s="3" t="s">
        <v>31</v>
      </c>
    </row>
    <row r="44576" spans="1:2" x14ac:dyDescent="0.25">
      <c r="A44576" s="3" t="s">
        <v>44615</v>
      </c>
      <c r="B44576" s="3" t="s">
        <v>31</v>
      </c>
    </row>
    <row r="44577" spans="1:2" x14ac:dyDescent="0.25">
      <c r="A44577" s="3" t="s">
        <v>44616</v>
      </c>
      <c r="B44577" s="3" t="s">
        <v>31</v>
      </c>
    </row>
    <row r="44578" spans="1:2" x14ac:dyDescent="0.25">
      <c r="A44578" s="3" t="s">
        <v>44617</v>
      </c>
      <c r="B44578" s="3" t="s">
        <v>31</v>
      </c>
    </row>
    <row r="44579" spans="1:2" x14ac:dyDescent="0.25">
      <c r="A44579" s="3" t="s">
        <v>44618</v>
      </c>
      <c r="B44579" s="3" t="s">
        <v>31</v>
      </c>
    </row>
    <row r="44580" spans="1:2" x14ac:dyDescent="0.25">
      <c r="A44580" s="3" t="s">
        <v>44619</v>
      </c>
      <c r="B44580" s="3" t="s">
        <v>31</v>
      </c>
    </row>
    <row r="44581" spans="1:2" x14ac:dyDescent="0.25">
      <c r="A44581" s="3" t="s">
        <v>44620</v>
      </c>
      <c r="B44581" s="3" t="s">
        <v>31</v>
      </c>
    </row>
    <row r="44582" spans="1:2" x14ac:dyDescent="0.25">
      <c r="A44582" s="3" t="s">
        <v>44621</v>
      </c>
      <c r="B44582" s="3" t="s">
        <v>31</v>
      </c>
    </row>
    <row r="44583" spans="1:2" x14ac:dyDescent="0.25">
      <c r="A44583" s="3" t="s">
        <v>44622</v>
      </c>
      <c r="B44583" s="3" t="s">
        <v>31</v>
      </c>
    </row>
    <row r="44584" spans="1:2" x14ac:dyDescent="0.25">
      <c r="A44584" s="3" t="s">
        <v>44623</v>
      </c>
      <c r="B44584" s="3" t="s">
        <v>31</v>
      </c>
    </row>
    <row r="44585" spans="1:2" x14ac:dyDescent="0.25">
      <c r="A44585" s="3" t="s">
        <v>44624</v>
      </c>
      <c r="B44585" s="3" t="s">
        <v>31</v>
      </c>
    </row>
    <row r="44586" spans="1:2" x14ac:dyDescent="0.25">
      <c r="A44586" s="3" t="s">
        <v>44625</v>
      </c>
      <c r="B44586" s="3" t="s">
        <v>31</v>
      </c>
    </row>
    <row r="44587" spans="1:2" x14ac:dyDescent="0.25">
      <c r="A44587" s="3" t="s">
        <v>44626</v>
      </c>
      <c r="B44587" s="3" t="s">
        <v>31</v>
      </c>
    </row>
    <row r="44588" spans="1:2" x14ac:dyDescent="0.25">
      <c r="A44588" s="3" t="s">
        <v>44627</v>
      </c>
      <c r="B44588" s="3" t="s">
        <v>31</v>
      </c>
    </row>
    <row r="44589" spans="1:2" x14ac:dyDescent="0.25">
      <c r="A44589" s="3" t="s">
        <v>44628</v>
      </c>
      <c r="B44589" s="3" t="s">
        <v>31</v>
      </c>
    </row>
    <row r="44590" spans="1:2" x14ac:dyDescent="0.25">
      <c r="A44590" s="3" t="s">
        <v>44629</v>
      </c>
      <c r="B44590" s="3" t="s">
        <v>31</v>
      </c>
    </row>
    <row r="44591" spans="1:2" x14ac:dyDescent="0.25">
      <c r="A44591" s="3" t="s">
        <v>44630</v>
      </c>
      <c r="B44591" s="3" t="s">
        <v>31</v>
      </c>
    </row>
    <row r="44592" spans="1:2" x14ac:dyDescent="0.25">
      <c r="A44592" s="3" t="s">
        <v>44631</v>
      </c>
      <c r="B44592" s="3" t="s">
        <v>31</v>
      </c>
    </row>
    <row r="44593" spans="1:2" x14ac:dyDescent="0.25">
      <c r="A44593" s="3" t="s">
        <v>44632</v>
      </c>
      <c r="B44593" s="3" t="s">
        <v>31</v>
      </c>
    </row>
    <row r="44594" spans="1:2" x14ac:dyDescent="0.25">
      <c r="A44594" s="3" t="s">
        <v>44633</v>
      </c>
      <c r="B44594" s="3" t="s">
        <v>31</v>
      </c>
    </row>
    <row r="44595" spans="1:2" x14ac:dyDescent="0.25">
      <c r="A44595" s="3" t="s">
        <v>44634</v>
      </c>
      <c r="B44595" s="3" t="s">
        <v>31</v>
      </c>
    </row>
    <row r="44596" spans="1:2" x14ac:dyDescent="0.25">
      <c r="A44596" s="3" t="s">
        <v>44635</v>
      </c>
      <c r="B44596" s="3" t="s">
        <v>31</v>
      </c>
    </row>
    <row r="44597" spans="1:2" x14ac:dyDescent="0.25">
      <c r="A44597" s="3" t="s">
        <v>44636</v>
      </c>
      <c r="B44597" s="3" t="s">
        <v>31</v>
      </c>
    </row>
    <row r="44598" spans="1:2" x14ac:dyDescent="0.25">
      <c r="A44598" s="3" t="s">
        <v>44637</v>
      </c>
      <c r="B44598" s="3" t="s">
        <v>31</v>
      </c>
    </row>
    <row r="44599" spans="1:2" x14ac:dyDescent="0.25">
      <c r="A44599" s="3" t="s">
        <v>44638</v>
      </c>
      <c r="B44599" s="3" t="s">
        <v>31</v>
      </c>
    </row>
    <row r="44600" spans="1:2" x14ac:dyDescent="0.25">
      <c r="A44600" s="3" t="s">
        <v>44639</v>
      </c>
      <c r="B44600" s="3" t="s">
        <v>31</v>
      </c>
    </row>
    <row r="44601" spans="1:2" x14ac:dyDescent="0.25">
      <c r="A44601" s="3" t="s">
        <v>44640</v>
      </c>
      <c r="B44601" s="3" t="s">
        <v>31</v>
      </c>
    </row>
    <row r="44602" spans="1:2" x14ac:dyDescent="0.25">
      <c r="A44602" s="3" t="s">
        <v>44641</v>
      </c>
      <c r="B44602" s="3" t="s">
        <v>31</v>
      </c>
    </row>
    <row r="44603" spans="1:2" x14ac:dyDescent="0.25">
      <c r="A44603" s="3" t="s">
        <v>44642</v>
      </c>
      <c r="B44603" s="3" t="s">
        <v>31</v>
      </c>
    </row>
    <row r="44604" spans="1:2" x14ac:dyDescent="0.25">
      <c r="A44604" s="3" t="s">
        <v>44643</v>
      </c>
      <c r="B44604" s="3" t="s">
        <v>31</v>
      </c>
    </row>
    <row r="44605" spans="1:2" x14ac:dyDescent="0.25">
      <c r="A44605" s="3" t="s">
        <v>44644</v>
      </c>
      <c r="B44605" s="3" t="s">
        <v>31</v>
      </c>
    </row>
    <row r="44606" spans="1:2" x14ac:dyDescent="0.25">
      <c r="A44606" s="3" t="s">
        <v>44645</v>
      </c>
      <c r="B44606" s="3" t="s">
        <v>31</v>
      </c>
    </row>
    <row r="44607" spans="1:2" x14ac:dyDescent="0.25">
      <c r="A44607" s="3" t="s">
        <v>44646</v>
      </c>
      <c r="B44607" s="3" t="s">
        <v>31</v>
      </c>
    </row>
    <row r="44608" spans="1:2" x14ac:dyDescent="0.25">
      <c r="A44608" s="3" t="s">
        <v>44647</v>
      </c>
      <c r="B44608" s="3" t="s">
        <v>31</v>
      </c>
    </row>
    <row r="44609" spans="1:2" x14ac:dyDescent="0.25">
      <c r="A44609" s="3" t="s">
        <v>44648</v>
      </c>
      <c r="B44609" s="3" t="s">
        <v>31</v>
      </c>
    </row>
    <row r="44610" spans="1:2" x14ac:dyDescent="0.25">
      <c r="A44610" s="3" t="s">
        <v>44649</v>
      </c>
      <c r="B44610" s="3" t="s">
        <v>31</v>
      </c>
    </row>
    <row r="44611" spans="1:2" x14ac:dyDescent="0.25">
      <c r="A44611" s="3" t="s">
        <v>44650</v>
      </c>
      <c r="B44611" s="3" t="s">
        <v>31</v>
      </c>
    </row>
    <row r="44612" spans="1:2" x14ac:dyDescent="0.25">
      <c r="A44612" s="3" t="s">
        <v>44651</v>
      </c>
      <c r="B44612" s="3" t="s">
        <v>31</v>
      </c>
    </row>
    <row r="44613" spans="1:2" x14ac:dyDescent="0.25">
      <c r="A44613" s="3" t="s">
        <v>44652</v>
      </c>
      <c r="B44613" s="3" t="s">
        <v>31</v>
      </c>
    </row>
    <row r="44614" spans="1:2" x14ac:dyDescent="0.25">
      <c r="A44614" s="3" t="s">
        <v>44653</v>
      </c>
      <c r="B44614" s="3" t="s">
        <v>31</v>
      </c>
    </row>
    <row r="44615" spans="1:2" x14ac:dyDescent="0.25">
      <c r="A44615" s="3" t="s">
        <v>44654</v>
      </c>
      <c r="B44615" s="3" t="s">
        <v>31</v>
      </c>
    </row>
    <row r="44616" spans="1:2" x14ac:dyDescent="0.25">
      <c r="A44616" s="3" t="s">
        <v>44655</v>
      </c>
      <c r="B44616" s="3" t="s">
        <v>31</v>
      </c>
    </row>
    <row r="44617" spans="1:2" x14ac:dyDescent="0.25">
      <c r="A44617" s="3" t="s">
        <v>44656</v>
      </c>
      <c r="B44617" s="3" t="s">
        <v>31</v>
      </c>
    </row>
    <row r="44618" spans="1:2" x14ac:dyDescent="0.25">
      <c r="A44618" s="3" t="s">
        <v>44657</v>
      </c>
      <c r="B44618" s="3" t="s">
        <v>31</v>
      </c>
    </row>
    <row r="44619" spans="1:2" x14ac:dyDescent="0.25">
      <c r="A44619" s="3" t="s">
        <v>44658</v>
      </c>
      <c r="B44619" s="3" t="s">
        <v>31</v>
      </c>
    </row>
    <row r="44620" spans="1:2" x14ac:dyDescent="0.25">
      <c r="A44620" s="3" t="s">
        <v>44659</v>
      </c>
      <c r="B44620" s="3" t="s">
        <v>31</v>
      </c>
    </row>
    <row r="44621" spans="1:2" x14ac:dyDescent="0.25">
      <c r="A44621" s="3" t="s">
        <v>44660</v>
      </c>
      <c r="B44621" s="3" t="s">
        <v>31</v>
      </c>
    </row>
    <row r="44622" spans="1:2" x14ac:dyDescent="0.25">
      <c r="A44622" s="3" t="s">
        <v>44661</v>
      </c>
      <c r="B44622" s="3" t="s">
        <v>31</v>
      </c>
    </row>
    <row r="44623" spans="1:2" x14ac:dyDescent="0.25">
      <c r="A44623" s="3" t="s">
        <v>44662</v>
      </c>
      <c r="B44623" s="3" t="s">
        <v>31</v>
      </c>
    </row>
    <row r="44624" spans="1:2" x14ac:dyDescent="0.25">
      <c r="A44624" s="3" t="s">
        <v>44663</v>
      </c>
      <c r="B44624" s="3" t="s">
        <v>31</v>
      </c>
    </row>
    <row r="44625" spans="1:2" x14ac:dyDescent="0.25">
      <c r="A44625" s="3" t="s">
        <v>44664</v>
      </c>
      <c r="B44625" s="3" t="s">
        <v>31</v>
      </c>
    </row>
    <row r="44626" spans="1:2" x14ac:dyDescent="0.25">
      <c r="A44626" s="3" t="s">
        <v>44665</v>
      </c>
      <c r="B44626" s="3" t="s">
        <v>31</v>
      </c>
    </row>
    <row r="44627" spans="1:2" x14ac:dyDescent="0.25">
      <c r="A44627" s="3" t="s">
        <v>44666</v>
      </c>
      <c r="B44627" s="3" t="s">
        <v>31</v>
      </c>
    </row>
    <row r="44628" spans="1:2" x14ac:dyDescent="0.25">
      <c r="A44628" s="3" t="s">
        <v>44667</v>
      </c>
      <c r="B44628" s="3" t="s">
        <v>31</v>
      </c>
    </row>
    <row r="44629" spans="1:2" x14ac:dyDescent="0.25">
      <c r="A44629" s="3" t="s">
        <v>44668</v>
      </c>
      <c r="B44629" s="3" t="s">
        <v>31</v>
      </c>
    </row>
    <row r="44630" spans="1:2" x14ac:dyDescent="0.25">
      <c r="A44630" s="3" t="s">
        <v>44669</v>
      </c>
      <c r="B44630" s="3" t="s">
        <v>31</v>
      </c>
    </row>
    <row r="44631" spans="1:2" x14ac:dyDescent="0.25">
      <c r="A44631" s="3" t="s">
        <v>44670</v>
      </c>
      <c r="B44631" s="3" t="s">
        <v>31</v>
      </c>
    </row>
    <row r="44632" spans="1:2" x14ac:dyDescent="0.25">
      <c r="A44632" s="3" t="s">
        <v>44671</v>
      </c>
      <c r="B44632" s="3" t="s">
        <v>31</v>
      </c>
    </row>
    <row r="44633" spans="1:2" x14ac:dyDescent="0.25">
      <c r="A44633" s="3" t="s">
        <v>44672</v>
      </c>
      <c r="B44633" s="3" t="s">
        <v>31</v>
      </c>
    </row>
    <row r="44634" spans="1:2" x14ac:dyDescent="0.25">
      <c r="A44634" s="3" t="s">
        <v>44673</v>
      </c>
      <c r="B44634" s="3" t="s">
        <v>31</v>
      </c>
    </row>
    <row r="44635" spans="1:2" x14ac:dyDescent="0.25">
      <c r="A44635" s="3" t="s">
        <v>44674</v>
      </c>
      <c r="B44635" s="3" t="s">
        <v>31</v>
      </c>
    </row>
    <row r="44636" spans="1:2" x14ac:dyDescent="0.25">
      <c r="A44636" s="3" t="s">
        <v>44675</v>
      </c>
      <c r="B44636" s="3" t="s">
        <v>31</v>
      </c>
    </row>
    <row r="44637" spans="1:2" x14ac:dyDescent="0.25">
      <c r="A44637" s="3" t="s">
        <v>44676</v>
      </c>
      <c r="B44637" s="3" t="s">
        <v>31</v>
      </c>
    </row>
    <row r="44638" spans="1:2" x14ac:dyDescent="0.25">
      <c r="A44638" s="3" t="s">
        <v>44677</v>
      </c>
      <c r="B44638" s="3" t="s">
        <v>31</v>
      </c>
    </row>
    <row r="44639" spans="1:2" x14ac:dyDescent="0.25">
      <c r="A44639" s="3" t="s">
        <v>44678</v>
      </c>
      <c r="B44639" s="3" t="s">
        <v>31</v>
      </c>
    </row>
    <row r="44640" spans="1:2" x14ac:dyDescent="0.25">
      <c r="A44640" s="3" t="s">
        <v>44679</v>
      </c>
      <c r="B44640" s="3" t="s">
        <v>31</v>
      </c>
    </row>
    <row r="44641" spans="1:2" x14ac:dyDescent="0.25">
      <c r="A44641" s="3" t="s">
        <v>44680</v>
      </c>
      <c r="B44641" s="3" t="s">
        <v>31</v>
      </c>
    </row>
    <row r="44642" spans="1:2" x14ac:dyDescent="0.25">
      <c r="A44642" s="3" t="s">
        <v>44681</v>
      </c>
      <c r="B44642" s="3" t="s">
        <v>31</v>
      </c>
    </row>
    <row r="44643" spans="1:2" x14ac:dyDescent="0.25">
      <c r="A44643" s="3" t="s">
        <v>44682</v>
      </c>
      <c r="B44643" s="3" t="s">
        <v>31</v>
      </c>
    </row>
    <row r="44644" spans="1:2" x14ac:dyDescent="0.25">
      <c r="A44644" s="3" t="s">
        <v>44683</v>
      </c>
      <c r="B44644" s="3" t="s">
        <v>31</v>
      </c>
    </row>
    <row r="44645" spans="1:2" x14ac:dyDescent="0.25">
      <c r="A44645" s="3" t="s">
        <v>44684</v>
      </c>
      <c r="B44645" s="3" t="s">
        <v>31</v>
      </c>
    </row>
    <row r="44646" spans="1:2" x14ac:dyDescent="0.25">
      <c r="A44646" s="3" t="s">
        <v>44685</v>
      </c>
      <c r="B44646" s="3" t="s">
        <v>31</v>
      </c>
    </row>
    <row r="44647" spans="1:2" x14ac:dyDescent="0.25">
      <c r="A44647" s="3" t="s">
        <v>44686</v>
      </c>
      <c r="B44647" s="3" t="s">
        <v>31</v>
      </c>
    </row>
    <row r="44648" spans="1:2" x14ac:dyDescent="0.25">
      <c r="A44648" s="3" t="s">
        <v>44687</v>
      </c>
      <c r="B44648" s="3" t="s">
        <v>31</v>
      </c>
    </row>
    <row r="44649" spans="1:2" x14ac:dyDescent="0.25">
      <c r="A44649" s="3" t="s">
        <v>44688</v>
      </c>
      <c r="B44649" s="3" t="s">
        <v>31</v>
      </c>
    </row>
    <row r="44650" spans="1:2" x14ac:dyDescent="0.25">
      <c r="A44650" s="3" t="s">
        <v>44689</v>
      </c>
      <c r="B44650" s="3" t="s">
        <v>31</v>
      </c>
    </row>
    <row r="44651" spans="1:2" x14ac:dyDescent="0.25">
      <c r="A44651" s="3" t="s">
        <v>44690</v>
      </c>
      <c r="B44651" s="3" t="s">
        <v>31</v>
      </c>
    </row>
    <row r="44652" spans="1:2" x14ac:dyDescent="0.25">
      <c r="A44652" s="3" t="s">
        <v>44691</v>
      </c>
      <c r="B44652" s="3" t="s">
        <v>31</v>
      </c>
    </row>
    <row r="44653" spans="1:2" x14ac:dyDescent="0.25">
      <c r="A44653" s="3" t="s">
        <v>44692</v>
      </c>
      <c r="B44653" s="3" t="s">
        <v>31</v>
      </c>
    </row>
    <row r="44654" spans="1:2" x14ac:dyDescent="0.25">
      <c r="A44654" s="3" t="s">
        <v>44693</v>
      </c>
      <c r="B44654" s="3" t="s">
        <v>31</v>
      </c>
    </row>
    <row r="44655" spans="1:2" x14ac:dyDescent="0.25">
      <c r="A44655" s="3" t="s">
        <v>44694</v>
      </c>
      <c r="B44655" s="3" t="s">
        <v>31</v>
      </c>
    </row>
    <row r="44656" spans="1:2" x14ac:dyDescent="0.25">
      <c r="A44656" s="3" t="s">
        <v>44695</v>
      </c>
      <c r="B44656" s="3" t="s">
        <v>31</v>
      </c>
    </row>
    <row r="44657" spans="1:2" x14ac:dyDescent="0.25">
      <c r="A44657" s="3" t="s">
        <v>44696</v>
      </c>
      <c r="B44657" s="3" t="s">
        <v>31</v>
      </c>
    </row>
    <row r="44658" spans="1:2" x14ac:dyDescent="0.25">
      <c r="A44658" s="3" t="s">
        <v>44697</v>
      </c>
      <c r="B44658" s="3" t="s">
        <v>31</v>
      </c>
    </row>
    <row r="44659" spans="1:2" x14ac:dyDescent="0.25">
      <c r="A44659" s="3" t="s">
        <v>44698</v>
      </c>
      <c r="B44659" s="3" t="s">
        <v>31</v>
      </c>
    </row>
    <row r="44660" spans="1:2" x14ac:dyDescent="0.25">
      <c r="A44660" s="3" t="s">
        <v>44699</v>
      </c>
      <c r="B44660" s="3" t="s">
        <v>31</v>
      </c>
    </row>
    <row r="44661" spans="1:2" x14ac:dyDescent="0.25">
      <c r="A44661" s="3" t="s">
        <v>44700</v>
      </c>
      <c r="B44661" s="3" t="s">
        <v>31</v>
      </c>
    </row>
    <row r="44662" spans="1:2" x14ac:dyDescent="0.25">
      <c r="A44662" s="3" t="s">
        <v>44701</v>
      </c>
      <c r="B44662" s="3" t="s">
        <v>31</v>
      </c>
    </row>
    <row r="44663" spans="1:2" x14ac:dyDescent="0.25">
      <c r="A44663" s="3" t="s">
        <v>44702</v>
      </c>
      <c r="B44663" s="3" t="s">
        <v>31</v>
      </c>
    </row>
    <row r="44664" spans="1:2" x14ac:dyDescent="0.25">
      <c r="A44664" s="3" t="s">
        <v>44703</v>
      </c>
      <c r="B44664" s="3" t="s">
        <v>31</v>
      </c>
    </row>
    <row r="44665" spans="1:2" x14ac:dyDescent="0.25">
      <c r="A44665" s="3" t="s">
        <v>44704</v>
      </c>
      <c r="B44665" s="3" t="s">
        <v>31</v>
      </c>
    </row>
    <row r="44666" spans="1:2" x14ac:dyDescent="0.25">
      <c r="A44666" s="3" t="s">
        <v>44705</v>
      </c>
      <c r="B44666" s="3" t="s">
        <v>31</v>
      </c>
    </row>
    <row r="44667" spans="1:2" x14ac:dyDescent="0.25">
      <c r="A44667" s="3" t="s">
        <v>44706</v>
      </c>
      <c r="B44667" s="3" t="s">
        <v>31</v>
      </c>
    </row>
    <row r="44668" spans="1:2" x14ac:dyDescent="0.25">
      <c r="A44668" s="3" t="s">
        <v>44707</v>
      </c>
      <c r="B44668" s="3" t="s">
        <v>31</v>
      </c>
    </row>
    <row r="44669" spans="1:2" x14ac:dyDescent="0.25">
      <c r="A44669" s="3" t="s">
        <v>44708</v>
      </c>
      <c r="B44669" s="3" t="s">
        <v>31</v>
      </c>
    </row>
    <row r="44670" spans="1:2" x14ac:dyDescent="0.25">
      <c r="A44670" s="3" t="s">
        <v>44709</v>
      </c>
      <c r="B44670" s="3" t="s">
        <v>31</v>
      </c>
    </row>
    <row r="44671" spans="1:2" x14ac:dyDescent="0.25">
      <c r="A44671" s="3" t="s">
        <v>44710</v>
      </c>
      <c r="B44671" s="3" t="s">
        <v>31</v>
      </c>
    </row>
    <row r="44672" spans="1:2" x14ac:dyDescent="0.25">
      <c r="A44672" s="3" t="s">
        <v>44711</v>
      </c>
      <c r="B44672" s="3" t="s">
        <v>31</v>
      </c>
    </row>
    <row r="44673" spans="1:2" x14ac:dyDescent="0.25">
      <c r="A44673" s="3" t="s">
        <v>44712</v>
      </c>
      <c r="B44673" s="3" t="s">
        <v>31</v>
      </c>
    </row>
    <row r="44674" spans="1:2" x14ac:dyDescent="0.25">
      <c r="A44674" s="3" t="s">
        <v>44713</v>
      </c>
      <c r="B44674" s="3" t="s">
        <v>31</v>
      </c>
    </row>
    <row r="44675" spans="1:2" x14ac:dyDescent="0.25">
      <c r="A44675" s="3" t="s">
        <v>44714</v>
      </c>
      <c r="B44675" s="3" t="s">
        <v>31</v>
      </c>
    </row>
    <row r="44676" spans="1:2" x14ac:dyDescent="0.25">
      <c r="A44676" s="3" t="s">
        <v>44715</v>
      </c>
      <c r="B44676" s="3" t="s">
        <v>31</v>
      </c>
    </row>
    <row r="44677" spans="1:2" x14ac:dyDescent="0.25">
      <c r="A44677" s="3" t="s">
        <v>44716</v>
      </c>
      <c r="B44677" s="3" t="s">
        <v>31</v>
      </c>
    </row>
    <row r="44678" spans="1:2" x14ac:dyDescent="0.25">
      <c r="A44678" s="3" t="s">
        <v>44717</v>
      </c>
      <c r="B44678" s="3" t="s">
        <v>31</v>
      </c>
    </row>
    <row r="44679" spans="1:2" x14ac:dyDescent="0.25">
      <c r="A44679" s="3" t="s">
        <v>44718</v>
      </c>
      <c r="B44679" s="3" t="s">
        <v>31</v>
      </c>
    </row>
    <row r="44680" spans="1:2" x14ac:dyDescent="0.25">
      <c r="A44680" s="3" t="s">
        <v>44719</v>
      </c>
      <c r="B44680" s="3" t="s">
        <v>31</v>
      </c>
    </row>
    <row r="44681" spans="1:2" x14ac:dyDescent="0.25">
      <c r="A44681" s="3" t="s">
        <v>44720</v>
      </c>
      <c r="B44681" s="3" t="s">
        <v>31</v>
      </c>
    </row>
    <row r="44682" spans="1:2" x14ac:dyDescent="0.25">
      <c r="A44682" s="3" t="s">
        <v>44721</v>
      </c>
      <c r="B44682" s="3" t="s">
        <v>31</v>
      </c>
    </row>
    <row r="44683" spans="1:2" x14ac:dyDescent="0.25">
      <c r="A44683" s="3" t="s">
        <v>44722</v>
      </c>
      <c r="B44683" s="3" t="s">
        <v>31</v>
      </c>
    </row>
    <row r="44684" spans="1:2" x14ac:dyDescent="0.25">
      <c r="A44684" s="3" t="s">
        <v>44723</v>
      </c>
      <c r="B44684" s="3" t="s">
        <v>31</v>
      </c>
    </row>
    <row r="44685" spans="1:2" x14ac:dyDescent="0.25">
      <c r="A44685" s="3" t="s">
        <v>44724</v>
      </c>
      <c r="B44685" s="3" t="s">
        <v>31</v>
      </c>
    </row>
    <row r="44686" spans="1:2" x14ac:dyDescent="0.25">
      <c r="A44686" s="3" t="s">
        <v>44725</v>
      </c>
      <c r="B44686" s="3" t="s">
        <v>31</v>
      </c>
    </row>
    <row r="44687" spans="1:2" x14ac:dyDescent="0.25">
      <c r="A44687" s="3" t="s">
        <v>44726</v>
      </c>
      <c r="B44687" s="3" t="s">
        <v>31</v>
      </c>
    </row>
    <row r="44688" spans="1:2" x14ac:dyDescent="0.25">
      <c r="A44688" s="3" t="s">
        <v>44727</v>
      </c>
      <c r="B44688" s="3" t="s">
        <v>31</v>
      </c>
    </row>
    <row r="44689" spans="1:2" x14ac:dyDescent="0.25">
      <c r="A44689" s="3" t="s">
        <v>44728</v>
      </c>
      <c r="B44689" s="3" t="s">
        <v>31</v>
      </c>
    </row>
    <row r="44690" spans="1:2" x14ac:dyDescent="0.25">
      <c r="A44690" s="3" t="s">
        <v>44729</v>
      </c>
      <c r="B44690" s="3" t="s">
        <v>31</v>
      </c>
    </row>
    <row r="44691" spans="1:2" x14ac:dyDescent="0.25">
      <c r="A44691" s="3" t="s">
        <v>44730</v>
      </c>
      <c r="B44691" s="3" t="s">
        <v>31</v>
      </c>
    </row>
    <row r="44692" spans="1:2" x14ac:dyDescent="0.25">
      <c r="A44692" s="3" t="s">
        <v>44731</v>
      </c>
      <c r="B44692" s="3" t="s">
        <v>31</v>
      </c>
    </row>
    <row r="44693" spans="1:2" x14ac:dyDescent="0.25">
      <c r="A44693" s="3" t="s">
        <v>44732</v>
      </c>
      <c r="B44693" s="3" t="s">
        <v>31</v>
      </c>
    </row>
    <row r="44694" spans="1:2" x14ac:dyDescent="0.25">
      <c r="A44694" s="3" t="s">
        <v>44733</v>
      </c>
      <c r="B44694" s="3" t="s">
        <v>31</v>
      </c>
    </row>
    <row r="44695" spans="1:2" x14ac:dyDescent="0.25">
      <c r="A44695" s="3" t="s">
        <v>44734</v>
      </c>
      <c r="B44695" s="3" t="s">
        <v>31</v>
      </c>
    </row>
    <row r="44696" spans="1:2" x14ac:dyDescent="0.25">
      <c r="A44696" s="3" t="s">
        <v>44735</v>
      </c>
      <c r="B44696" s="3" t="s">
        <v>31</v>
      </c>
    </row>
    <row r="44697" spans="1:2" x14ac:dyDescent="0.25">
      <c r="A44697" s="3" t="s">
        <v>44736</v>
      </c>
      <c r="B44697" s="3" t="s">
        <v>31</v>
      </c>
    </row>
    <row r="44698" spans="1:2" x14ac:dyDescent="0.25">
      <c r="A44698" s="3" t="s">
        <v>44737</v>
      </c>
      <c r="B44698" s="3" t="s">
        <v>31</v>
      </c>
    </row>
    <row r="44699" spans="1:2" x14ac:dyDescent="0.25">
      <c r="A44699" s="3" t="s">
        <v>44738</v>
      </c>
      <c r="B44699" s="3" t="s">
        <v>31</v>
      </c>
    </row>
    <row r="44700" spans="1:2" x14ac:dyDescent="0.25">
      <c r="A44700" s="3" t="s">
        <v>44739</v>
      </c>
      <c r="B44700" s="3" t="s">
        <v>31</v>
      </c>
    </row>
    <row r="44701" spans="1:2" x14ac:dyDescent="0.25">
      <c r="A44701" s="3" t="s">
        <v>44740</v>
      </c>
      <c r="B44701" s="3" t="s">
        <v>31</v>
      </c>
    </row>
    <row r="44702" spans="1:2" x14ac:dyDescent="0.25">
      <c r="A44702" s="3" t="s">
        <v>44741</v>
      </c>
      <c r="B44702" s="3" t="s">
        <v>31</v>
      </c>
    </row>
    <row r="44703" spans="1:2" x14ac:dyDescent="0.25">
      <c r="A44703" s="3" t="s">
        <v>44742</v>
      </c>
      <c r="B44703" s="3" t="s">
        <v>31</v>
      </c>
    </row>
    <row r="44704" spans="1:2" x14ac:dyDescent="0.25">
      <c r="A44704" s="3" t="s">
        <v>44743</v>
      </c>
      <c r="B44704" s="3" t="s">
        <v>31</v>
      </c>
    </row>
    <row r="44705" spans="1:2" x14ac:dyDescent="0.25">
      <c r="A44705" s="3" t="s">
        <v>44744</v>
      </c>
      <c r="B44705" s="3" t="s">
        <v>31</v>
      </c>
    </row>
    <row r="44706" spans="1:2" x14ac:dyDescent="0.25">
      <c r="A44706" s="3" t="s">
        <v>44745</v>
      </c>
      <c r="B44706" s="3" t="s">
        <v>31</v>
      </c>
    </row>
    <row r="44707" spans="1:2" x14ac:dyDescent="0.25">
      <c r="A44707" s="3" t="s">
        <v>44746</v>
      </c>
      <c r="B44707" s="3" t="s">
        <v>31</v>
      </c>
    </row>
    <row r="44708" spans="1:2" x14ac:dyDescent="0.25">
      <c r="A44708" s="3" t="s">
        <v>44747</v>
      </c>
      <c r="B44708" s="3" t="s">
        <v>31</v>
      </c>
    </row>
    <row r="44709" spans="1:2" x14ac:dyDescent="0.25">
      <c r="A44709" s="3" t="s">
        <v>44748</v>
      </c>
      <c r="B44709" s="3" t="s">
        <v>31</v>
      </c>
    </row>
    <row r="44710" spans="1:2" x14ac:dyDescent="0.25">
      <c r="A44710" s="3" t="s">
        <v>44749</v>
      </c>
      <c r="B44710" s="3" t="s">
        <v>31</v>
      </c>
    </row>
    <row r="44711" spans="1:2" x14ac:dyDescent="0.25">
      <c r="A44711" s="3" t="s">
        <v>44750</v>
      </c>
      <c r="B44711" s="3" t="s">
        <v>31</v>
      </c>
    </row>
    <row r="44712" spans="1:2" x14ac:dyDescent="0.25">
      <c r="A44712" s="3" t="s">
        <v>44751</v>
      </c>
      <c r="B44712" s="3" t="s">
        <v>31</v>
      </c>
    </row>
    <row r="44713" spans="1:2" x14ac:dyDescent="0.25">
      <c r="A44713" s="3" t="s">
        <v>44752</v>
      </c>
      <c r="B44713" s="3" t="s">
        <v>31</v>
      </c>
    </row>
    <row r="44714" spans="1:2" x14ac:dyDescent="0.25">
      <c r="A44714" s="3" t="s">
        <v>44753</v>
      </c>
      <c r="B44714" s="3" t="s">
        <v>31</v>
      </c>
    </row>
    <row r="44715" spans="1:2" x14ac:dyDescent="0.25">
      <c r="A44715" s="3" t="s">
        <v>44754</v>
      </c>
      <c r="B44715" s="3" t="s">
        <v>31</v>
      </c>
    </row>
    <row r="44716" spans="1:2" x14ac:dyDescent="0.25">
      <c r="A44716" s="3" t="s">
        <v>44755</v>
      </c>
      <c r="B44716" s="3" t="s">
        <v>31</v>
      </c>
    </row>
    <row r="44717" spans="1:2" x14ac:dyDescent="0.25">
      <c r="A44717" s="3" t="s">
        <v>44756</v>
      </c>
      <c r="B44717" s="3" t="s">
        <v>31</v>
      </c>
    </row>
    <row r="44718" spans="1:2" x14ac:dyDescent="0.25">
      <c r="A44718" s="3" t="s">
        <v>44757</v>
      </c>
      <c r="B44718" s="3" t="s">
        <v>31</v>
      </c>
    </row>
    <row r="44719" spans="1:2" x14ac:dyDescent="0.25">
      <c r="A44719" s="3" t="s">
        <v>44758</v>
      </c>
      <c r="B44719" s="3" t="s">
        <v>31</v>
      </c>
    </row>
    <row r="44720" spans="1:2" x14ac:dyDescent="0.25">
      <c r="A44720" s="3" t="s">
        <v>44759</v>
      </c>
      <c r="B44720" s="3" t="s">
        <v>31</v>
      </c>
    </row>
    <row r="44721" spans="1:2" x14ac:dyDescent="0.25">
      <c r="A44721" s="3" t="s">
        <v>44760</v>
      </c>
      <c r="B44721" s="3" t="s">
        <v>31</v>
      </c>
    </row>
    <row r="44722" spans="1:2" x14ac:dyDescent="0.25">
      <c r="A44722" s="3" t="s">
        <v>44761</v>
      </c>
      <c r="B44722" s="3" t="s">
        <v>31</v>
      </c>
    </row>
    <row r="44723" spans="1:2" x14ac:dyDescent="0.25">
      <c r="A44723" s="3" t="s">
        <v>44762</v>
      </c>
      <c r="B44723" s="3" t="s">
        <v>31</v>
      </c>
    </row>
    <row r="44724" spans="1:2" x14ac:dyDescent="0.25">
      <c r="A44724" s="3" t="s">
        <v>44763</v>
      </c>
      <c r="B44724" s="3" t="s">
        <v>31</v>
      </c>
    </row>
    <row r="44725" spans="1:2" x14ac:dyDescent="0.25">
      <c r="A44725" s="3" t="s">
        <v>44764</v>
      </c>
      <c r="B44725" s="3" t="s">
        <v>31</v>
      </c>
    </row>
    <row r="44726" spans="1:2" x14ac:dyDescent="0.25">
      <c r="A44726" s="3" t="s">
        <v>44765</v>
      </c>
      <c r="B44726" s="3" t="s">
        <v>31</v>
      </c>
    </row>
    <row r="44727" spans="1:2" x14ac:dyDescent="0.25">
      <c r="A44727" s="3" t="s">
        <v>44766</v>
      </c>
      <c r="B44727" s="3" t="s">
        <v>31</v>
      </c>
    </row>
    <row r="44728" spans="1:2" x14ac:dyDescent="0.25">
      <c r="A44728" s="3" t="s">
        <v>44767</v>
      </c>
      <c r="B44728" s="3" t="s">
        <v>31</v>
      </c>
    </row>
    <row r="44729" spans="1:2" x14ac:dyDescent="0.25">
      <c r="A44729" s="3" t="s">
        <v>44768</v>
      </c>
      <c r="B44729" s="3" t="s">
        <v>31</v>
      </c>
    </row>
    <row r="44730" spans="1:2" x14ac:dyDescent="0.25">
      <c r="A44730" s="3" t="s">
        <v>44769</v>
      </c>
      <c r="B44730" s="3" t="s">
        <v>31</v>
      </c>
    </row>
    <row r="44731" spans="1:2" x14ac:dyDescent="0.25">
      <c r="A44731" s="3" t="s">
        <v>44770</v>
      </c>
      <c r="B44731" s="3" t="s">
        <v>31</v>
      </c>
    </row>
    <row r="44732" spans="1:2" x14ac:dyDescent="0.25">
      <c r="A44732" s="3" t="s">
        <v>44771</v>
      </c>
      <c r="B44732" s="3" t="s">
        <v>31</v>
      </c>
    </row>
    <row r="44733" spans="1:2" x14ac:dyDescent="0.25">
      <c r="A44733" s="3" t="s">
        <v>44772</v>
      </c>
      <c r="B44733" s="3" t="s">
        <v>31</v>
      </c>
    </row>
    <row r="44734" spans="1:2" x14ac:dyDescent="0.25">
      <c r="A44734" s="3" t="s">
        <v>44773</v>
      </c>
      <c r="B44734" s="3" t="s">
        <v>31</v>
      </c>
    </row>
    <row r="44735" spans="1:2" x14ac:dyDescent="0.25">
      <c r="A44735" s="3" t="s">
        <v>44774</v>
      </c>
      <c r="B44735" s="3" t="s">
        <v>31</v>
      </c>
    </row>
    <row r="44736" spans="1:2" x14ac:dyDescent="0.25">
      <c r="A44736" s="3" t="s">
        <v>44775</v>
      </c>
      <c r="B44736" s="3" t="s">
        <v>31</v>
      </c>
    </row>
    <row r="44737" spans="1:2" x14ac:dyDescent="0.25">
      <c r="A44737" s="3" t="s">
        <v>44776</v>
      </c>
      <c r="B44737" s="3" t="s">
        <v>31</v>
      </c>
    </row>
    <row r="44738" spans="1:2" x14ac:dyDescent="0.25">
      <c r="A44738" s="3" t="s">
        <v>44777</v>
      </c>
      <c r="B44738" s="3" t="s">
        <v>31</v>
      </c>
    </row>
    <row r="44739" spans="1:2" x14ac:dyDescent="0.25">
      <c r="A44739" s="3" t="s">
        <v>44778</v>
      </c>
      <c r="B44739" s="3" t="s">
        <v>31</v>
      </c>
    </row>
    <row r="44740" spans="1:2" x14ac:dyDescent="0.25">
      <c r="A44740" s="3" t="s">
        <v>44779</v>
      </c>
      <c r="B44740" s="3" t="s">
        <v>31</v>
      </c>
    </row>
    <row r="44741" spans="1:2" x14ac:dyDescent="0.25">
      <c r="A44741" s="3" t="s">
        <v>44780</v>
      </c>
      <c r="B44741" s="3" t="s">
        <v>31</v>
      </c>
    </row>
    <row r="44742" spans="1:2" x14ac:dyDescent="0.25">
      <c r="A44742" s="3" t="s">
        <v>44781</v>
      </c>
      <c r="B44742" s="3" t="s">
        <v>31</v>
      </c>
    </row>
    <row r="44743" spans="1:2" x14ac:dyDescent="0.25">
      <c r="A44743" s="3" t="s">
        <v>44782</v>
      </c>
      <c r="B44743" s="3" t="s">
        <v>31</v>
      </c>
    </row>
    <row r="44744" spans="1:2" x14ac:dyDescent="0.25">
      <c r="A44744" s="3" t="s">
        <v>44783</v>
      </c>
      <c r="B44744" s="3" t="s">
        <v>31</v>
      </c>
    </row>
    <row r="44745" spans="1:2" x14ac:dyDescent="0.25">
      <c r="A44745" s="3" t="s">
        <v>44784</v>
      </c>
      <c r="B44745" s="3" t="s">
        <v>31</v>
      </c>
    </row>
    <row r="44746" spans="1:2" x14ac:dyDescent="0.25">
      <c r="A44746" s="3" t="s">
        <v>44785</v>
      </c>
      <c r="B44746" s="3" t="s">
        <v>31</v>
      </c>
    </row>
    <row r="44747" spans="1:2" x14ac:dyDescent="0.25">
      <c r="A44747" s="3" t="s">
        <v>44786</v>
      </c>
      <c r="B44747" s="3" t="s">
        <v>31</v>
      </c>
    </row>
    <row r="44748" spans="1:2" x14ac:dyDescent="0.25">
      <c r="A44748" s="3" t="s">
        <v>44787</v>
      </c>
      <c r="B44748" s="3" t="s">
        <v>31</v>
      </c>
    </row>
    <row r="44749" spans="1:2" x14ac:dyDescent="0.25">
      <c r="A44749" s="3" t="s">
        <v>44788</v>
      </c>
      <c r="B44749" s="3" t="s">
        <v>31</v>
      </c>
    </row>
    <row r="44750" spans="1:2" x14ac:dyDescent="0.25">
      <c r="A44750" s="3" t="s">
        <v>44789</v>
      </c>
      <c r="B44750" s="3" t="s">
        <v>31</v>
      </c>
    </row>
    <row r="44751" spans="1:2" x14ac:dyDescent="0.25">
      <c r="A44751" s="3" t="s">
        <v>44790</v>
      </c>
      <c r="B44751" s="3" t="s">
        <v>31</v>
      </c>
    </row>
    <row r="44752" spans="1:2" x14ac:dyDescent="0.25">
      <c r="A44752" s="3" t="s">
        <v>44791</v>
      </c>
      <c r="B44752" s="3" t="s">
        <v>31</v>
      </c>
    </row>
    <row r="44753" spans="1:2" x14ac:dyDescent="0.25">
      <c r="A44753" s="3" t="s">
        <v>44792</v>
      </c>
      <c r="B44753" s="3" t="s">
        <v>31</v>
      </c>
    </row>
    <row r="44754" spans="1:2" x14ac:dyDescent="0.25">
      <c r="A44754" s="3" t="s">
        <v>44793</v>
      </c>
      <c r="B44754" s="3" t="s">
        <v>31</v>
      </c>
    </row>
    <row r="44755" spans="1:2" x14ac:dyDescent="0.25">
      <c r="A44755" s="3" t="s">
        <v>44794</v>
      </c>
      <c r="B44755" s="3" t="s">
        <v>31</v>
      </c>
    </row>
    <row r="44756" spans="1:2" x14ac:dyDescent="0.25">
      <c r="A44756" s="3" t="s">
        <v>44795</v>
      </c>
      <c r="B44756" s="3" t="s">
        <v>31</v>
      </c>
    </row>
    <row r="44757" spans="1:2" x14ac:dyDescent="0.25">
      <c r="A44757" s="3" t="s">
        <v>44796</v>
      </c>
      <c r="B44757" s="3" t="s">
        <v>31</v>
      </c>
    </row>
    <row r="44758" spans="1:2" x14ac:dyDescent="0.25">
      <c r="A44758" s="3" t="s">
        <v>44797</v>
      </c>
      <c r="B44758" s="3" t="s">
        <v>31</v>
      </c>
    </row>
    <row r="44759" spans="1:2" x14ac:dyDescent="0.25">
      <c r="A44759" s="3" t="s">
        <v>44798</v>
      </c>
      <c r="B44759" s="3" t="s">
        <v>31</v>
      </c>
    </row>
    <row r="44760" spans="1:2" x14ac:dyDescent="0.25">
      <c r="A44760" s="3" t="s">
        <v>44799</v>
      </c>
      <c r="B44760" s="3" t="s">
        <v>31</v>
      </c>
    </row>
    <row r="44761" spans="1:2" x14ac:dyDescent="0.25">
      <c r="A44761" s="3" t="s">
        <v>44800</v>
      </c>
      <c r="B44761" s="3" t="s">
        <v>31</v>
      </c>
    </row>
    <row r="44762" spans="1:2" x14ac:dyDescent="0.25">
      <c r="A44762" s="3" t="s">
        <v>44801</v>
      </c>
      <c r="B44762" s="3" t="s">
        <v>31</v>
      </c>
    </row>
    <row r="44763" spans="1:2" x14ac:dyDescent="0.25">
      <c r="A44763" s="3" t="s">
        <v>44802</v>
      </c>
      <c r="B44763" s="3" t="s">
        <v>31</v>
      </c>
    </row>
    <row r="44764" spans="1:2" x14ac:dyDescent="0.25">
      <c r="A44764" s="3" t="s">
        <v>44803</v>
      </c>
      <c r="B44764" s="3" t="s">
        <v>31</v>
      </c>
    </row>
    <row r="44765" spans="1:2" x14ac:dyDescent="0.25">
      <c r="A44765" s="3" t="s">
        <v>44804</v>
      </c>
      <c r="B44765" s="3" t="s">
        <v>31</v>
      </c>
    </row>
    <row r="44766" spans="1:2" x14ac:dyDescent="0.25">
      <c r="A44766" s="3" t="s">
        <v>44805</v>
      </c>
      <c r="B44766" s="3" t="s">
        <v>31</v>
      </c>
    </row>
    <row r="44767" spans="1:2" x14ac:dyDescent="0.25">
      <c r="A44767" s="3" t="s">
        <v>44806</v>
      </c>
      <c r="B44767" s="3" t="s">
        <v>31</v>
      </c>
    </row>
    <row r="44768" spans="1:2" x14ac:dyDescent="0.25">
      <c r="A44768" s="3" t="s">
        <v>44807</v>
      </c>
      <c r="B44768" s="3" t="s">
        <v>31</v>
      </c>
    </row>
    <row r="44769" spans="1:2" x14ac:dyDescent="0.25">
      <c r="A44769" s="3" t="s">
        <v>44808</v>
      </c>
      <c r="B44769" s="3" t="s">
        <v>31</v>
      </c>
    </row>
    <row r="44770" spans="1:2" x14ac:dyDescent="0.25">
      <c r="A44770" s="3" t="s">
        <v>44809</v>
      </c>
      <c r="B44770" s="3" t="s">
        <v>31</v>
      </c>
    </row>
    <row r="44771" spans="1:2" x14ac:dyDescent="0.25">
      <c r="A44771" s="3" t="s">
        <v>44810</v>
      </c>
      <c r="B44771" s="3" t="s">
        <v>31</v>
      </c>
    </row>
    <row r="44772" spans="1:2" x14ac:dyDescent="0.25">
      <c r="A44772" s="3" t="s">
        <v>44811</v>
      </c>
      <c r="B44772" s="3" t="s">
        <v>31</v>
      </c>
    </row>
    <row r="44773" spans="1:2" x14ac:dyDescent="0.25">
      <c r="A44773" s="3" t="s">
        <v>44812</v>
      </c>
      <c r="B44773" s="3" t="s">
        <v>31</v>
      </c>
    </row>
    <row r="44774" spans="1:2" x14ac:dyDescent="0.25">
      <c r="A44774" s="3" t="s">
        <v>44813</v>
      </c>
      <c r="B44774" s="3" t="s">
        <v>31</v>
      </c>
    </row>
    <row r="44775" spans="1:2" x14ac:dyDescent="0.25">
      <c r="A44775" s="3" t="s">
        <v>44814</v>
      </c>
      <c r="B44775" s="3" t="s">
        <v>31</v>
      </c>
    </row>
    <row r="44776" spans="1:2" x14ac:dyDescent="0.25">
      <c r="A44776" s="3" t="s">
        <v>44815</v>
      </c>
      <c r="B44776" s="3" t="s">
        <v>31</v>
      </c>
    </row>
    <row r="44777" spans="1:2" x14ac:dyDescent="0.25">
      <c r="A44777" s="3" t="s">
        <v>44816</v>
      </c>
      <c r="B44777" s="3" t="s">
        <v>31</v>
      </c>
    </row>
    <row r="44778" spans="1:2" x14ac:dyDescent="0.25">
      <c r="A44778" s="3" t="s">
        <v>44817</v>
      </c>
      <c r="B44778" s="3" t="s">
        <v>31</v>
      </c>
    </row>
    <row r="44779" spans="1:2" x14ac:dyDescent="0.25">
      <c r="A44779" s="3" t="s">
        <v>44818</v>
      </c>
      <c r="B44779" s="3" t="s">
        <v>31</v>
      </c>
    </row>
    <row r="44780" spans="1:2" x14ac:dyDescent="0.25">
      <c r="A44780" s="3" t="s">
        <v>44819</v>
      </c>
      <c r="B44780" s="3" t="s">
        <v>31</v>
      </c>
    </row>
    <row r="44781" spans="1:2" x14ac:dyDescent="0.25">
      <c r="A44781" s="3" t="s">
        <v>44820</v>
      </c>
      <c r="B44781" s="3" t="s">
        <v>31</v>
      </c>
    </row>
    <row r="44782" spans="1:2" x14ac:dyDescent="0.25">
      <c r="A44782" s="3" t="s">
        <v>44821</v>
      </c>
      <c r="B44782" s="3" t="s">
        <v>31</v>
      </c>
    </row>
    <row r="44783" spans="1:2" x14ac:dyDescent="0.25">
      <c r="A44783" s="3" t="s">
        <v>44822</v>
      </c>
      <c r="B44783" s="3" t="s">
        <v>31</v>
      </c>
    </row>
    <row r="44784" spans="1:2" x14ac:dyDescent="0.25">
      <c r="A44784" s="3" t="s">
        <v>44823</v>
      </c>
      <c r="B44784" s="3" t="s">
        <v>31</v>
      </c>
    </row>
    <row r="44785" spans="1:2" x14ac:dyDescent="0.25">
      <c r="A44785" s="3" t="s">
        <v>44824</v>
      </c>
      <c r="B44785" s="3" t="s">
        <v>31</v>
      </c>
    </row>
    <row r="44786" spans="1:2" x14ac:dyDescent="0.25">
      <c r="A44786" s="3" t="s">
        <v>44825</v>
      </c>
      <c r="B44786" s="3" t="s">
        <v>31</v>
      </c>
    </row>
    <row r="44787" spans="1:2" x14ac:dyDescent="0.25">
      <c r="A44787" s="3" t="s">
        <v>44826</v>
      </c>
      <c r="B44787" s="3" t="s">
        <v>31</v>
      </c>
    </row>
    <row r="44788" spans="1:2" x14ac:dyDescent="0.25">
      <c r="A44788" s="3" t="s">
        <v>44827</v>
      </c>
      <c r="B44788" s="3" t="s">
        <v>31</v>
      </c>
    </row>
    <row r="44789" spans="1:2" x14ac:dyDescent="0.25">
      <c r="A44789" s="3" t="s">
        <v>44828</v>
      </c>
      <c r="B44789" s="3" t="s">
        <v>31</v>
      </c>
    </row>
    <row r="44790" spans="1:2" x14ac:dyDescent="0.25">
      <c r="A44790" s="3" t="s">
        <v>44829</v>
      </c>
      <c r="B44790" s="3" t="s">
        <v>31</v>
      </c>
    </row>
    <row r="44791" spans="1:2" x14ac:dyDescent="0.25">
      <c r="A44791" s="3" t="s">
        <v>44830</v>
      </c>
      <c r="B44791" s="3" t="s">
        <v>31</v>
      </c>
    </row>
    <row r="44792" spans="1:2" x14ac:dyDescent="0.25">
      <c r="A44792" s="3" t="s">
        <v>44831</v>
      </c>
      <c r="B44792" s="3" t="s">
        <v>64</v>
      </c>
    </row>
    <row r="44793" spans="1:2" x14ac:dyDescent="0.25">
      <c r="A44793" s="3" t="s">
        <v>44832</v>
      </c>
      <c r="B44793" s="3" t="s">
        <v>64</v>
      </c>
    </row>
    <row r="44794" spans="1:2" x14ac:dyDescent="0.25">
      <c r="A44794" s="3" t="s">
        <v>44833</v>
      </c>
      <c r="B44794" s="3" t="s">
        <v>64</v>
      </c>
    </row>
    <row r="44795" spans="1:2" x14ac:dyDescent="0.25">
      <c r="A44795" s="3" t="s">
        <v>44834</v>
      </c>
      <c r="B44795" s="3" t="s">
        <v>64</v>
      </c>
    </row>
    <row r="44796" spans="1:2" x14ac:dyDescent="0.25">
      <c r="A44796" s="3" t="s">
        <v>44835</v>
      </c>
      <c r="B44796" s="3" t="s">
        <v>64</v>
      </c>
    </row>
    <row r="44797" spans="1:2" x14ac:dyDescent="0.25">
      <c r="A44797" s="3" t="s">
        <v>44836</v>
      </c>
      <c r="B44797" s="3" t="s">
        <v>64</v>
      </c>
    </row>
    <row r="44798" spans="1:2" x14ac:dyDescent="0.25">
      <c r="A44798" s="3" t="s">
        <v>44837</v>
      </c>
      <c r="B44798" s="3" t="s">
        <v>64</v>
      </c>
    </row>
    <row r="44799" spans="1:2" x14ac:dyDescent="0.25">
      <c r="A44799" s="3" t="s">
        <v>44838</v>
      </c>
      <c r="B44799" s="3" t="s">
        <v>64</v>
      </c>
    </row>
    <row r="44800" spans="1:2" x14ac:dyDescent="0.25">
      <c r="A44800" s="3" t="s">
        <v>44839</v>
      </c>
      <c r="B44800" s="3" t="s">
        <v>64</v>
      </c>
    </row>
    <row r="44801" spans="1:2" x14ac:dyDescent="0.25">
      <c r="A44801" s="3" t="s">
        <v>44840</v>
      </c>
      <c r="B44801" s="3" t="s">
        <v>64</v>
      </c>
    </row>
    <row r="44802" spans="1:2" x14ac:dyDescent="0.25">
      <c r="A44802" s="3" t="s">
        <v>44841</v>
      </c>
      <c r="B44802" s="3" t="s">
        <v>64</v>
      </c>
    </row>
    <row r="44803" spans="1:2" x14ac:dyDescent="0.25">
      <c r="A44803" s="3" t="s">
        <v>44842</v>
      </c>
      <c r="B44803" s="3" t="s">
        <v>64</v>
      </c>
    </row>
    <row r="44804" spans="1:2" x14ac:dyDescent="0.25">
      <c r="A44804" s="3" t="s">
        <v>44843</v>
      </c>
      <c r="B44804" s="3" t="s">
        <v>64</v>
      </c>
    </row>
    <row r="44805" spans="1:2" x14ac:dyDescent="0.25">
      <c r="A44805" s="3" t="s">
        <v>44844</v>
      </c>
      <c r="B44805" s="3" t="s">
        <v>64</v>
      </c>
    </row>
    <row r="44806" spans="1:2" x14ac:dyDescent="0.25">
      <c r="A44806" s="3" t="s">
        <v>44845</v>
      </c>
      <c r="B44806" s="3" t="s">
        <v>64</v>
      </c>
    </row>
    <row r="44807" spans="1:2" x14ac:dyDescent="0.25">
      <c r="A44807" s="3" t="s">
        <v>44846</v>
      </c>
      <c r="B44807" s="3" t="s">
        <v>86</v>
      </c>
    </row>
    <row r="44808" spans="1:2" x14ac:dyDescent="0.25">
      <c r="A44808" s="3" t="s">
        <v>44847</v>
      </c>
      <c r="B44808" s="3" t="s">
        <v>86</v>
      </c>
    </row>
    <row r="44809" spans="1:2" x14ac:dyDescent="0.25">
      <c r="A44809" s="3" t="s">
        <v>44848</v>
      </c>
      <c r="B44809" s="3" t="s">
        <v>86</v>
      </c>
    </row>
    <row r="44810" spans="1:2" x14ac:dyDescent="0.25">
      <c r="A44810" s="3" t="s">
        <v>44849</v>
      </c>
      <c r="B44810" s="3" t="s">
        <v>86</v>
      </c>
    </row>
    <row r="44811" spans="1:2" x14ac:dyDescent="0.25">
      <c r="A44811" s="3" t="s">
        <v>44850</v>
      </c>
      <c r="B44811" s="3" t="s">
        <v>86</v>
      </c>
    </row>
    <row r="44812" spans="1:2" x14ac:dyDescent="0.25">
      <c r="A44812" s="3" t="s">
        <v>44851</v>
      </c>
      <c r="B44812" s="3" t="s">
        <v>86</v>
      </c>
    </row>
    <row r="44813" spans="1:2" x14ac:dyDescent="0.25">
      <c r="A44813" s="3" t="s">
        <v>44852</v>
      </c>
      <c r="B44813" s="3" t="s">
        <v>67</v>
      </c>
    </row>
    <row r="44814" spans="1:2" x14ac:dyDescent="0.25">
      <c r="A44814" s="3" t="s">
        <v>44853</v>
      </c>
      <c r="B44814" s="3" t="s">
        <v>67</v>
      </c>
    </row>
    <row r="44815" spans="1:2" x14ac:dyDescent="0.25">
      <c r="A44815" s="3" t="s">
        <v>44854</v>
      </c>
      <c r="B44815" s="3" t="s">
        <v>67</v>
      </c>
    </row>
    <row r="44816" spans="1:2" x14ac:dyDescent="0.25">
      <c r="A44816" s="3" t="s">
        <v>44855</v>
      </c>
      <c r="B44816" s="3" t="s">
        <v>67</v>
      </c>
    </row>
    <row r="44817" spans="1:2" x14ac:dyDescent="0.25">
      <c r="A44817" s="3" t="s">
        <v>44856</v>
      </c>
      <c r="B44817" s="3" t="s">
        <v>67</v>
      </c>
    </row>
    <row r="44818" spans="1:2" x14ac:dyDescent="0.25">
      <c r="A44818" s="3" t="s">
        <v>44857</v>
      </c>
      <c r="B44818" s="3" t="s">
        <v>67</v>
      </c>
    </row>
    <row r="44819" spans="1:2" x14ac:dyDescent="0.25">
      <c r="A44819" s="3" t="s">
        <v>44858</v>
      </c>
      <c r="B44819" s="3" t="s">
        <v>67</v>
      </c>
    </row>
    <row r="44820" spans="1:2" x14ac:dyDescent="0.25">
      <c r="A44820" s="3" t="s">
        <v>44859</v>
      </c>
      <c r="B44820" s="3" t="s">
        <v>67</v>
      </c>
    </row>
    <row r="44821" spans="1:2" x14ac:dyDescent="0.25">
      <c r="A44821" s="3" t="s">
        <v>44860</v>
      </c>
      <c r="B44821" s="3" t="s">
        <v>67</v>
      </c>
    </row>
    <row r="44822" spans="1:2" x14ac:dyDescent="0.25">
      <c r="A44822" s="3" t="s">
        <v>44861</v>
      </c>
      <c r="B44822" s="3" t="s">
        <v>67</v>
      </c>
    </row>
    <row r="44823" spans="1:2" x14ac:dyDescent="0.25">
      <c r="A44823" s="3" t="s">
        <v>44862</v>
      </c>
      <c r="B44823" s="3" t="s">
        <v>67</v>
      </c>
    </row>
    <row r="44824" spans="1:2" x14ac:dyDescent="0.25">
      <c r="A44824" s="3" t="s">
        <v>44863</v>
      </c>
      <c r="B44824" s="3" t="s">
        <v>67</v>
      </c>
    </row>
    <row r="44825" spans="1:2" x14ac:dyDescent="0.25">
      <c r="A44825" s="3" t="s">
        <v>44864</v>
      </c>
      <c r="B44825" s="3" t="s">
        <v>67</v>
      </c>
    </row>
    <row r="44826" spans="1:2" x14ac:dyDescent="0.25">
      <c r="A44826" s="3" t="s">
        <v>44865</v>
      </c>
      <c r="B44826" s="3" t="s">
        <v>67</v>
      </c>
    </row>
    <row r="44827" spans="1:2" x14ac:dyDescent="0.25">
      <c r="A44827" s="3" t="s">
        <v>44866</v>
      </c>
      <c r="B44827" s="3" t="s">
        <v>67</v>
      </c>
    </row>
    <row r="44828" spans="1:2" x14ac:dyDescent="0.25">
      <c r="A44828" s="3" t="s">
        <v>44867</v>
      </c>
      <c r="B44828" s="3" t="s">
        <v>67</v>
      </c>
    </row>
    <row r="44829" spans="1:2" x14ac:dyDescent="0.25">
      <c r="A44829" s="3" t="s">
        <v>44868</v>
      </c>
      <c r="B44829" s="3" t="s">
        <v>67</v>
      </c>
    </row>
    <row r="44830" spans="1:2" x14ac:dyDescent="0.25">
      <c r="A44830" s="3" t="s">
        <v>44869</v>
      </c>
      <c r="B44830" s="3" t="s">
        <v>67</v>
      </c>
    </row>
    <row r="44831" spans="1:2" x14ac:dyDescent="0.25">
      <c r="A44831" s="3" t="s">
        <v>44870</v>
      </c>
      <c r="B44831" s="3" t="s">
        <v>67</v>
      </c>
    </row>
    <row r="44832" spans="1:2" x14ac:dyDescent="0.25">
      <c r="A44832" s="3" t="s">
        <v>44871</v>
      </c>
      <c r="B44832" s="3" t="s">
        <v>67</v>
      </c>
    </row>
    <row r="44833" spans="1:2" x14ac:dyDescent="0.25">
      <c r="A44833" s="3" t="s">
        <v>44872</v>
      </c>
      <c r="B44833" s="3" t="s">
        <v>67</v>
      </c>
    </row>
    <row r="44834" spans="1:2" x14ac:dyDescent="0.25">
      <c r="A44834" s="3" t="s">
        <v>44873</v>
      </c>
      <c r="B44834" s="3" t="s">
        <v>67</v>
      </c>
    </row>
    <row r="44835" spans="1:2" x14ac:dyDescent="0.25">
      <c r="A44835" s="3" t="s">
        <v>44874</v>
      </c>
      <c r="B44835" s="3" t="s">
        <v>67</v>
      </c>
    </row>
    <row r="44836" spans="1:2" x14ac:dyDescent="0.25">
      <c r="A44836" s="3" t="s">
        <v>44875</v>
      </c>
      <c r="B44836" s="3" t="s">
        <v>67</v>
      </c>
    </row>
    <row r="44837" spans="1:2" x14ac:dyDescent="0.25">
      <c r="A44837" s="3" t="s">
        <v>44876</v>
      </c>
      <c r="B44837" s="3" t="s">
        <v>67</v>
      </c>
    </row>
    <row r="44838" spans="1:2" x14ac:dyDescent="0.25">
      <c r="A44838" s="3" t="s">
        <v>44877</v>
      </c>
      <c r="B44838" s="3" t="s">
        <v>67</v>
      </c>
    </row>
    <row r="44839" spans="1:2" x14ac:dyDescent="0.25">
      <c r="A44839" s="3" t="s">
        <v>44878</v>
      </c>
      <c r="B44839" s="3" t="s">
        <v>67</v>
      </c>
    </row>
    <row r="44840" spans="1:2" x14ac:dyDescent="0.25">
      <c r="A44840" s="3" t="s">
        <v>44879</v>
      </c>
      <c r="B44840" s="3" t="s">
        <v>67</v>
      </c>
    </row>
    <row r="44841" spans="1:2" x14ac:dyDescent="0.25">
      <c r="A44841" s="3" t="s">
        <v>44880</v>
      </c>
      <c r="B44841" s="3" t="s">
        <v>67</v>
      </c>
    </row>
    <row r="44842" spans="1:2" x14ac:dyDescent="0.25">
      <c r="A44842" s="3" t="s">
        <v>44881</v>
      </c>
      <c r="B44842" s="3" t="s">
        <v>67</v>
      </c>
    </row>
    <row r="44843" spans="1:2" x14ac:dyDescent="0.25">
      <c r="A44843" s="3" t="s">
        <v>44882</v>
      </c>
      <c r="B44843" s="3" t="s">
        <v>67</v>
      </c>
    </row>
    <row r="44844" spans="1:2" x14ac:dyDescent="0.25">
      <c r="A44844" s="3" t="s">
        <v>44883</v>
      </c>
      <c r="B44844" s="3" t="s">
        <v>67</v>
      </c>
    </row>
    <row r="44845" spans="1:2" x14ac:dyDescent="0.25">
      <c r="A44845" s="3" t="s">
        <v>44884</v>
      </c>
      <c r="B44845" s="3" t="s">
        <v>67</v>
      </c>
    </row>
    <row r="44846" spans="1:2" x14ac:dyDescent="0.25">
      <c r="A44846" s="3" t="s">
        <v>44885</v>
      </c>
      <c r="B44846" s="3" t="s">
        <v>67</v>
      </c>
    </row>
    <row r="44847" spans="1:2" x14ac:dyDescent="0.25">
      <c r="A44847" s="3" t="s">
        <v>44886</v>
      </c>
      <c r="B44847" s="3" t="s">
        <v>67</v>
      </c>
    </row>
    <row r="44848" spans="1:2" x14ac:dyDescent="0.25">
      <c r="A44848" s="3" t="s">
        <v>44887</v>
      </c>
      <c r="B44848" s="3" t="s">
        <v>67</v>
      </c>
    </row>
    <row r="44849" spans="1:2" x14ac:dyDescent="0.25">
      <c r="A44849" s="3" t="s">
        <v>44888</v>
      </c>
      <c r="B44849" s="3" t="s">
        <v>67</v>
      </c>
    </row>
    <row r="44850" spans="1:2" x14ac:dyDescent="0.25">
      <c r="A44850" s="3" t="s">
        <v>44889</v>
      </c>
      <c r="B44850" s="3" t="s">
        <v>67</v>
      </c>
    </row>
    <row r="44851" spans="1:2" x14ac:dyDescent="0.25">
      <c r="A44851" s="3" t="s">
        <v>44890</v>
      </c>
      <c r="B44851" s="3" t="s">
        <v>67</v>
      </c>
    </row>
    <row r="44852" spans="1:2" x14ac:dyDescent="0.25">
      <c r="A44852" s="3" t="s">
        <v>44891</v>
      </c>
      <c r="B44852" s="3" t="s">
        <v>67</v>
      </c>
    </row>
    <row r="44853" spans="1:2" x14ac:dyDescent="0.25">
      <c r="A44853" s="3" t="s">
        <v>44892</v>
      </c>
      <c r="B44853" s="3" t="s">
        <v>67</v>
      </c>
    </row>
    <row r="44854" spans="1:2" x14ac:dyDescent="0.25">
      <c r="A44854" s="3" t="s">
        <v>44893</v>
      </c>
      <c r="B44854" s="3" t="s">
        <v>67</v>
      </c>
    </row>
    <row r="44855" spans="1:2" x14ac:dyDescent="0.25">
      <c r="A44855" s="3" t="s">
        <v>44894</v>
      </c>
      <c r="B44855" s="3" t="s">
        <v>67</v>
      </c>
    </row>
    <row r="44856" spans="1:2" x14ac:dyDescent="0.25">
      <c r="A44856" s="3" t="s">
        <v>44895</v>
      </c>
      <c r="B44856" s="3" t="s">
        <v>67</v>
      </c>
    </row>
    <row r="44857" spans="1:2" x14ac:dyDescent="0.25">
      <c r="A44857" s="3" t="s">
        <v>44896</v>
      </c>
      <c r="B44857" s="3" t="s">
        <v>67</v>
      </c>
    </row>
    <row r="44858" spans="1:2" x14ac:dyDescent="0.25">
      <c r="A44858" s="3" t="s">
        <v>44897</v>
      </c>
      <c r="B44858" s="3" t="s">
        <v>67</v>
      </c>
    </row>
    <row r="44859" spans="1:2" x14ac:dyDescent="0.25">
      <c r="A44859" s="3" t="s">
        <v>44898</v>
      </c>
      <c r="B44859" s="3" t="s">
        <v>67</v>
      </c>
    </row>
    <row r="44860" spans="1:2" x14ac:dyDescent="0.25">
      <c r="A44860" s="3" t="s">
        <v>44899</v>
      </c>
      <c r="B44860" s="3" t="s">
        <v>67</v>
      </c>
    </row>
    <row r="44861" spans="1:2" x14ac:dyDescent="0.25">
      <c r="A44861" s="3" t="s">
        <v>44900</v>
      </c>
      <c r="B44861" s="3" t="s">
        <v>67</v>
      </c>
    </row>
    <row r="44862" spans="1:2" x14ac:dyDescent="0.25">
      <c r="A44862" s="3" t="s">
        <v>44901</v>
      </c>
      <c r="B44862" s="3" t="s">
        <v>67</v>
      </c>
    </row>
    <row r="44863" spans="1:2" x14ac:dyDescent="0.25">
      <c r="A44863" s="3" t="s">
        <v>44902</v>
      </c>
      <c r="B44863" s="3" t="s">
        <v>67</v>
      </c>
    </row>
    <row r="44864" spans="1:2" x14ac:dyDescent="0.25">
      <c r="A44864" s="3" t="s">
        <v>44903</v>
      </c>
      <c r="B44864" s="3" t="s">
        <v>67</v>
      </c>
    </row>
    <row r="44865" spans="1:2" x14ac:dyDescent="0.25">
      <c r="A44865" s="3" t="s">
        <v>44904</v>
      </c>
      <c r="B44865" s="3" t="s">
        <v>67</v>
      </c>
    </row>
    <row r="44866" spans="1:2" x14ac:dyDescent="0.25">
      <c r="A44866" s="3" t="s">
        <v>44905</v>
      </c>
      <c r="B44866" s="3" t="s">
        <v>67</v>
      </c>
    </row>
    <row r="44867" spans="1:2" x14ac:dyDescent="0.25">
      <c r="A44867" s="3" t="s">
        <v>44906</v>
      </c>
      <c r="B44867" s="3" t="s">
        <v>67</v>
      </c>
    </row>
    <row r="44868" spans="1:2" x14ac:dyDescent="0.25">
      <c r="A44868" s="3" t="s">
        <v>44907</v>
      </c>
      <c r="B44868" s="3" t="s">
        <v>67</v>
      </c>
    </row>
    <row r="44869" spans="1:2" x14ac:dyDescent="0.25">
      <c r="A44869" s="3" t="s">
        <v>44908</v>
      </c>
      <c r="B44869" s="3" t="s">
        <v>67</v>
      </c>
    </row>
    <row r="44870" spans="1:2" x14ac:dyDescent="0.25">
      <c r="A44870" s="3" t="s">
        <v>44909</v>
      </c>
      <c r="B44870" s="3" t="s">
        <v>67</v>
      </c>
    </row>
    <row r="44871" spans="1:2" x14ac:dyDescent="0.25">
      <c r="A44871" s="3" t="s">
        <v>44910</v>
      </c>
      <c r="B44871" s="3" t="s">
        <v>67</v>
      </c>
    </row>
    <row r="44872" spans="1:2" x14ac:dyDescent="0.25">
      <c r="A44872" s="3" t="s">
        <v>44911</v>
      </c>
      <c r="B44872" s="3" t="s">
        <v>67</v>
      </c>
    </row>
    <row r="44873" spans="1:2" x14ac:dyDescent="0.25">
      <c r="A44873" s="3" t="s">
        <v>44912</v>
      </c>
      <c r="B44873" s="3" t="s">
        <v>67</v>
      </c>
    </row>
    <row r="44874" spans="1:2" x14ac:dyDescent="0.25">
      <c r="A44874" s="3" t="s">
        <v>44913</v>
      </c>
      <c r="B44874" s="3" t="s">
        <v>67</v>
      </c>
    </row>
    <row r="44875" spans="1:2" x14ac:dyDescent="0.25">
      <c r="A44875" s="3" t="s">
        <v>44914</v>
      </c>
      <c r="B44875" s="3" t="s">
        <v>67</v>
      </c>
    </row>
    <row r="44876" spans="1:2" x14ac:dyDescent="0.25">
      <c r="A44876" s="3" t="s">
        <v>44915</v>
      </c>
      <c r="B44876" s="3" t="s">
        <v>67</v>
      </c>
    </row>
    <row r="44877" spans="1:2" x14ac:dyDescent="0.25">
      <c r="A44877" s="3" t="s">
        <v>44916</v>
      </c>
      <c r="B44877" s="3" t="s">
        <v>67</v>
      </c>
    </row>
    <row r="44878" spans="1:2" x14ac:dyDescent="0.25">
      <c r="A44878" s="3" t="s">
        <v>44917</v>
      </c>
      <c r="B44878" s="3" t="s">
        <v>67</v>
      </c>
    </row>
    <row r="44879" spans="1:2" x14ac:dyDescent="0.25">
      <c r="A44879" s="3" t="s">
        <v>44918</v>
      </c>
      <c r="B44879" s="3" t="s">
        <v>67</v>
      </c>
    </row>
    <row r="44880" spans="1:2" x14ac:dyDescent="0.25">
      <c r="A44880" s="3" t="s">
        <v>44919</v>
      </c>
      <c r="B44880" s="3" t="s">
        <v>67</v>
      </c>
    </row>
    <row r="44881" spans="1:2" x14ac:dyDescent="0.25">
      <c r="A44881" s="3" t="s">
        <v>44920</v>
      </c>
      <c r="B44881" s="3" t="s">
        <v>67</v>
      </c>
    </row>
    <row r="44882" spans="1:2" x14ac:dyDescent="0.25">
      <c r="A44882" s="3" t="s">
        <v>44921</v>
      </c>
      <c r="B44882" s="3" t="s">
        <v>67</v>
      </c>
    </row>
    <row r="44883" spans="1:2" x14ac:dyDescent="0.25">
      <c r="A44883" s="3" t="s">
        <v>44922</v>
      </c>
      <c r="B44883" s="3" t="s">
        <v>67</v>
      </c>
    </row>
    <row r="44884" spans="1:2" x14ac:dyDescent="0.25">
      <c r="A44884" s="3" t="s">
        <v>44923</v>
      </c>
      <c r="B44884" s="3" t="s">
        <v>67</v>
      </c>
    </row>
    <row r="44885" spans="1:2" x14ac:dyDescent="0.25">
      <c r="A44885" s="3" t="s">
        <v>44924</v>
      </c>
      <c r="B44885" s="3" t="s">
        <v>67</v>
      </c>
    </row>
    <row r="44886" spans="1:2" x14ac:dyDescent="0.25">
      <c r="A44886" s="3" t="s">
        <v>44925</v>
      </c>
      <c r="B44886" s="3" t="s">
        <v>67</v>
      </c>
    </row>
    <row r="44887" spans="1:2" x14ac:dyDescent="0.25">
      <c r="A44887" s="3" t="s">
        <v>44926</v>
      </c>
      <c r="B44887" s="3" t="s">
        <v>67</v>
      </c>
    </row>
    <row r="44888" spans="1:2" x14ac:dyDescent="0.25">
      <c r="A44888" s="3" t="s">
        <v>44927</v>
      </c>
      <c r="B44888" s="3" t="s">
        <v>67</v>
      </c>
    </row>
    <row r="44889" spans="1:2" x14ac:dyDescent="0.25">
      <c r="A44889" s="3" t="s">
        <v>44928</v>
      </c>
      <c r="B44889" s="3" t="s">
        <v>67</v>
      </c>
    </row>
    <row r="44890" spans="1:2" x14ac:dyDescent="0.25">
      <c r="A44890" s="3" t="s">
        <v>44929</v>
      </c>
      <c r="B44890" s="3" t="s">
        <v>67</v>
      </c>
    </row>
    <row r="44891" spans="1:2" x14ac:dyDescent="0.25">
      <c r="A44891" s="3" t="s">
        <v>44930</v>
      </c>
      <c r="B44891" s="3" t="s">
        <v>67</v>
      </c>
    </row>
    <row r="44892" spans="1:2" x14ac:dyDescent="0.25">
      <c r="A44892" s="3" t="s">
        <v>44931</v>
      </c>
      <c r="B44892" s="3" t="s">
        <v>67</v>
      </c>
    </row>
    <row r="44893" spans="1:2" x14ac:dyDescent="0.25">
      <c r="A44893" s="3" t="s">
        <v>44932</v>
      </c>
      <c r="B44893" s="3" t="s">
        <v>67</v>
      </c>
    </row>
    <row r="44894" spans="1:2" x14ac:dyDescent="0.25">
      <c r="A44894" s="3" t="s">
        <v>44933</v>
      </c>
      <c r="B44894" s="3" t="s">
        <v>67</v>
      </c>
    </row>
    <row r="44895" spans="1:2" x14ac:dyDescent="0.25">
      <c r="A44895" s="3" t="s">
        <v>44934</v>
      </c>
      <c r="B44895" s="3" t="s">
        <v>67</v>
      </c>
    </row>
    <row r="44896" spans="1:2" x14ac:dyDescent="0.25">
      <c r="A44896" s="3" t="s">
        <v>44935</v>
      </c>
      <c r="B44896" s="3" t="s">
        <v>67</v>
      </c>
    </row>
    <row r="44897" spans="1:2" x14ac:dyDescent="0.25">
      <c r="A44897" s="3" t="s">
        <v>44936</v>
      </c>
      <c r="B44897" s="3" t="s">
        <v>67</v>
      </c>
    </row>
    <row r="44898" spans="1:2" x14ac:dyDescent="0.25">
      <c r="A44898" s="3" t="s">
        <v>44937</v>
      </c>
      <c r="B44898" s="3" t="s">
        <v>67</v>
      </c>
    </row>
    <row r="44899" spans="1:2" x14ac:dyDescent="0.25">
      <c r="A44899" s="3" t="s">
        <v>44938</v>
      </c>
      <c r="B44899" s="3" t="s">
        <v>67</v>
      </c>
    </row>
    <row r="44900" spans="1:2" x14ac:dyDescent="0.25">
      <c r="A44900" s="3" t="s">
        <v>44939</v>
      </c>
      <c r="B44900" s="3" t="s">
        <v>67</v>
      </c>
    </row>
    <row r="44901" spans="1:2" x14ac:dyDescent="0.25">
      <c r="A44901" s="3" t="s">
        <v>44940</v>
      </c>
      <c r="B44901" s="3" t="s">
        <v>67</v>
      </c>
    </row>
    <row r="44902" spans="1:2" x14ac:dyDescent="0.25">
      <c r="A44902" s="3" t="s">
        <v>44941</v>
      </c>
      <c r="B44902" s="3" t="s">
        <v>67</v>
      </c>
    </row>
    <row r="44903" spans="1:2" x14ac:dyDescent="0.25">
      <c r="A44903" s="3" t="s">
        <v>44942</v>
      </c>
      <c r="B44903" s="3" t="s">
        <v>67</v>
      </c>
    </row>
    <row r="44904" spans="1:2" x14ac:dyDescent="0.25">
      <c r="A44904" s="3" t="s">
        <v>44943</v>
      </c>
      <c r="B44904" s="3" t="s">
        <v>67</v>
      </c>
    </row>
    <row r="44905" spans="1:2" x14ac:dyDescent="0.25">
      <c r="A44905" s="3" t="s">
        <v>44944</v>
      </c>
      <c r="B44905" s="3" t="s">
        <v>67</v>
      </c>
    </row>
    <row r="44906" spans="1:2" x14ac:dyDescent="0.25">
      <c r="A44906" s="3" t="s">
        <v>44945</v>
      </c>
      <c r="B44906" s="3" t="s">
        <v>67</v>
      </c>
    </row>
    <row r="44907" spans="1:2" x14ac:dyDescent="0.25">
      <c r="A44907" s="3" t="s">
        <v>44946</v>
      </c>
      <c r="B44907" s="3" t="s">
        <v>67</v>
      </c>
    </row>
    <row r="44908" spans="1:2" x14ac:dyDescent="0.25">
      <c r="A44908" s="3" t="s">
        <v>44947</v>
      </c>
      <c r="B44908" s="3" t="s">
        <v>67</v>
      </c>
    </row>
    <row r="44909" spans="1:2" x14ac:dyDescent="0.25">
      <c r="A44909" s="3" t="s">
        <v>44948</v>
      </c>
      <c r="B44909" s="3" t="s">
        <v>67</v>
      </c>
    </row>
    <row r="44910" spans="1:2" x14ac:dyDescent="0.25">
      <c r="A44910" s="3" t="s">
        <v>44949</v>
      </c>
      <c r="B44910" s="3" t="s">
        <v>67</v>
      </c>
    </row>
    <row r="44911" spans="1:2" x14ac:dyDescent="0.25">
      <c r="A44911" s="3" t="s">
        <v>44950</v>
      </c>
      <c r="B44911" s="3" t="s">
        <v>67</v>
      </c>
    </row>
    <row r="44912" spans="1:2" x14ac:dyDescent="0.25">
      <c r="A44912" s="3" t="s">
        <v>44951</v>
      </c>
      <c r="B44912" s="3" t="s">
        <v>67</v>
      </c>
    </row>
    <row r="44913" spans="1:2" x14ac:dyDescent="0.25">
      <c r="A44913" s="3" t="s">
        <v>44952</v>
      </c>
      <c r="B44913" s="3" t="s">
        <v>67</v>
      </c>
    </row>
    <row r="44914" spans="1:2" x14ac:dyDescent="0.25">
      <c r="A44914" s="3" t="s">
        <v>44953</v>
      </c>
      <c r="B44914" s="3" t="s">
        <v>67</v>
      </c>
    </row>
    <row r="44915" spans="1:2" x14ac:dyDescent="0.25">
      <c r="A44915" s="3" t="s">
        <v>44954</v>
      </c>
      <c r="B44915" s="3" t="s">
        <v>67</v>
      </c>
    </row>
    <row r="44916" spans="1:2" x14ac:dyDescent="0.25">
      <c r="A44916" s="3" t="s">
        <v>44955</v>
      </c>
      <c r="B44916" s="3" t="s">
        <v>67</v>
      </c>
    </row>
    <row r="44917" spans="1:2" x14ac:dyDescent="0.25">
      <c r="A44917" s="3" t="s">
        <v>44956</v>
      </c>
      <c r="B44917" s="3" t="s">
        <v>67</v>
      </c>
    </row>
    <row r="44918" spans="1:2" x14ac:dyDescent="0.25">
      <c r="A44918" s="3" t="s">
        <v>44957</v>
      </c>
      <c r="B44918" s="3" t="s">
        <v>67</v>
      </c>
    </row>
    <row r="44919" spans="1:2" x14ac:dyDescent="0.25">
      <c r="A44919" s="3" t="s">
        <v>44958</v>
      </c>
      <c r="B44919" s="3" t="s">
        <v>67</v>
      </c>
    </row>
    <row r="44920" spans="1:2" x14ac:dyDescent="0.25">
      <c r="A44920" s="3" t="s">
        <v>44959</v>
      </c>
      <c r="B44920" s="3" t="s">
        <v>67</v>
      </c>
    </row>
    <row r="44921" spans="1:2" x14ac:dyDescent="0.25">
      <c r="A44921" s="3" t="s">
        <v>44960</v>
      </c>
      <c r="B44921" s="3" t="s">
        <v>67</v>
      </c>
    </row>
    <row r="44922" spans="1:2" x14ac:dyDescent="0.25">
      <c r="A44922" s="3" t="s">
        <v>44961</v>
      </c>
      <c r="B44922" s="3" t="s">
        <v>67</v>
      </c>
    </row>
    <row r="44923" spans="1:2" x14ac:dyDescent="0.25">
      <c r="A44923" s="3" t="s">
        <v>44962</v>
      </c>
      <c r="B44923" s="3" t="s">
        <v>67</v>
      </c>
    </row>
    <row r="44924" spans="1:2" x14ac:dyDescent="0.25">
      <c r="A44924" s="3" t="s">
        <v>44963</v>
      </c>
      <c r="B44924" s="3" t="s">
        <v>67</v>
      </c>
    </row>
    <row r="44925" spans="1:2" x14ac:dyDescent="0.25">
      <c r="A44925" s="3" t="s">
        <v>44964</v>
      </c>
      <c r="B44925" s="3" t="s">
        <v>67</v>
      </c>
    </row>
    <row r="44926" spans="1:2" x14ac:dyDescent="0.25">
      <c r="A44926" s="3" t="s">
        <v>44965</v>
      </c>
      <c r="B44926" s="3" t="s">
        <v>67</v>
      </c>
    </row>
    <row r="44927" spans="1:2" x14ac:dyDescent="0.25">
      <c r="A44927" s="3" t="s">
        <v>44966</v>
      </c>
      <c r="B44927" s="3" t="s">
        <v>67</v>
      </c>
    </row>
    <row r="44928" spans="1:2" x14ac:dyDescent="0.25">
      <c r="A44928" s="3" t="s">
        <v>44967</v>
      </c>
      <c r="B44928" s="3" t="s">
        <v>67</v>
      </c>
    </row>
    <row r="44929" spans="1:2" x14ac:dyDescent="0.25">
      <c r="A44929" s="3" t="s">
        <v>44968</v>
      </c>
      <c r="B44929" s="3" t="s">
        <v>67</v>
      </c>
    </row>
    <row r="44930" spans="1:2" x14ac:dyDescent="0.25">
      <c r="A44930" s="3" t="s">
        <v>44969</v>
      </c>
      <c r="B44930" s="3" t="s">
        <v>67</v>
      </c>
    </row>
    <row r="44931" spans="1:2" x14ac:dyDescent="0.25">
      <c r="A44931" s="3" t="s">
        <v>44970</v>
      </c>
      <c r="B44931" s="3" t="s">
        <v>67</v>
      </c>
    </row>
    <row r="44932" spans="1:2" x14ac:dyDescent="0.25">
      <c r="A44932" s="3" t="s">
        <v>44971</v>
      </c>
      <c r="B44932" s="3" t="s">
        <v>67</v>
      </c>
    </row>
    <row r="44933" spans="1:2" x14ac:dyDescent="0.25">
      <c r="A44933" s="3" t="s">
        <v>44972</v>
      </c>
      <c r="B44933" s="3" t="s">
        <v>67</v>
      </c>
    </row>
    <row r="44934" spans="1:2" x14ac:dyDescent="0.25">
      <c r="A44934" s="3" t="s">
        <v>44973</v>
      </c>
      <c r="B44934" s="3" t="s">
        <v>67</v>
      </c>
    </row>
    <row r="44935" spans="1:2" x14ac:dyDescent="0.25">
      <c r="A44935" s="3" t="s">
        <v>44974</v>
      </c>
      <c r="B44935" s="3" t="s">
        <v>67</v>
      </c>
    </row>
    <row r="44936" spans="1:2" x14ac:dyDescent="0.25">
      <c r="A44936" s="3" t="s">
        <v>44975</v>
      </c>
      <c r="B44936" s="3" t="s">
        <v>67</v>
      </c>
    </row>
    <row r="44937" spans="1:2" x14ac:dyDescent="0.25">
      <c r="A44937" s="3" t="s">
        <v>44976</v>
      </c>
      <c r="B44937" s="3" t="s">
        <v>67</v>
      </c>
    </row>
    <row r="44938" spans="1:2" x14ac:dyDescent="0.25">
      <c r="A44938" s="3" t="s">
        <v>44977</v>
      </c>
      <c r="B44938" s="3" t="s">
        <v>67</v>
      </c>
    </row>
    <row r="44939" spans="1:2" x14ac:dyDescent="0.25">
      <c r="A44939" s="3" t="s">
        <v>44978</v>
      </c>
      <c r="B44939" s="3" t="s">
        <v>67</v>
      </c>
    </row>
    <row r="44940" spans="1:2" x14ac:dyDescent="0.25">
      <c r="A44940" s="3" t="s">
        <v>44979</v>
      </c>
      <c r="B44940" s="3" t="s">
        <v>67</v>
      </c>
    </row>
    <row r="44941" spans="1:2" x14ac:dyDescent="0.25">
      <c r="A44941" s="3" t="s">
        <v>44980</v>
      </c>
      <c r="B44941" s="3" t="s">
        <v>67</v>
      </c>
    </row>
    <row r="44942" spans="1:2" x14ac:dyDescent="0.25">
      <c r="A44942" s="3" t="s">
        <v>44981</v>
      </c>
      <c r="B44942" s="3" t="s">
        <v>67</v>
      </c>
    </row>
    <row r="44943" spans="1:2" x14ac:dyDescent="0.25">
      <c r="A44943" s="3" t="s">
        <v>44982</v>
      </c>
      <c r="B44943" s="3" t="s">
        <v>67</v>
      </c>
    </row>
    <row r="44944" spans="1:2" x14ac:dyDescent="0.25">
      <c r="A44944" s="3" t="s">
        <v>44983</v>
      </c>
      <c r="B44944" s="3" t="s">
        <v>67</v>
      </c>
    </row>
    <row r="44945" spans="1:2" x14ac:dyDescent="0.25">
      <c r="A44945" s="3" t="s">
        <v>44984</v>
      </c>
      <c r="B44945" s="3" t="s">
        <v>67</v>
      </c>
    </row>
    <row r="44946" spans="1:2" x14ac:dyDescent="0.25">
      <c r="A44946" s="3" t="s">
        <v>44985</v>
      </c>
      <c r="B44946" s="3" t="s">
        <v>67</v>
      </c>
    </row>
    <row r="44947" spans="1:2" x14ac:dyDescent="0.25">
      <c r="A44947" s="3" t="s">
        <v>44986</v>
      </c>
      <c r="B44947" s="3" t="s">
        <v>67</v>
      </c>
    </row>
    <row r="44948" spans="1:2" x14ac:dyDescent="0.25">
      <c r="A44948" s="3" t="s">
        <v>44987</v>
      </c>
      <c r="B44948" s="3" t="s">
        <v>67</v>
      </c>
    </row>
    <row r="44949" spans="1:2" x14ac:dyDescent="0.25">
      <c r="A44949" s="3" t="s">
        <v>44988</v>
      </c>
      <c r="B44949" s="3" t="s">
        <v>67</v>
      </c>
    </row>
    <row r="44950" spans="1:2" x14ac:dyDescent="0.25">
      <c r="A44950" s="3" t="s">
        <v>44989</v>
      </c>
      <c r="B44950" s="3" t="s">
        <v>67</v>
      </c>
    </row>
    <row r="44951" spans="1:2" x14ac:dyDescent="0.25">
      <c r="A44951" s="3" t="s">
        <v>44990</v>
      </c>
      <c r="B44951" s="3" t="s">
        <v>67</v>
      </c>
    </row>
    <row r="44952" spans="1:2" x14ac:dyDescent="0.25">
      <c r="A44952" s="3" t="s">
        <v>44991</v>
      </c>
      <c r="B44952" s="3" t="s">
        <v>67</v>
      </c>
    </row>
    <row r="44953" spans="1:2" x14ac:dyDescent="0.25">
      <c r="A44953" s="3" t="s">
        <v>44992</v>
      </c>
      <c r="B44953" s="3" t="s">
        <v>67</v>
      </c>
    </row>
    <row r="44954" spans="1:2" x14ac:dyDescent="0.25">
      <c r="A44954" s="3" t="s">
        <v>44993</v>
      </c>
      <c r="B44954" s="3" t="s">
        <v>67</v>
      </c>
    </row>
    <row r="44955" spans="1:2" x14ac:dyDescent="0.25">
      <c r="A44955" s="3" t="s">
        <v>44994</v>
      </c>
      <c r="B44955" s="3" t="s">
        <v>67</v>
      </c>
    </row>
    <row r="44956" spans="1:2" x14ac:dyDescent="0.25">
      <c r="A44956" s="3" t="s">
        <v>44995</v>
      </c>
      <c r="B44956" s="3" t="s">
        <v>67</v>
      </c>
    </row>
    <row r="44957" spans="1:2" x14ac:dyDescent="0.25">
      <c r="A44957" s="3" t="s">
        <v>44996</v>
      </c>
      <c r="B44957" s="3" t="s">
        <v>67</v>
      </c>
    </row>
    <row r="44958" spans="1:2" x14ac:dyDescent="0.25">
      <c r="A44958" s="3" t="s">
        <v>44997</v>
      </c>
      <c r="B44958" s="3" t="s">
        <v>67</v>
      </c>
    </row>
    <row r="44959" spans="1:2" x14ac:dyDescent="0.25">
      <c r="A44959" s="3" t="s">
        <v>44998</v>
      </c>
      <c r="B44959" s="3" t="s">
        <v>67</v>
      </c>
    </row>
    <row r="44960" spans="1:2" x14ac:dyDescent="0.25">
      <c r="A44960" s="3" t="s">
        <v>44999</v>
      </c>
      <c r="B44960" s="3" t="s">
        <v>67</v>
      </c>
    </row>
    <row r="44961" spans="1:2" x14ac:dyDescent="0.25">
      <c r="A44961" s="3" t="s">
        <v>45000</v>
      </c>
      <c r="B44961" s="3" t="s">
        <v>67</v>
      </c>
    </row>
    <row r="44962" spans="1:2" x14ac:dyDescent="0.25">
      <c r="A44962" s="3" t="s">
        <v>45001</v>
      </c>
      <c r="B44962" s="3" t="s">
        <v>67</v>
      </c>
    </row>
    <row r="44963" spans="1:2" x14ac:dyDescent="0.25">
      <c r="A44963" s="3" t="s">
        <v>45002</v>
      </c>
      <c r="B44963" s="3" t="s">
        <v>67</v>
      </c>
    </row>
    <row r="44964" spans="1:2" x14ac:dyDescent="0.25">
      <c r="A44964" s="3" t="s">
        <v>45003</v>
      </c>
      <c r="B44964" s="3" t="s">
        <v>67</v>
      </c>
    </row>
    <row r="44965" spans="1:2" x14ac:dyDescent="0.25">
      <c r="A44965" s="3" t="s">
        <v>45004</v>
      </c>
      <c r="B44965" s="3" t="s">
        <v>67</v>
      </c>
    </row>
    <row r="44966" spans="1:2" x14ac:dyDescent="0.25">
      <c r="A44966" s="3" t="s">
        <v>45005</v>
      </c>
      <c r="B44966" s="3" t="s">
        <v>67</v>
      </c>
    </row>
    <row r="44967" spans="1:2" x14ac:dyDescent="0.25">
      <c r="A44967" s="3" t="s">
        <v>45006</v>
      </c>
      <c r="B44967" s="3" t="s">
        <v>67</v>
      </c>
    </row>
    <row r="44968" spans="1:2" x14ac:dyDescent="0.25">
      <c r="A44968" s="3" t="s">
        <v>45007</v>
      </c>
      <c r="B44968" s="3" t="s">
        <v>67</v>
      </c>
    </row>
    <row r="44969" spans="1:2" x14ac:dyDescent="0.25">
      <c r="A44969" s="3" t="s">
        <v>45008</v>
      </c>
      <c r="B44969" s="3" t="s">
        <v>67</v>
      </c>
    </row>
    <row r="44970" spans="1:2" x14ac:dyDescent="0.25">
      <c r="A44970" s="3" t="s">
        <v>45009</v>
      </c>
      <c r="B44970" s="3" t="s">
        <v>67</v>
      </c>
    </row>
    <row r="44971" spans="1:2" x14ac:dyDescent="0.25">
      <c r="A44971" s="3" t="s">
        <v>45010</v>
      </c>
      <c r="B44971" s="3" t="s">
        <v>67</v>
      </c>
    </row>
    <row r="44972" spans="1:2" x14ac:dyDescent="0.25">
      <c r="A44972" s="3" t="s">
        <v>45011</v>
      </c>
      <c r="B44972" s="3" t="s">
        <v>67</v>
      </c>
    </row>
    <row r="44973" spans="1:2" x14ac:dyDescent="0.25">
      <c r="A44973" s="3" t="s">
        <v>45012</v>
      </c>
      <c r="B44973" s="3" t="s">
        <v>67</v>
      </c>
    </row>
    <row r="44974" spans="1:2" x14ac:dyDescent="0.25">
      <c r="A44974" s="3" t="s">
        <v>45013</v>
      </c>
      <c r="B44974" s="3" t="s">
        <v>67</v>
      </c>
    </row>
    <row r="44975" spans="1:2" x14ac:dyDescent="0.25">
      <c r="A44975" s="3" t="s">
        <v>45014</v>
      </c>
      <c r="B44975" s="3" t="s">
        <v>67</v>
      </c>
    </row>
    <row r="44976" spans="1:2" x14ac:dyDescent="0.25">
      <c r="A44976" s="3" t="s">
        <v>45015</v>
      </c>
      <c r="B44976" s="3" t="s">
        <v>67</v>
      </c>
    </row>
    <row r="44977" spans="1:2" x14ac:dyDescent="0.25">
      <c r="A44977" s="3" t="s">
        <v>45016</v>
      </c>
      <c r="B44977" s="3" t="s">
        <v>67</v>
      </c>
    </row>
    <row r="44978" spans="1:2" x14ac:dyDescent="0.25">
      <c r="A44978" s="3" t="s">
        <v>45017</v>
      </c>
      <c r="B44978" s="3" t="s">
        <v>67</v>
      </c>
    </row>
    <row r="44979" spans="1:2" x14ac:dyDescent="0.25">
      <c r="A44979" s="3" t="s">
        <v>45018</v>
      </c>
      <c r="B44979" s="3" t="s">
        <v>67</v>
      </c>
    </row>
    <row r="44980" spans="1:2" x14ac:dyDescent="0.25">
      <c r="A44980" s="3" t="s">
        <v>45019</v>
      </c>
      <c r="B44980" s="3" t="s">
        <v>67</v>
      </c>
    </row>
    <row r="44981" spans="1:2" x14ac:dyDescent="0.25">
      <c r="A44981" s="3" t="s">
        <v>45020</v>
      </c>
      <c r="B44981" s="3" t="s">
        <v>67</v>
      </c>
    </row>
    <row r="44982" spans="1:2" x14ac:dyDescent="0.25">
      <c r="A44982" s="3" t="s">
        <v>45021</v>
      </c>
      <c r="B44982" s="3" t="s">
        <v>67</v>
      </c>
    </row>
    <row r="44983" spans="1:2" x14ac:dyDescent="0.25">
      <c r="A44983" s="3" t="s">
        <v>45022</v>
      </c>
      <c r="B44983" s="3" t="s">
        <v>67</v>
      </c>
    </row>
    <row r="44984" spans="1:2" x14ac:dyDescent="0.25">
      <c r="A44984" s="3" t="s">
        <v>45023</v>
      </c>
      <c r="B44984" s="3" t="s">
        <v>67</v>
      </c>
    </row>
    <row r="44985" spans="1:2" x14ac:dyDescent="0.25">
      <c r="A44985" s="3" t="s">
        <v>45024</v>
      </c>
      <c r="B44985" s="3" t="s">
        <v>67</v>
      </c>
    </row>
    <row r="44986" spans="1:2" x14ac:dyDescent="0.25">
      <c r="A44986" s="3" t="s">
        <v>45025</v>
      </c>
      <c r="B44986" s="3" t="s">
        <v>67</v>
      </c>
    </row>
    <row r="44987" spans="1:2" x14ac:dyDescent="0.25">
      <c r="A44987" s="3" t="s">
        <v>45026</v>
      </c>
      <c r="B44987" s="3" t="s">
        <v>67</v>
      </c>
    </row>
    <row r="44988" spans="1:2" x14ac:dyDescent="0.25">
      <c r="A44988" s="3" t="s">
        <v>45027</v>
      </c>
      <c r="B44988" s="3" t="s">
        <v>67</v>
      </c>
    </row>
    <row r="44989" spans="1:2" x14ac:dyDescent="0.25">
      <c r="A44989" s="3" t="s">
        <v>45028</v>
      </c>
      <c r="B44989" s="3" t="s">
        <v>67</v>
      </c>
    </row>
    <row r="44990" spans="1:2" x14ac:dyDescent="0.25">
      <c r="A44990" s="3" t="s">
        <v>45029</v>
      </c>
      <c r="B44990" s="3" t="s">
        <v>67</v>
      </c>
    </row>
    <row r="44991" spans="1:2" x14ac:dyDescent="0.25">
      <c r="A44991" s="3" t="s">
        <v>45030</v>
      </c>
      <c r="B44991" s="3" t="s">
        <v>67</v>
      </c>
    </row>
    <row r="44992" spans="1:2" x14ac:dyDescent="0.25">
      <c r="A44992" s="3" t="s">
        <v>45031</v>
      </c>
      <c r="B44992" s="3" t="s">
        <v>67</v>
      </c>
    </row>
    <row r="44993" spans="1:2" x14ac:dyDescent="0.25">
      <c r="A44993" s="3" t="s">
        <v>45032</v>
      </c>
      <c r="B44993" s="3" t="s">
        <v>67</v>
      </c>
    </row>
    <row r="44994" spans="1:2" x14ac:dyDescent="0.25">
      <c r="A44994" s="3" t="s">
        <v>45033</v>
      </c>
      <c r="B44994" s="3" t="s">
        <v>67</v>
      </c>
    </row>
    <row r="44995" spans="1:2" x14ac:dyDescent="0.25">
      <c r="A44995" s="3" t="s">
        <v>45034</v>
      </c>
      <c r="B44995" s="3" t="s">
        <v>67</v>
      </c>
    </row>
    <row r="44996" spans="1:2" x14ac:dyDescent="0.25">
      <c r="A44996" s="3" t="s">
        <v>45035</v>
      </c>
      <c r="B44996" s="3" t="s">
        <v>67</v>
      </c>
    </row>
    <row r="44997" spans="1:2" x14ac:dyDescent="0.25">
      <c r="A44997" s="3" t="s">
        <v>45036</v>
      </c>
      <c r="B44997" s="3" t="s">
        <v>67</v>
      </c>
    </row>
    <row r="44998" spans="1:2" x14ac:dyDescent="0.25">
      <c r="A44998" s="3" t="s">
        <v>45037</v>
      </c>
      <c r="B44998" s="3" t="s">
        <v>67</v>
      </c>
    </row>
    <row r="44999" spans="1:2" x14ac:dyDescent="0.25">
      <c r="A44999" s="3" t="s">
        <v>45038</v>
      </c>
      <c r="B44999" s="3" t="s">
        <v>67</v>
      </c>
    </row>
    <row r="45000" spans="1:2" x14ac:dyDescent="0.25">
      <c r="A45000" s="3" t="s">
        <v>45039</v>
      </c>
      <c r="B45000" s="3" t="s">
        <v>67</v>
      </c>
    </row>
    <row r="45001" spans="1:2" x14ac:dyDescent="0.25">
      <c r="A45001" s="3" t="s">
        <v>45040</v>
      </c>
      <c r="B45001" s="3" t="s">
        <v>67</v>
      </c>
    </row>
    <row r="45002" spans="1:2" x14ac:dyDescent="0.25">
      <c r="A45002" s="3" t="s">
        <v>45041</v>
      </c>
      <c r="B45002" s="3" t="s">
        <v>67</v>
      </c>
    </row>
    <row r="45003" spans="1:2" x14ac:dyDescent="0.25">
      <c r="A45003" s="3" t="s">
        <v>45042</v>
      </c>
      <c r="B45003" s="3" t="s">
        <v>67</v>
      </c>
    </row>
    <row r="45004" spans="1:2" x14ac:dyDescent="0.25">
      <c r="A45004" s="3" t="s">
        <v>45043</v>
      </c>
      <c r="B45004" s="3" t="s">
        <v>67</v>
      </c>
    </row>
    <row r="45005" spans="1:2" x14ac:dyDescent="0.25">
      <c r="A45005" s="3" t="s">
        <v>45044</v>
      </c>
      <c r="B45005" s="3" t="s">
        <v>67</v>
      </c>
    </row>
    <row r="45006" spans="1:2" x14ac:dyDescent="0.25">
      <c r="A45006" s="3" t="s">
        <v>45045</v>
      </c>
      <c r="B45006" s="3" t="s">
        <v>67</v>
      </c>
    </row>
    <row r="45007" spans="1:2" x14ac:dyDescent="0.25">
      <c r="A45007" s="3" t="s">
        <v>45046</v>
      </c>
      <c r="B45007" s="3" t="s">
        <v>67</v>
      </c>
    </row>
    <row r="45008" spans="1:2" x14ac:dyDescent="0.25">
      <c r="A45008" s="3" t="s">
        <v>45047</v>
      </c>
      <c r="B45008" s="3" t="s">
        <v>67</v>
      </c>
    </row>
    <row r="45009" spans="1:2" x14ac:dyDescent="0.25">
      <c r="A45009" s="3" t="s">
        <v>45048</v>
      </c>
      <c r="B45009" s="3" t="s">
        <v>67</v>
      </c>
    </row>
    <row r="45010" spans="1:2" x14ac:dyDescent="0.25">
      <c r="A45010" s="3" t="s">
        <v>45049</v>
      </c>
      <c r="B45010" s="3" t="s">
        <v>66</v>
      </c>
    </row>
    <row r="45011" spans="1:2" x14ac:dyDescent="0.25">
      <c r="A45011" s="3" t="s">
        <v>45050</v>
      </c>
      <c r="B45011" s="3" t="s">
        <v>66</v>
      </c>
    </row>
    <row r="45012" spans="1:2" x14ac:dyDescent="0.25">
      <c r="A45012" s="3" t="s">
        <v>45051</v>
      </c>
      <c r="B45012" s="3" t="s">
        <v>66</v>
      </c>
    </row>
    <row r="45013" spans="1:2" x14ac:dyDescent="0.25">
      <c r="A45013" s="3" t="s">
        <v>45052</v>
      </c>
      <c r="B45013" s="3" t="s">
        <v>66</v>
      </c>
    </row>
    <row r="45014" spans="1:2" x14ac:dyDescent="0.25">
      <c r="A45014" s="3" t="s">
        <v>45053</v>
      </c>
      <c r="B45014" s="3" t="s">
        <v>66</v>
      </c>
    </row>
    <row r="45015" spans="1:2" x14ac:dyDescent="0.25">
      <c r="A45015" s="3" t="s">
        <v>45054</v>
      </c>
      <c r="B45015" s="3" t="s">
        <v>66</v>
      </c>
    </row>
    <row r="45016" spans="1:2" x14ac:dyDescent="0.25">
      <c r="A45016" s="3" t="s">
        <v>45055</v>
      </c>
      <c r="B45016" s="3" t="s">
        <v>66</v>
      </c>
    </row>
    <row r="45017" spans="1:2" x14ac:dyDescent="0.25">
      <c r="A45017" s="3" t="s">
        <v>45056</v>
      </c>
      <c r="B45017" s="3" t="s">
        <v>66</v>
      </c>
    </row>
    <row r="45018" spans="1:2" x14ac:dyDescent="0.25">
      <c r="A45018" s="3" t="s">
        <v>45057</v>
      </c>
      <c r="B45018" s="3" t="s">
        <v>66</v>
      </c>
    </row>
    <row r="45019" spans="1:2" x14ac:dyDescent="0.25">
      <c r="A45019" s="3" t="s">
        <v>45058</v>
      </c>
      <c r="B45019" s="3" t="s">
        <v>66</v>
      </c>
    </row>
    <row r="45020" spans="1:2" x14ac:dyDescent="0.25">
      <c r="A45020" s="3" t="s">
        <v>45059</v>
      </c>
      <c r="B45020" s="3" t="s">
        <v>66</v>
      </c>
    </row>
    <row r="45021" spans="1:2" x14ac:dyDescent="0.25">
      <c r="A45021" s="3" t="s">
        <v>45060</v>
      </c>
      <c r="B45021" s="3" t="s">
        <v>66</v>
      </c>
    </row>
    <row r="45022" spans="1:2" x14ac:dyDescent="0.25">
      <c r="A45022" s="3" t="s">
        <v>45061</v>
      </c>
      <c r="B45022" s="3" t="s">
        <v>66</v>
      </c>
    </row>
    <row r="45023" spans="1:2" x14ac:dyDescent="0.25">
      <c r="A45023" s="3" t="s">
        <v>45062</v>
      </c>
      <c r="B45023" s="3" t="s">
        <v>66</v>
      </c>
    </row>
    <row r="45024" spans="1:2" x14ac:dyDescent="0.25">
      <c r="A45024" s="3" t="s">
        <v>45063</v>
      </c>
      <c r="B45024" s="3" t="s">
        <v>66</v>
      </c>
    </row>
    <row r="45025" spans="1:2" x14ac:dyDescent="0.25">
      <c r="A45025" s="3" t="s">
        <v>45064</v>
      </c>
      <c r="B45025" s="3" t="s">
        <v>66</v>
      </c>
    </row>
    <row r="45026" spans="1:2" x14ac:dyDescent="0.25">
      <c r="A45026" s="3" t="s">
        <v>45065</v>
      </c>
      <c r="B45026" s="3" t="s">
        <v>66</v>
      </c>
    </row>
    <row r="45027" spans="1:2" x14ac:dyDescent="0.25">
      <c r="A45027" s="3" t="s">
        <v>45066</v>
      </c>
      <c r="B45027" s="3" t="s">
        <v>66</v>
      </c>
    </row>
    <row r="45028" spans="1:2" x14ac:dyDescent="0.25">
      <c r="A45028" s="3" t="s">
        <v>45067</v>
      </c>
      <c r="B45028" s="3" t="s">
        <v>66</v>
      </c>
    </row>
    <row r="45029" spans="1:2" x14ac:dyDescent="0.25">
      <c r="A45029" s="3" t="s">
        <v>45068</v>
      </c>
      <c r="B45029" s="3" t="s">
        <v>66</v>
      </c>
    </row>
    <row r="45030" spans="1:2" x14ac:dyDescent="0.25">
      <c r="A45030" s="3" t="s">
        <v>45069</v>
      </c>
      <c r="B45030" s="3" t="s">
        <v>66</v>
      </c>
    </row>
    <row r="45031" spans="1:2" x14ac:dyDescent="0.25">
      <c r="A45031" s="3" t="s">
        <v>45070</v>
      </c>
      <c r="B45031" s="3" t="s">
        <v>66</v>
      </c>
    </row>
    <row r="45032" spans="1:2" x14ac:dyDescent="0.25">
      <c r="A45032" s="3" t="s">
        <v>45071</v>
      </c>
      <c r="B45032" s="3" t="s">
        <v>66</v>
      </c>
    </row>
    <row r="45033" spans="1:2" x14ac:dyDescent="0.25">
      <c r="A45033" s="3" t="s">
        <v>45072</v>
      </c>
      <c r="B45033" s="3" t="s">
        <v>66</v>
      </c>
    </row>
    <row r="45034" spans="1:2" x14ac:dyDescent="0.25">
      <c r="A45034" s="3" t="s">
        <v>45073</v>
      </c>
      <c r="B45034" s="3" t="s">
        <v>66</v>
      </c>
    </row>
    <row r="45035" spans="1:2" x14ac:dyDescent="0.25">
      <c r="A45035" s="3" t="s">
        <v>45074</v>
      </c>
      <c r="B45035" s="3" t="s">
        <v>66</v>
      </c>
    </row>
    <row r="45036" spans="1:2" x14ac:dyDescent="0.25">
      <c r="A45036" s="3" t="s">
        <v>45075</v>
      </c>
      <c r="B45036" s="3" t="s">
        <v>66</v>
      </c>
    </row>
    <row r="45037" spans="1:2" x14ac:dyDescent="0.25">
      <c r="A45037" s="3" t="s">
        <v>45076</v>
      </c>
      <c r="B45037" s="3" t="s">
        <v>66</v>
      </c>
    </row>
    <row r="45038" spans="1:2" x14ac:dyDescent="0.25">
      <c r="A45038" s="3" t="s">
        <v>45077</v>
      </c>
      <c r="B45038" s="3" t="s">
        <v>66</v>
      </c>
    </row>
    <row r="45039" spans="1:2" x14ac:dyDescent="0.25">
      <c r="A45039" s="3" t="s">
        <v>45078</v>
      </c>
      <c r="B45039" s="3" t="s">
        <v>66</v>
      </c>
    </row>
    <row r="45040" spans="1:2" x14ac:dyDescent="0.25">
      <c r="A45040" s="3" t="s">
        <v>45079</v>
      </c>
      <c r="B45040" s="3" t="s">
        <v>66</v>
      </c>
    </row>
    <row r="45041" spans="1:2" x14ac:dyDescent="0.25">
      <c r="A45041" s="3" t="s">
        <v>45080</v>
      </c>
      <c r="B45041" s="3" t="s">
        <v>66</v>
      </c>
    </row>
    <row r="45042" spans="1:2" x14ac:dyDescent="0.25">
      <c r="A45042" s="3" t="s">
        <v>45081</v>
      </c>
      <c r="B45042" s="3" t="s">
        <v>66</v>
      </c>
    </row>
    <row r="45043" spans="1:2" x14ac:dyDescent="0.25">
      <c r="A45043" s="3" t="s">
        <v>45082</v>
      </c>
      <c r="B45043" s="3" t="s">
        <v>66</v>
      </c>
    </row>
    <row r="45044" spans="1:2" x14ac:dyDescent="0.25">
      <c r="A45044" s="3" t="s">
        <v>45083</v>
      </c>
      <c r="B45044" s="3" t="s">
        <v>66</v>
      </c>
    </row>
    <row r="45045" spans="1:2" x14ac:dyDescent="0.25">
      <c r="A45045" s="3" t="s">
        <v>45084</v>
      </c>
      <c r="B45045" s="3" t="s">
        <v>66</v>
      </c>
    </row>
    <row r="45046" spans="1:2" x14ac:dyDescent="0.25">
      <c r="A45046" s="3" t="s">
        <v>45085</v>
      </c>
      <c r="B45046" s="3" t="s">
        <v>66</v>
      </c>
    </row>
    <row r="45047" spans="1:2" x14ac:dyDescent="0.25">
      <c r="A45047" s="3" t="s">
        <v>45086</v>
      </c>
      <c r="B45047" s="3" t="s">
        <v>66</v>
      </c>
    </row>
    <row r="45048" spans="1:2" x14ac:dyDescent="0.25">
      <c r="A45048" s="3" t="s">
        <v>45087</v>
      </c>
      <c r="B45048" s="3" t="s">
        <v>66</v>
      </c>
    </row>
    <row r="45049" spans="1:2" x14ac:dyDescent="0.25">
      <c r="A45049" s="3" t="s">
        <v>45088</v>
      </c>
      <c r="B45049" s="3" t="s">
        <v>87</v>
      </c>
    </row>
    <row r="45050" spans="1:2" x14ac:dyDescent="0.25">
      <c r="A45050" s="3" t="s">
        <v>45089</v>
      </c>
      <c r="B45050" s="3" t="s">
        <v>87</v>
      </c>
    </row>
    <row r="45051" spans="1:2" x14ac:dyDescent="0.25">
      <c r="A45051" s="3" t="s">
        <v>45090</v>
      </c>
      <c r="B45051" s="3" t="s">
        <v>87</v>
      </c>
    </row>
    <row r="45052" spans="1:2" x14ac:dyDescent="0.25">
      <c r="A45052" s="3" t="s">
        <v>45091</v>
      </c>
      <c r="B45052" s="3" t="s">
        <v>87</v>
      </c>
    </row>
    <row r="45053" spans="1:2" x14ac:dyDescent="0.25">
      <c r="A45053" s="3" t="s">
        <v>45092</v>
      </c>
      <c r="B45053" s="3" t="s">
        <v>87</v>
      </c>
    </row>
    <row r="45054" spans="1:2" x14ac:dyDescent="0.25">
      <c r="A45054" s="3" t="s">
        <v>45093</v>
      </c>
      <c r="B45054" s="3" t="s">
        <v>87</v>
      </c>
    </row>
    <row r="45055" spans="1:2" x14ac:dyDescent="0.25">
      <c r="A45055" s="3" t="s">
        <v>45094</v>
      </c>
      <c r="B45055" s="3" t="s">
        <v>87</v>
      </c>
    </row>
    <row r="45056" spans="1:2" x14ac:dyDescent="0.25">
      <c r="A45056" s="3" t="s">
        <v>45095</v>
      </c>
      <c r="B45056" s="3" t="s">
        <v>73</v>
      </c>
    </row>
    <row r="45057" spans="1:2" x14ac:dyDescent="0.25">
      <c r="A45057" s="3" t="s">
        <v>45096</v>
      </c>
      <c r="B45057" s="3" t="s">
        <v>73</v>
      </c>
    </row>
    <row r="45058" spans="1:2" x14ac:dyDescent="0.25">
      <c r="A45058" s="3" t="s">
        <v>45097</v>
      </c>
      <c r="B45058" s="3" t="s">
        <v>73</v>
      </c>
    </row>
    <row r="45059" spans="1:2" x14ac:dyDescent="0.25">
      <c r="A45059" s="3" t="s">
        <v>45098</v>
      </c>
      <c r="B45059" s="3" t="s">
        <v>73</v>
      </c>
    </row>
    <row r="45060" spans="1:2" x14ac:dyDescent="0.25">
      <c r="A45060" s="3" t="s">
        <v>45099</v>
      </c>
      <c r="B45060" s="3" t="s">
        <v>73</v>
      </c>
    </row>
    <row r="45061" spans="1:2" x14ac:dyDescent="0.25">
      <c r="A45061" s="3" t="s">
        <v>45100</v>
      </c>
      <c r="B45061" s="3" t="s">
        <v>73</v>
      </c>
    </row>
    <row r="45062" spans="1:2" x14ac:dyDescent="0.25">
      <c r="A45062" s="3" t="s">
        <v>45101</v>
      </c>
      <c r="B45062" s="3" t="s">
        <v>73</v>
      </c>
    </row>
    <row r="45063" spans="1:2" x14ac:dyDescent="0.25">
      <c r="A45063" s="3" t="s">
        <v>45102</v>
      </c>
      <c r="B45063" s="3" t="s">
        <v>73</v>
      </c>
    </row>
    <row r="45064" spans="1:2" x14ac:dyDescent="0.25">
      <c r="A45064" s="3" t="s">
        <v>45103</v>
      </c>
      <c r="B45064" s="3" t="s">
        <v>73</v>
      </c>
    </row>
    <row r="45065" spans="1:2" x14ac:dyDescent="0.25">
      <c r="A45065" s="3" t="s">
        <v>45104</v>
      </c>
      <c r="B45065" s="3" t="s">
        <v>73</v>
      </c>
    </row>
    <row r="45066" spans="1:2" x14ac:dyDescent="0.25">
      <c r="A45066" s="3" t="s">
        <v>45105</v>
      </c>
      <c r="B45066" s="3" t="s">
        <v>73</v>
      </c>
    </row>
    <row r="45067" spans="1:2" x14ac:dyDescent="0.25">
      <c r="A45067" s="3" t="s">
        <v>45106</v>
      </c>
      <c r="B45067" s="3" t="s">
        <v>73</v>
      </c>
    </row>
    <row r="45068" spans="1:2" x14ac:dyDescent="0.25">
      <c r="A45068" s="3" t="s">
        <v>45107</v>
      </c>
      <c r="B45068" s="3" t="s">
        <v>73</v>
      </c>
    </row>
    <row r="45069" spans="1:2" x14ac:dyDescent="0.25">
      <c r="A45069" s="3" t="s">
        <v>45108</v>
      </c>
      <c r="B45069" s="3" t="s">
        <v>73</v>
      </c>
    </row>
    <row r="45070" spans="1:2" x14ac:dyDescent="0.25">
      <c r="A45070" s="3" t="s">
        <v>45109</v>
      </c>
      <c r="B45070" s="3" t="s">
        <v>73</v>
      </c>
    </row>
    <row r="45071" spans="1:2" x14ac:dyDescent="0.25">
      <c r="A45071" s="3" t="s">
        <v>45110</v>
      </c>
      <c r="B45071" s="3" t="s">
        <v>73</v>
      </c>
    </row>
    <row r="45072" spans="1:2" x14ac:dyDescent="0.25">
      <c r="A45072" s="3" t="s">
        <v>45111</v>
      </c>
      <c r="B45072" s="3" t="s">
        <v>73</v>
      </c>
    </row>
    <row r="45073" spans="1:2" x14ac:dyDescent="0.25">
      <c r="A45073" s="3" t="s">
        <v>45112</v>
      </c>
      <c r="B45073" s="3" t="s">
        <v>73</v>
      </c>
    </row>
    <row r="45074" spans="1:2" x14ac:dyDescent="0.25">
      <c r="A45074" s="3" t="s">
        <v>45113</v>
      </c>
      <c r="B45074" s="3" t="s">
        <v>73</v>
      </c>
    </row>
    <row r="45075" spans="1:2" x14ac:dyDescent="0.25">
      <c r="A45075" s="3" t="s">
        <v>45114</v>
      </c>
      <c r="B45075" s="3" t="s">
        <v>73</v>
      </c>
    </row>
    <row r="45076" spans="1:2" x14ac:dyDescent="0.25">
      <c r="A45076" s="3" t="s">
        <v>45115</v>
      </c>
      <c r="B45076" s="3" t="s">
        <v>73</v>
      </c>
    </row>
    <row r="45077" spans="1:2" x14ac:dyDescent="0.25">
      <c r="A45077" s="3" t="s">
        <v>45116</v>
      </c>
      <c r="B45077" s="3" t="s">
        <v>73</v>
      </c>
    </row>
    <row r="45078" spans="1:2" x14ac:dyDescent="0.25">
      <c r="A45078" s="3" t="s">
        <v>45117</v>
      </c>
      <c r="B45078" s="3" t="s">
        <v>73</v>
      </c>
    </row>
    <row r="45079" spans="1:2" x14ac:dyDescent="0.25">
      <c r="A45079" s="3" t="s">
        <v>45118</v>
      </c>
      <c r="B45079" s="3" t="s">
        <v>73</v>
      </c>
    </row>
    <row r="45080" spans="1:2" x14ac:dyDescent="0.25">
      <c r="A45080" s="3" t="s">
        <v>45119</v>
      </c>
      <c r="B45080" s="3" t="s">
        <v>73</v>
      </c>
    </row>
    <row r="45081" spans="1:2" x14ac:dyDescent="0.25">
      <c r="A45081" s="3" t="s">
        <v>45120</v>
      </c>
      <c r="B45081" s="3" t="s">
        <v>73</v>
      </c>
    </row>
    <row r="45082" spans="1:2" x14ac:dyDescent="0.25">
      <c r="A45082" s="3" t="s">
        <v>45121</v>
      </c>
      <c r="B45082" s="3" t="s">
        <v>73</v>
      </c>
    </row>
    <row r="45083" spans="1:2" x14ac:dyDescent="0.25">
      <c r="A45083" s="3" t="s">
        <v>45122</v>
      </c>
      <c r="B45083" s="3" t="s">
        <v>73</v>
      </c>
    </row>
    <row r="45084" spans="1:2" x14ac:dyDescent="0.25">
      <c r="A45084" s="3" t="s">
        <v>45123</v>
      </c>
      <c r="B45084" s="3" t="s">
        <v>73</v>
      </c>
    </row>
    <row r="45085" spans="1:2" x14ac:dyDescent="0.25">
      <c r="A45085" s="3" t="s">
        <v>45124</v>
      </c>
      <c r="B45085" s="3" t="s">
        <v>73</v>
      </c>
    </row>
    <row r="45086" spans="1:2" x14ac:dyDescent="0.25">
      <c r="A45086" s="3" t="s">
        <v>45125</v>
      </c>
      <c r="B45086" s="3" t="s">
        <v>73</v>
      </c>
    </row>
    <row r="45087" spans="1:2" x14ac:dyDescent="0.25">
      <c r="A45087" s="3" t="s">
        <v>45126</v>
      </c>
      <c r="B45087" s="3" t="s">
        <v>73</v>
      </c>
    </row>
    <row r="45088" spans="1:2" x14ac:dyDescent="0.25">
      <c r="A45088" s="3" t="s">
        <v>45127</v>
      </c>
      <c r="B45088" s="3" t="s">
        <v>73</v>
      </c>
    </row>
    <row r="45089" spans="1:2" x14ac:dyDescent="0.25">
      <c r="A45089" s="3" t="s">
        <v>45128</v>
      </c>
      <c r="B45089" s="3" t="s">
        <v>73</v>
      </c>
    </row>
    <row r="45090" spans="1:2" x14ac:dyDescent="0.25">
      <c r="A45090" s="3" t="s">
        <v>45129</v>
      </c>
      <c r="B45090" s="3" t="s">
        <v>73</v>
      </c>
    </row>
    <row r="45091" spans="1:2" x14ac:dyDescent="0.25">
      <c r="A45091" s="3" t="s">
        <v>45130</v>
      </c>
      <c r="B45091" s="3" t="s">
        <v>73</v>
      </c>
    </row>
    <row r="45092" spans="1:2" x14ac:dyDescent="0.25">
      <c r="A45092" s="3" t="s">
        <v>45131</v>
      </c>
      <c r="B45092" s="3" t="s">
        <v>73</v>
      </c>
    </row>
    <row r="45093" spans="1:2" x14ac:dyDescent="0.25">
      <c r="A45093" s="3" t="s">
        <v>45132</v>
      </c>
      <c r="B45093" s="3" t="s">
        <v>73</v>
      </c>
    </row>
    <row r="45094" spans="1:2" x14ac:dyDescent="0.25">
      <c r="A45094" s="3" t="s">
        <v>45133</v>
      </c>
      <c r="B45094" s="3" t="s">
        <v>73</v>
      </c>
    </row>
    <row r="45095" spans="1:2" x14ac:dyDescent="0.25">
      <c r="A45095" s="3" t="s">
        <v>45134</v>
      </c>
      <c r="B45095" s="3" t="s">
        <v>73</v>
      </c>
    </row>
    <row r="45096" spans="1:2" x14ac:dyDescent="0.25">
      <c r="A45096" s="3" t="s">
        <v>45135</v>
      </c>
      <c r="B45096" s="3" t="s">
        <v>73</v>
      </c>
    </row>
    <row r="45097" spans="1:2" x14ac:dyDescent="0.25">
      <c r="A45097" s="3" t="s">
        <v>45136</v>
      </c>
      <c r="B45097" s="3" t="s">
        <v>73</v>
      </c>
    </row>
    <row r="45098" spans="1:2" x14ac:dyDescent="0.25">
      <c r="A45098" s="3" t="s">
        <v>45137</v>
      </c>
      <c r="B45098" s="3" t="s">
        <v>88</v>
      </c>
    </row>
    <row r="45099" spans="1:2" x14ac:dyDescent="0.25">
      <c r="A45099" s="3" t="s">
        <v>45138</v>
      </c>
      <c r="B45099" s="3" t="s">
        <v>88</v>
      </c>
    </row>
    <row r="45100" spans="1:2" x14ac:dyDescent="0.25">
      <c r="A45100" s="3" t="s">
        <v>45139</v>
      </c>
      <c r="B45100" s="3" t="s">
        <v>88</v>
      </c>
    </row>
    <row r="45101" spans="1:2" x14ac:dyDescent="0.25">
      <c r="A45101" s="3" t="s">
        <v>45140</v>
      </c>
      <c r="B45101" s="3" t="s">
        <v>88</v>
      </c>
    </row>
    <row r="45102" spans="1:2" x14ac:dyDescent="0.25">
      <c r="A45102" s="3" t="s">
        <v>45141</v>
      </c>
      <c r="B45102" s="3" t="s">
        <v>88</v>
      </c>
    </row>
    <row r="45103" spans="1:2" x14ac:dyDescent="0.25">
      <c r="A45103" s="3" t="s">
        <v>45142</v>
      </c>
      <c r="B45103" s="3" t="s">
        <v>79</v>
      </c>
    </row>
    <row r="45104" spans="1:2" x14ac:dyDescent="0.25">
      <c r="A45104" s="3" t="s">
        <v>45143</v>
      </c>
      <c r="B45104" s="3" t="s">
        <v>79</v>
      </c>
    </row>
    <row r="45105" spans="1:2" x14ac:dyDescent="0.25">
      <c r="A45105" s="3" t="s">
        <v>45144</v>
      </c>
      <c r="B45105" s="3" t="s">
        <v>79</v>
      </c>
    </row>
    <row r="45106" spans="1:2" x14ac:dyDescent="0.25">
      <c r="A45106" s="3" t="s">
        <v>45145</v>
      </c>
      <c r="B45106" s="3" t="s">
        <v>79</v>
      </c>
    </row>
    <row r="45107" spans="1:2" x14ac:dyDescent="0.25">
      <c r="A45107" s="3" t="s">
        <v>45146</v>
      </c>
      <c r="B45107" s="3" t="s">
        <v>79</v>
      </c>
    </row>
    <row r="45108" spans="1:2" x14ac:dyDescent="0.25">
      <c r="A45108" s="3" t="s">
        <v>45147</v>
      </c>
      <c r="B45108" s="3" t="s">
        <v>79</v>
      </c>
    </row>
    <row r="45109" spans="1:2" x14ac:dyDescent="0.25">
      <c r="A45109" s="3" t="s">
        <v>45148</v>
      </c>
      <c r="B45109" s="3" t="s">
        <v>79</v>
      </c>
    </row>
    <row r="45110" spans="1:2" x14ac:dyDescent="0.25">
      <c r="A45110" s="3" t="s">
        <v>45149</v>
      </c>
      <c r="B45110" s="3" t="s">
        <v>79</v>
      </c>
    </row>
    <row r="45111" spans="1:2" x14ac:dyDescent="0.25">
      <c r="A45111" s="3" t="s">
        <v>45150</v>
      </c>
      <c r="B45111" s="3" t="s">
        <v>79</v>
      </c>
    </row>
    <row r="45112" spans="1:2" x14ac:dyDescent="0.25">
      <c r="A45112" s="3" t="s">
        <v>45151</v>
      </c>
      <c r="B45112" s="3" t="s">
        <v>79</v>
      </c>
    </row>
    <row r="45113" spans="1:2" x14ac:dyDescent="0.25">
      <c r="A45113" s="3" t="s">
        <v>45152</v>
      </c>
      <c r="B45113" s="3" t="s">
        <v>79</v>
      </c>
    </row>
    <row r="45114" spans="1:2" x14ac:dyDescent="0.25">
      <c r="A45114" s="3" t="s">
        <v>45153</v>
      </c>
      <c r="B45114" s="3" t="s">
        <v>79</v>
      </c>
    </row>
    <row r="45115" spans="1:2" x14ac:dyDescent="0.25">
      <c r="A45115" s="3" t="s">
        <v>45154</v>
      </c>
      <c r="B45115" s="3" t="s">
        <v>79</v>
      </c>
    </row>
    <row r="45116" spans="1:2" x14ac:dyDescent="0.25">
      <c r="A45116" s="3" t="s">
        <v>45155</v>
      </c>
      <c r="B45116" s="3" t="s">
        <v>79</v>
      </c>
    </row>
    <row r="45117" spans="1:2" x14ac:dyDescent="0.25">
      <c r="A45117" s="3" t="s">
        <v>45156</v>
      </c>
      <c r="B45117" s="3" t="s">
        <v>79</v>
      </c>
    </row>
    <row r="45118" spans="1:2" x14ac:dyDescent="0.25">
      <c r="A45118" s="3" t="s">
        <v>45157</v>
      </c>
      <c r="B45118" s="3" t="s">
        <v>79</v>
      </c>
    </row>
    <row r="45119" spans="1:2" x14ac:dyDescent="0.25">
      <c r="A45119" s="3" t="s">
        <v>45158</v>
      </c>
      <c r="B45119" s="3" t="s">
        <v>79</v>
      </c>
    </row>
    <row r="45120" spans="1:2" x14ac:dyDescent="0.25">
      <c r="A45120" s="3" t="s">
        <v>45159</v>
      </c>
      <c r="B45120" s="3" t="s">
        <v>79</v>
      </c>
    </row>
    <row r="45121" spans="1:2" x14ac:dyDescent="0.25">
      <c r="A45121" s="3" t="s">
        <v>45160</v>
      </c>
      <c r="B45121" s="3" t="s">
        <v>79</v>
      </c>
    </row>
    <row r="45122" spans="1:2" x14ac:dyDescent="0.25">
      <c r="A45122" s="3" t="s">
        <v>45161</v>
      </c>
      <c r="B45122" s="3" t="s">
        <v>79</v>
      </c>
    </row>
    <row r="45123" spans="1:2" x14ac:dyDescent="0.25">
      <c r="A45123" s="3" t="s">
        <v>45162</v>
      </c>
      <c r="B45123" s="3" t="s">
        <v>79</v>
      </c>
    </row>
    <row r="45124" spans="1:2" x14ac:dyDescent="0.25">
      <c r="A45124" s="3" t="s">
        <v>45163</v>
      </c>
      <c r="B45124" s="3" t="s">
        <v>79</v>
      </c>
    </row>
    <row r="45125" spans="1:2" x14ac:dyDescent="0.25">
      <c r="A45125" s="3" t="s">
        <v>45164</v>
      </c>
      <c r="B45125" s="3" t="s">
        <v>79</v>
      </c>
    </row>
    <row r="45126" spans="1:2" x14ac:dyDescent="0.25">
      <c r="A45126" s="3" t="s">
        <v>45165</v>
      </c>
      <c r="B45126" s="3" t="s">
        <v>39</v>
      </c>
    </row>
    <row r="45127" spans="1:2" x14ac:dyDescent="0.25">
      <c r="A45127" s="3" t="s">
        <v>45166</v>
      </c>
      <c r="B45127" s="3" t="s">
        <v>39</v>
      </c>
    </row>
    <row r="45128" spans="1:2" x14ac:dyDescent="0.25">
      <c r="A45128" s="3" t="s">
        <v>45167</v>
      </c>
      <c r="B45128" s="3" t="s">
        <v>39</v>
      </c>
    </row>
    <row r="45129" spans="1:2" x14ac:dyDescent="0.25">
      <c r="A45129" s="3" t="s">
        <v>45168</v>
      </c>
      <c r="B45129" s="3" t="s">
        <v>39</v>
      </c>
    </row>
    <row r="45130" spans="1:2" x14ac:dyDescent="0.25">
      <c r="A45130" s="3" t="s">
        <v>45169</v>
      </c>
      <c r="B45130" s="3" t="s">
        <v>39</v>
      </c>
    </row>
    <row r="45131" spans="1:2" x14ac:dyDescent="0.25">
      <c r="A45131" s="3" t="s">
        <v>45170</v>
      </c>
      <c r="B45131" s="3" t="s">
        <v>39</v>
      </c>
    </row>
    <row r="45132" spans="1:2" x14ac:dyDescent="0.25">
      <c r="A45132" s="3" t="s">
        <v>45171</v>
      </c>
      <c r="B45132" s="3" t="s">
        <v>39</v>
      </c>
    </row>
    <row r="45133" spans="1:2" x14ac:dyDescent="0.25">
      <c r="A45133" s="3" t="s">
        <v>45172</v>
      </c>
      <c r="B45133" s="3" t="s">
        <v>39</v>
      </c>
    </row>
    <row r="45134" spans="1:2" x14ac:dyDescent="0.25">
      <c r="A45134" s="3" t="s">
        <v>45173</v>
      </c>
      <c r="B45134" s="3" t="s">
        <v>39</v>
      </c>
    </row>
    <row r="45135" spans="1:2" x14ac:dyDescent="0.25">
      <c r="A45135" s="3" t="s">
        <v>45174</v>
      </c>
      <c r="B45135" s="3" t="s">
        <v>39</v>
      </c>
    </row>
    <row r="45136" spans="1:2" x14ac:dyDescent="0.25">
      <c r="A45136" s="3" t="s">
        <v>45175</v>
      </c>
      <c r="B45136" s="3" t="s">
        <v>39</v>
      </c>
    </row>
    <row r="45137" spans="1:2" x14ac:dyDescent="0.25">
      <c r="A45137" s="3" t="s">
        <v>45176</v>
      </c>
      <c r="B45137" s="3" t="s">
        <v>39</v>
      </c>
    </row>
    <row r="45138" spans="1:2" x14ac:dyDescent="0.25">
      <c r="A45138" s="3" t="s">
        <v>45177</v>
      </c>
      <c r="B45138" s="3" t="s">
        <v>39</v>
      </c>
    </row>
    <row r="45139" spans="1:2" x14ac:dyDescent="0.25">
      <c r="A45139" s="3" t="s">
        <v>45178</v>
      </c>
      <c r="B45139" s="3" t="s">
        <v>39</v>
      </c>
    </row>
    <row r="45140" spans="1:2" x14ac:dyDescent="0.25">
      <c r="A45140" s="3" t="s">
        <v>45179</v>
      </c>
      <c r="B45140" s="3" t="s">
        <v>39</v>
      </c>
    </row>
    <row r="45141" spans="1:2" x14ac:dyDescent="0.25">
      <c r="A45141" s="3" t="s">
        <v>45180</v>
      </c>
      <c r="B45141" s="3" t="s">
        <v>33</v>
      </c>
    </row>
    <row r="45142" spans="1:2" x14ac:dyDescent="0.25">
      <c r="A45142" s="3" t="s">
        <v>45181</v>
      </c>
      <c r="B45142" s="3" t="s">
        <v>8</v>
      </c>
    </row>
    <row r="45143" spans="1:2" x14ac:dyDescent="0.25">
      <c r="A45143" s="3" t="s">
        <v>45182</v>
      </c>
      <c r="B45143" s="3" t="s">
        <v>8</v>
      </c>
    </row>
    <row r="45144" spans="1:2" x14ac:dyDescent="0.25">
      <c r="A45144" s="3" t="s">
        <v>45183</v>
      </c>
      <c r="B45144" s="3" t="s">
        <v>8</v>
      </c>
    </row>
    <row r="45145" spans="1:2" x14ac:dyDescent="0.25">
      <c r="A45145" s="3" t="s">
        <v>45184</v>
      </c>
      <c r="B45145" s="3" t="s">
        <v>8</v>
      </c>
    </row>
    <row r="45146" spans="1:2" x14ac:dyDescent="0.25">
      <c r="A45146" s="3" t="s">
        <v>45185</v>
      </c>
      <c r="B45146" s="3" t="s">
        <v>8</v>
      </c>
    </row>
    <row r="45147" spans="1:2" x14ac:dyDescent="0.25">
      <c r="A45147" s="3" t="s">
        <v>45186</v>
      </c>
      <c r="B45147" s="3" t="s">
        <v>8</v>
      </c>
    </row>
    <row r="45148" spans="1:2" x14ac:dyDescent="0.25">
      <c r="A45148" s="3" t="s">
        <v>45187</v>
      </c>
      <c r="B45148" s="3" t="s">
        <v>8</v>
      </c>
    </row>
    <row r="45149" spans="1:2" x14ac:dyDescent="0.25">
      <c r="A45149" s="3" t="s">
        <v>45188</v>
      </c>
      <c r="B45149" s="3" t="s">
        <v>8</v>
      </c>
    </row>
    <row r="45150" spans="1:2" x14ac:dyDescent="0.25">
      <c r="A45150" s="3" t="s">
        <v>45189</v>
      </c>
      <c r="B45150" s="3" t="s">
        <v>8</v>
      </c>
    </row>
    <row r="45151" spans="1:2" x14ac:dyDescent="0.25">
      <c r="A45151" s="3" t="s">
        <v>45190</v>
      </c>
      <c r="B45151" s="3" t="s">
        <v>8</v>
      </c>
    </row>
    <row r="45152" spans="1:2" x14ac:dyDescent="0.25">
      <c r="A45152" s="3" t="s">
        <v>45191</v>
      </c>
      <c r="B45152" s="3" t="s">
        <v>8</v>
      </c>
    </row>
    <row r="45153" spans="1:2" x14ac:dyDescent="0.25">
      <c r="A45153" s="3" t="s">
        <v>45192</v>
      </c>
      <c r="B45153" s="3" t="s">
        <v>8</v>
      </c>
    </row>
    <row r="45154" spans="1:2" x14ac:dyDescent="0.25">
      <c r="A45154" s="3" t="s">
        <v>45193</v>
      </c>
      <c r="B45154" s="3" t="s">
        <v>8</v>
      </c>
    </row>
    <row r="45155" spans="1:2" x14ac:dyDescent="0.25">
      <c r="A45155" s="3" t="s">
        <v>45194</v>
      </c>
      <c r="B45155" s="3" t="s">
        <v>8</v>
      </c>
    </row>
    <row r="45156" spans="1:2" x14ac:dyDescent="0.25">
      <c r="A45156" s="3" t="s">
        <v>45195</v>
      </c>
      <c r="B45156" s="3" t="s">
        <v>8</v>
      </c>
    </row>
    <row r="45157" spans="1:2" x14ac:dyDescent="0.25">
      <c r="A45157" s="3" t="s">
        <v>45196</v>
      </c>
      <c r="B45157" s="3" t="s">
        <v>8</v>
      </c>
    </row>
    <row r="45158" spans="1:2" x14ac:dyDescent="0.25">
      <c r="A45158" s="3" t="s">
        <v>45197</v>
      </c>
      <c r="B45158" s="3" t="s">
        <v>8</v>
      </c>
    </row>
    <row r="45159" spans="1:2" x14ac:dyDescent="0.25">
      <c r="A45159" s="3" t="s">
        <v>45198</v>
      </c>
      <c r="B45159" s="3" t="s">
        <v>8</v>
      </c>
    </row>
    <row r="45160" spans="1:2" x14ac:dyDescent="0.25">
      <c r="A45160" s="3" t="s">
        <v>45199</v>
      </c>
      <c r="B45160" s="3" t="s">
        <v>8</v>
      </c>
    </row>
    <row r="45161" spans="1:2" x14ac:dyDescent="0.25">
      <c r="A45161" s="3" t="s">
        <v>45200</v>
      </c>
      <c r="B45161" s="3" t="s">
        <v>8</v>
      </c>
    </row>
    <row r="45162" spans="1:2" x14ac:dyDescent="0.25">
      <c r="A45162" s="3" t="s">
        <v>45201</v>
      </c>
      <c r="B45162" s="3" t="s">
        <v>8</v>
      </c>
    </row>
    <row r="45163" spans="1:2" x14ac:dyDescent="0.25">
      <c r="A45163" s="3" t="s">
        <v>45202</v>
      </c>
      <c r="B45163" s="3" t="s">
        <v>8</v>
      </c>
    </row>
    <row r="45164" spans="1:2" x14ac:dyDescent="0.25">
      <c r="A45164" s="3" t="s">
        <v>45203</v>
      </c>
      <c r="B45164" s="3" t="s">
        <v>8</v>
      </c>
    </row>
    <row r="45165" spans="1:2" x14ac:dyDescent="0.25">
      <c r="A45165" s="3" t="s">
        <v>45204</v>
      </c>
      <c r="B45165" s="3" t="s">
        <v>8</v>
      </c>
    </row>
    <row r="45166" spans="1:2" x14ac:dyDescent="0.25">
      <c r="A45166" s="3" t="s">
        <v>45205</v>
      </c>
      <c r="B45166" s="3" t="s">
        <v>8</v>
      </c>
    </row>
    <row r="45167" spans="1:2" x14ac:dyDescent="0.25">
      <c r="A45167" s="3" t="s">
        <v>45206</v>
      </c>
      <c r="B45167" s="3" t="s">
        <v>8</v>
      </c>
    </row>
    <row r="45168" spans="1:2" x14ac:dyDescent="0.25">
      <c r="A45168" s="3" t="s">
        <v>45207</v>
      </c>
      <c r="B45168" s="3" t="s">
        <v>8</v>
      </c>
    </row>
    <row r="45169" spans="1:2" x14ac:dyDescent="0.25">
      <c r="A45169" s="3" t="s">
        <v>45208</v>
      </c>
      <c r="B45169" s="3" t="s">
        <v>8</v>
      </c>
    </row>
    <row r="45170" spans="1:2" x14ac:dyDescent="0.25">
      <c r="A45170" s="3" t="s">
        <v>45209</v>
      </c>
      <c r="B45170" s="3" t="s">
        <v>8</v>
      </c>
    </row>
    <row r="45171" spans="1:2" x14ac:dyDescent="0.25">
      <c r="A45171" s="3" t="s">
        <v>45210</v>
      </c>
      <c r="B45171" s="3" t="s">
        <v>8</v>
      </c>
    </row>
    <row r="45172" spans="1:2" x14ac:dyDescent="0.25">
      <c r="A45172" s="3" t="s">
        <v>45211</v>
      </c>
      <c r="B45172" s="3" t="s">
        <v>8</v>
      </c>
    </row>
    <row r="45173" spans="1:2" x14ac:dyDescent="0.25">
      <c r="A45173" s="3" t="s">
        <v>45212</v>
      </c>
      <c r="B45173" s="3" t="s">
        <v>8</v>
      </c>
    </row>
    <row r="45174" spans="1:2" x14ac:dyDescent="0.25">
      <c r="A45174" s="3" t="s">
        <v>45213</v>
      </c>
      <c r="B45174" s="3" t="s">
        <v>8</v>
      </c>
    </row>
    <row r="45175" spans="1:2" x14ac:dyDescent="0.25">
      <c r="A45175" s="3" t="s">
        <v>45214</v>
      </c>
      <c r="B45175" s="3" t="s">
        <v>8</v>
      </c>
    </row>
    <row r="45176" spans="1:2" x14ac:dyDescent="0.25">
      <c r="A45176" s="3" t="s">
        <v>45215</v>
      </c>
      <c r="B45176" s="3" t="s">
        <v>8</v>
      </c>
    </row>
    <row r="45177" spans="1:2" x14ac:dyDescent="0.25">
      <c r="A45177" s="3" t="s">
        <v>45216</v>
      </c>
      <c r="B45177" s="3" t="s">
        <v>8</v>
      </c>
    </row>
    <row r="45178" spans="1:2" x14ac:dyDescent="0.25">
      <c r="A45178" s="3" t="s">
        <v>45217</v>
      </c>
      <c r="B45178" s="3" t="s">
        <v>8</v>
      </c>
    </row>
    <row r="45179" spans="1:2" x14ac:dyDescent="0.25">
      <c r="A45179" s="3" t="s">
        <v>45218</v>
      </c>
      <c r="B45179" s="3" t="s">
        <v>8</v>
      </c>
    </row>
    <row r="45180" spans="1:2" x14ac:dyDescent="0.25">
      <c r="A45180" s="3" t="s">
        <v>45219</v>
      </c>
      <c r="B45180" s="3" t="s">
        <v>8</v>
      </c>
    </row>
    <row r="45181" spans="1:2" x14ac:dyDescent="0.25">
      <c r="A45181" s="3" t="s">
        <v>45220</v>
      </c>
      <c r="B45181" s="3" t="s">
        <v>8</v>
      </c>
    </row>
    <row r="45182" spans="1:2" x14ac:dyDescent="0.25">
      <c r="A45182" s="3" t="s">
        <v>45221</v>
      </c>
      <c r="B45182" s="3" t="s">
        <v>8</v>
      </c>
    </row>
    <row r="45183" spans="1:2" x14ac:dyDescent="0.25">
      <c r="A45183" s="3" t="s">
        <v>45222</v>
      </c>
      <c r="B45183" s="3" t="s">
        <v>8</v>
      </c>
    </row>
    <row r="45184" spans="1:2" x14ac:dyDescent="0.25">
      <c r="A45184" s="3" t="s">
        <v>45223</v>
      </c>
      <c r="B45184" s="3" t="s">
        <v>8</v>
      </c>
    </row>
    <row r="45185" spans="1:2" x14ac:dyDescent="0.25">
      <c r="A45185" s="3" t="s">
        <v>45224</v>
      </c>
      <c r="B45185" s="3" t="s">
        <v>8</v>
      </c>
    </row>
    <row r="45186" spans="1:2" x14ac:dyDescent="0.25">
      <c r="A45186" s="3" t="s">
        <v>45225</v>
      </c>
      <c r="B45186" s="3" t="s">
        <v>8</v>
      </c>
    </row>
    <row r="45187" spans="1:2" x14ac:dyDescent="0.25">
      <c r="A45187" s="3" t="s">
        <v>45226</v>
      </c>
      <c r="B45187" s="3" t="s">
        <v>8</v>
      </c>
    </row>
    <row r="45188" spans="1:2" x14ac:dyDescent="0.25">
      <c r="A45188" s="3" t="s">
        <v>45227</v>
      </c>
      <c r="B45188" s="3" t="s">
        <v>8</v>
      </c>
    </row>
    <row r="45189" spans="1:2" x14ac:dyDescent="0.25">
      <c r="A45189" s="3" t="s">
        <v>45228</v>
      </c>
      <c r="B45189" s="3" t="s">
        <v>8</v>
      </c>
    </row>
    <row r="45190" spans="1:2" x14ac:dyDescent="0.25">
      <c r="A45190" s="3" t="s">
        <v>45229</v>
      </c>
      <c r="B45190" s="3" t="s">
        <v>8</v>
      </c>
    </row>
    <row r="45191" spans="1:2" x14ac:dyDescent="0.25">
      <c r="A45191" s="3" t="s">
        <v>45230</v>
      </c>
      <c r="B45191" s="3" t="s">
        <v>8</v>
      </c>
    </row>
    <row r="45192" spans="1:2" x14ac:dyDescent="0.25">
      <c r="A45192" s="3" t="s">
        <v>45231</v>
      </c>
      <c r="B45192" s="3" t="s">
        <v>8</v>
      </c>
    </row>
    <row r="45193" spans="1:2" x14ac:dyDescent="0.25">
      <c r="A45193" s="3" t="s">
        <v>45232</v>
      </c>
      <c r="B45193" s="3" t="s">
        <v>8</v>
      </c>
    </row>
    <row r="45194" spans="1:2" x14ac:dyDescent="0.25">
      <c r="A45194" s="3" t="s">
        <v>45233</v>
      </c>
      <c r="B45194" s="3" t="s">
        <v>8</v>
      </c>
    </row>
    <row r="45195" spans="1:2" x14ac:dyDescent="0.25">
      <c r="A45195" s="3" t="s">
        <v>45234</v>
      </c>
      <c r="B45195" s="3" t="s">
        <v>8</v>
      </c>
    </row>
    <row r="45196" spans="1:2" x14ac:dyDescent="0.25">
      <c r="A45196" s="3" t="s">
        <v>45235</v>
      </c>
      <c r="B45196" s="3" t="s">
        <v>8</v>
      </c>
    </row>
    <row r="45197" spans="1:2" x14ac:dyDescent="0.25">
      <c r="A45197" s="3" t="s">
        <v>45236</v>
      </c>
      <c r="B45197" s="3" t="s">
        <v>8</v>
      </c>
    </row>
    <row r="45198" spans="1:2" x14ac:dyDescent="0.25">
      <c r="A45198" s="3" t="s">
        <v>45237</v>
      </c>
      <c r="B45198" s="3" t="s">
        <v>8</v>
      </c>
    </row>
    <row r="45199" spans="1:2" x14ac:dyDescent="0.25">
      <c r="A45199" s="3" t="s">
        <v>45238</v>
      </c>
      <c r="B45199" s="3" t="s">
        <v>8</v>
      </c>
    </row>
    <row r="45200" spans="1:2" x14ac:dyDescent="0.25">
      <c r="A45200" s="3" t="s">
        <v>45239</v>
      </c>
      <c r="B45200" s="3" t="s">
        <v>8</v>
      </c>
    </row>
    <row r="45201" spans="1:2" x14ac:dyDescent="0.25">
      <c r="A45201" s="3" t="s">
        <v>45240</v>
      </c>
      <c r="B45201" s="3" t="s">
        <v>8</v>
      </c>
    </row>
    <row r="45202" spans="1:2" x14ac:dyDescent="0.25">
      <c r="A45202" s="3" t="s">
        <v>45241</v>
      </c>
      <c r="B45202" s="3" t="s">
        <v>8</v>
      </c>
    </row>
    <row r="45203" spans="1:2" x14ac:dyDescent="0.25">
      <c r="A45203" s="3" t="s">
        <v>45242</v>
      </c>
      <c r="B45203" s="3" t="s">
        <v>8</v>
      </c>
    </row>
    <row r="45204" spans="1:2" x14ac:dyDescent="0.25">
      <c r="A45204" s="3" t="s">
        <v>45243</v>
      </c>
      <c r="B45204" s="3" t="s">
        <v>8</v>
      </c>
    </row>
    <row r="45205" spans="1:2" x14ac:dyDescent="0.25">
      <c r="A45205" s="3" t="s">
        <v>45244</v>
      </c>
      <c r="B45205" s="3" t="s">
        <v>8</v>
      </c>
    </row>
    <row r="45206" spans="1:2" x14ac:dyDescent="0.25">
      <c r="A45206" s="3" t="s">
        <v>45245</v>
      </c>
      <c r="B45206" s="3" t="s">
        <v>8</v>
      </c>
    </row>
    <row r="45207" spans="1:2" x14ac:dyDescent="0.25">
      <c r="A45207" s="3" t="s">
        <v>45246</v>
      </c>
      <c r="B45207" s="3" t="s">
        <v>8</v>
      </c>
    </row>
    <row r="45208" spans="1:2" x14ac:dyDescent="0.25">
      <c r="A45208" s="3" t="s">
        <v>45247</v>
      </c>
      <c r="B45208" s="3" t="s">
        <v>8</v>
      </c>
    </row>
    <row r="45209" spans="1:2" x14ac:dyDescent="0.25">
      <c r="A45209" s="3" t="s">
        <v>45248</v>
      </c>
      <c r="B45209" s="3" t="s">
        <v>8</v>
      </c>
    </row>
    <row r="45210" spans="1:2" x14ac:dyDescent="0.25">
      <c r="A45210" s="3" t="s">
        <v>45249</v>
      </c>
      <c r="B45210" s="3" t="s">
        <v>8</v>
      </c>
    </row>
    <row r="45211" spans="1:2" x14ac:dyDescent="0.25">
      <c r="A45211" s="3" t="s">
        <v>45250</v>
      </c>
      <c r="B45211" s="3" t="s">
        <v>8</v>
      </c>
    </row>
    <row r="45212" spans="1:2" x14ac:dyDescent="0.25">
      <c r="A45212" s="3" t="s">
        <v>45251</v>
      </c>
      <c r="B45212" s="3" t="s">
        <v>8</v>
      </c>
    </row>
    <row r="45213" spans="1:2" x14ac:dyDescent="0.25">
      <c r="A45213" s="3" t="s">
        <v>45252</v>
      </c>
      <c r="B45213" s="3" t="s">
        <v>8</v>
      </c>
    </row>
    <row r="45214" spans="1:2" x14ac:dyDescent="0.25">
      <c r="A45214" s="3" t="s">
        <v>45253</v>
      </c>
      <c r="B45214" s="3" t="s">
        <v>8</v>
      </c>
    </row>
    <row r="45215" spans="1:2" x14ac:dyDescent="0.25">
      <c r="A45215" s="3" t="s">
        <v>45254</v>
      </c>
      <c r="B45215" s="3" t="s">
        <v>8</v>
      </c>
    </row>
    <row r="45216" spans="1:2" x14ac:dyDescent="0.25">
      <c r="A45216" s="3" t="s">
        <v>45255</v>
      </c>
      <c r="B45216" s="3" t="s">
        <v>8</v>
      </c>
    </row>
    <row r="45217" spans="1:2" x14ac:dyDescent="0.25">
      <c r="A45217" s="3" t="s">
        <v>45256</v>
      </c>
      <c r="B45217" s="3" t="s">
        <v>8</v>
      </c>
    </row>
    <row r="45218" spans="1:2" x14ac:dyDescent="0.25">
      <c r="A45218" s="3" t="s">
        <v>45257</v>
      </c>
      <c r="B45218" s="3" t="s">
        <v>8</v>
      </c>
    </row>
    <row r="45219" spans="1:2" x14ac:dyDescent="0.25">
      <c r="A45219" s="3" t="s">
        <v>45258</v>
      </c>
      <c r="B45219" s="3" t="s">
        <v>8</v>
      </c>
    </row>
    <row r="45220" spans="1:2" x14ac:dyDescent="0.25">
      <c r="A45220" s="3" t="s">
        <v>45259</v>
      </c>
      <c r="B45220" s="3" t="s">
        <v>8</v>
      </c>
    </row>
    <row r="45221" spans="1:2" x14ac:dyDescent="0.25">
      <c r="A45221" s="3" t="s">
        <v>45260</v>
      </c>
      <c r="B45221" s="3" t="s">
        <v>8</v>
      </c>
    </row>
    <row r="45222" spans="1:2" x14ac:dyDescent="0.25">
      <c r="A45222" s="3" t="s">
        <v>45261</v>
      </c>
      <c r="B45222" s="3" t="s">
        <v>8</v>
      </c>
    </row>
    <row r="45223" spans="1:2" x14ac:dyDescent="0.25">
      <c r="A45223" s="3" t="s">
        <v>45262</v>
      </c>
      <c r="B45223" s="3" t="s">
        <v>8</v>
      </c>
    </row>
    <row r="45224" spans="1:2" x14ac:dyDescent="0.25">
      <c r="A45224" s="3" t="s">
        <v>45263</v>
      </c>
      <c r="B45224" s="3" t="s">
        <v>8</v>
      </c>
    </row>
    <row r="45225" spans="1:2" x14ac:dyDescent="0.25">
      <c r="A45225" s="3" t="s">
        <v>45264</v>
      </c>
      <c r="B45225" s="3" t="s">
        <v>8</v>
      </c>
    </row>
    <row r="45226" spans="1:2" x14ac:dyDescent="0.25">
      <c r="A45226" s="3" t="s">
        <v>45265</v>
      </c>
      <c r="B45226" s="3" t="s">
        <v>8</v>
      </c>
    </row>
    <row r="45227" spans="1:2" x14ac:dyDescent="0.25">
      <c r="A45227" s="3" t="s">
        <v>45266</v>
      </c>
      <c r="B45227" s="3" t="s">
        <v>8</v>
      </c>
    </row>
    <row r="45228" spans="1:2" x14ac:dyDescent="0.25">
      <c r="A45228" s="3" t="s">
        <v>45267</v>
      </c>
      <c r="B45228" s="3" t="s">
        <v>8</v>
      </c>
    </row>
    <row r="45229" spans="1:2" x14ac:dyDescent="0.25">
      <c r="A45229" s="3" t="s">
        <v>45268</v>
      </c>
      <c r="B45229" s="3" t="s">
        <v>8</v>
      </c>
    </row>
    <row r="45230" spans="1:2" x14ac:dyDescent="0.25">
      <c r="A45230" s="3" t="s">
        <v>45269</v>
      </c>
      <c r="B45230" s="3" t="s">
        <v>8</v>
      </c>
    </row>
    <row r="45231" spans="1:2" x14ac:dyDescent="0.25">
      <c r="A45231" s="3" t="s">
        <v>45270</v>
      </c>
      <c r="B45231" s="3" t="s">
        <v>8</v>
      </c>
    </row>
    <row r="45232" spans="1:2" x14ac:dyDescent="0.25">
      <c r="A45232" s="3" t="s">
        <v>45271</v>
      </c>
      <c r="B45232" s="3" t="s">
        <v>8</v>
      </c>
    </row>
    <row r="45233" spans="1:2" x14ac:dyDescent="0.25">
      <c r="A45233" s="3" t="s">
        <v>45272</v>
      </c>
      <c r="B45233" s="3" t="s">
        <v>8</v>
      </c>
    </row>
    <row r="45234" spans="1:2" x14ac:dyDescent="0.25">
      <c r="A45234" s="3" t="s">
        <v>45273</v>
      </c>
      <c r="B45234" s="3" t="s">
        <v>8</v>
      </c>
    </row>
    <row r="45235" spans="1:2" x14ac:dyDescent="0.25">
      <c r="A45235" s="3" t="s">
        <v>45274</v>
      </c>
      <c r="B45235" s="3" t="s">
        <v>8</v>
      </c>
    </row>
    <row r="45236" spans="1:2" x14ac:dyDescent="0.25">
      <c r="A45236" s="3" t="s">
        <v>45275</v>
      </c>
      <c r="B45236" s="3" t="s">
        <v>8</v>
      </c>
    </row>
    <row r="45237" spans="1:2" x14ac:dyDescent="0.25">
      <c r="A45237" s="3" t="s">
        <v>45276</v>
      </c>
      <c r="B45237" s="3" t="s">
        <v>8</v>
      </c>
    </row>
    <row r="45238" spans="1:2" x14ac:dyDescent="0.25">
      <c r="A45238" s="3" t="s">
        <v>45277</v>
      </c>
      <c r="B45238" s="3" t="s">
        <v>8</v>
      </c>
    </row>
    <row r="45239" spans="1:2" x14ac:dyDescent="0.25">
      <c r="A45239" s="3" t="s">
        <v>45278</v>
      </c>
      <c r="B45239" s="3" t="s">
        <v>8</v>
      </c>
    </row>
    <row r="45240" spans="1:2" x14ac:dyDescent="0.25">
      <c r="A45240" s="3" t="s">
        <v>45279</v>
      </c>
      <c r="B45240" s="3" t="s">
        <v>8</v>
      </c>
    </row>
    <row r="45241" spans="1:2" x14ac:dyDescent="0.25">
      <c r="A45241" s="3" t="s">
        <v>45280</v>
      </c>
      <c r="B45241" s="3" t="s">
        <v>8</v>
      </c>
    </row>
    <row r="45242" spans="1:2" x14ac:dyDescent="0.25">
      <c r="A45242" s="3" t="s">
        <v>45281</v>
      </c>
      <c r="B45242" s="3" t="s">
        <v>8</v>
      </c>
    </row>
    <row r="45243" spans="1:2" x14ac:dyDescent="0.25">
      <c r="A45243" s="3" t="s">
        <v>45282</v>
      </c>
      <c r="B45243" s="3" t="s">
        <v>8</v>
      </c>
    </row>
    <row r="45244" spans="1:2" x14ac:dyDescent="0.25">
      <c r="A45244" s="3" t="s">
        <v>45283</v>
      </c>
      <c r="B45244" s="3" t="s">
        <v>8</v>
      </c>
    </row>
    <row r="45245" spans="1:2" x14ac:dyDescent="0.25">
      <c r="A45245" s="3" t="s">
        <v>45284</v>
      </c>
      <c r="B45245" s="3" t="s">
        <v>8</v>
      </c>
    </row>
    <row r="45246" spans="1:2" x14ac:dyDescent="0.25">
      <c r="A45246" s="3" t="s">
        <v>45285</v>
      </c>
      <c r="B45246" s="3" t="s">
        <v>8</v>
      </c>
    </row>
    <row r="45247" spans="1:2" x14ac:dyDescent="0.25">
      <c r="A45247" s="3" t="s">
        <v>45286</v>
      </c>
      <c r="B45247" s="3" t="s">
        <v>8</v>
      </c>
    </row>
    <row r="45248" spans="1:2" x14ac:dyDescent="0.25">
      <c r="A45248" s="3" t="s">
        <v>45287</v>
      </c>
      <c r="B45248" s="3" t="s">
        <v>8</v>
      </c>
    </row>
    <row r="45249" spans="1:2" x14ac:dyDescent="0.25">
      <c r="A45249" s="3" t="s">
        <v>45288</v>
      </c>
      <c r="B45249" s="3" t="s">
        <v>8</v>
      </c>
    </row>
    <row r="45250" spans="1:2" x14ac:dyDescent="0.25">
      <c r="A45250" s="3" t="s">
        <v>45289</v>
      </c>
      <c r="B45250" s="3" t="s">
        <v>8</v>
      </c>
    </row>
    <row r="45251" spans="1:2" x14ac:dyDescent="0.25">
      <c r="A45251" s="3" t="s">
        <v>45290</v>
      </c>
      <c r="B45251" s="3" t="s">
        <v>8</v>
      </c>
    </row>
    <row r="45252" spans="1:2" x14ac:dyDescent="0.25">
      <c r="A45252" s="3" t="s">
        <v>45291</v>
      </c>
      <c r="B45252" s="3" t="s">
        <v>8</v>
      </c>
    </row>
    <row r="45253" spans="1:2" x14ac:dyDescent="0.25">
      <c r="A45253" s="3" t="s">
        <v>45292</v>
      </c>
      <c r="B45253" s="3" t="s">
        <v>8</v>
      </c>
    </row>
    <row r="45254" spans="1:2" x14ac:dyDescent="0.25">
      <c r="A45254" s="3" t="s">
        <v>45293</v>
      </c>
      <c r="B45254" s="3" t="s">
        <v>8</v>
      </c>
    </row>
    <row r="45255" spans="1:2" x14ac:dyDescent="0.25">
      <c r="A45255" s="3" t="s">
        <v>45294</v>
      </c>
      <c r="B45255" s="3" t="s">
        <v>8</v>
      </c>
    </row>
    <row r="45256" spans="1:2" x14ac:dyDescent="0.25">
      <c r="A45256" s="3" t="s">
        <v>45295</v>
      </c>
      <c r="B45256" s="3" t="s">
        <v>8</v>
      </c>
    </row>
    <row r="45257" spans="1:2" x14ac:dyDescent="0.25">
      <c r="A45257" s="3" t="s">
        <v>45296</v>
      </c>
      <c r="B45257" s="3" t="s">
        <v>8</v>
      </c>
    </row>
    <row r="45258" spans="1:2" x14ac:dyDescent="0.25">
      <c r="A45258" s="3" t="s">
        <v>45297</v>
      </c>
      <c r="B45258" s="3" t="s">
        <v>8</v>
      </c>
    </row>
    <row r="45259" spans="1:2" x14ac:dyDescent="0.25">
      <c r="A45259" s="3" t="s">
        <v>45298</v>
      </c>
      <c r="B45259" s="3" t="s">
        <v>8</v>
      </c>
    </row>
    <row r="45260" spans="1:2" x14ac:dyDescent="0.25">
      <c r="A45260" s="3" t="s">
        <v>45299</v>
      </c>
      <c r="B45260" s="3" t="s">
        <v>8</v>
      </c>
    </row>
    <row r="45261" spans="1:2" x14ac:dyDescent="0.25">
      <c r="A45261" s="3" t="s">
        <v>45300</v>
      </c>
      <c r="B45261" s="3" t="s">
        <v>8</v>
      </c>
    </row>
    <row r="45262" spans="1:2" x14ac:dyDescent="0.25">
      <c r="A45262" s="3" t="s">
        <v>45301</v>
      </c>
      <c r="B45262" s="3" t="s">
        <v>8</v>
      </c>
    </row>
    <row r="45263" spans="1:2" x14ac:dyDescent="0.25">
      <c r="A45263" s="3" t="s">
        <v>45302</v>
      </c>
      <c r="B45263" s="3" t="s">
        <v>8</v>
      </c>
    </row>
    <row r="45264" spans="1:2" x14ac:dyDescent="0.25">
      <c r="A45264" s="3" t="s">
        <v>45303</v>
      </c>
      <c r="B45264" s="3" t="s">
        <v>8</v>
      </c>
    </row>
    <row r="45265" spans="1:2" x14ac:dyDescent="0.25">
      <c r="A45265" s="3" t="s">
        <v>45304</v>
      </c>
      <c r="B45265" s="3" t="s">
        <v>8</v>
      </c>
    </row>
    <row r="45266" spans="1:2" x14ac:dyDescent="0.25">
      <c r="A45266" s="3" t="s">
        <v>45305</v>
      </c>
      <c r="B45266" s="3" t="s">
        <v>8</v>
      </c>
    </row>
    <row r="45267" spans="1:2" x14ac:dyDescent="0.25">
      <c r="A45267" s="3" t="s">
        <v>45306</v>
      </c>
      <c r="B45267" s="3" t="s">
        <v>8</v>
      </c>
    </row>
    <row r="45268" spans="1:2" x14ac:dyDescent="0.25">
      <c r="A45268" s="3" t="s">
        <v>45307</v>
      </c>
      <c r="B45268" s="3" t="s">
        <v>8</v>
      </c>
    </row>
    <row r="45269" spans="1:2" x14ac:dyDescent="0.25">
      <c r="A45269" s="3" t="s">
        <v>45308</v>
      </c>
      <c r="B45269" s="3" t="s">
        <v>8</v>
      </c>
    </row>
    <row r="45270" spans="1:2" x14ac:dyDescent="0.25">
      <c r="A45270" s="3" t="s">
        <v>45309</v>
      </c>
      <c r="B45270" s="3" t="s">
        <v>8</v>
      </c>
    </row>
    <row r="45271" spans="1:2" x14ac:dyDescent="0.25">
      <c r="A45271" s="3" t="s">
        <v>45310</v>
      </c>
      <c r="B45271" s="3" t="s">
        <v>8</v>
      </c>
    </row>
    <row r="45272" spans="1:2" x14ac:dyDescent="0.25">
      <c r="A45272" s="3" t="s">
        <v>45311</v>
      </c>
      <c r="B45272" s="3" t="s">
        <v>8</v>
      </c>
    </row>
    <row r="45273" spans="1:2" x14ac:dyDescent="0.25">
      <c r="A45273" s="3" t="s">
        <v>45312</v>
      </c>
      <c r="B45273" s="3" t="s">
        <v>8</v>
      </c>
    </row>
    <row r="45274" spans="1:2" x14ac:dyDescent="0.25">
      <c r="A45274" s="3" t="s">
        <v>45313</v>
      </c>
      <c r="B45274" s="3" t="s">
        <v>8</v>
      </c>
    </row>
    <row r="45275" spans="1:2" x14ac:dyDescent="0.25">
      <c r="A45275" s="3" t="s">
        <v>45314</v>
      </c>
      <c r="B45275" s="3" t="s">
        <v>8</v>
      </c>
    </row>
    <row r="45276" spans="1:2" x14ac:dyDescent="0.25">
      <c r="A45276" s="3" t="s">
        <v>45315</v>
      </c>
      <c r="B45276" s="3" t="s">
        <v>8</v>
      </c>
    </row>
    <row r="45277" spans="1:2" x14ac:dyDescent="0.25">
      <c r="A45277" s="3" t="s">
        <v>45316</v>
      </c>
      <c r="B45277" s="3" t="s">
        <v>8</v>
      </c>
    </row>
    <row r="45278" spans="1:2" x14ac:dyDescent="0.25">
      <c r="A45278" s="3" t="s">
        <v>45317</v>
      </c>
      <c r="B45278" s="3" t="s">
        <v>8</v>
      </c>
    </row>
    <row r="45279" spans="1:2" x14ac:dyDescent="0.25">
      <c r="A45279" s="3" t="s">
        <v>45318</v>
      </c>
      <c r="B45279" s="3" t="s">
        <v>8</v>
      </c>
    </row>
    <row r="45280" spans="1:2" x14ac:dyDescent="0.25">
      <c r="A45280" s="3" t="s">
        <v>45319</v>
      </c>
      <c r="B45280" s="3" t="s">
        <v>8</v>
      </c>
    </row>
    <row r="45281" spans="1:2" x14ac:dyDescent="0.25">
      <c r="A45281" s="3" t="s">
        <v>45320</v>
      </c>
      <c r="B45281" s="3" t="s">
        <v>8</v>
      </c>
    </row>
    <row r="45282" spans="1:2" x14ac:dyDescent="0.25">
      <c r="A45282" s="3" t="s">
        <v>45321</v>
      </c>
      <c r="B45282" s="3" t="s">
        <v>8</v>
      </c>
    </row>
    <row r="45283" spans="1:2" x14ac:dyDescent="0.25">
      <c r="A45283" s="3" t="s">
        <v>45322</v>
      </c>
      <c r="B45283" s="3" t="s">
        <v>8</v>
      </c>
    </row>
    <row r="45284" spans="1:2" x14ac:dyDescent="0.25">
      <c r="A45284" s="3" t="s">
        <v>45323</v>
      </c>
      <c r="B45284" s="3" t="s">
        <v>8</v>
      </c>
    </row>
    <row r="45285" spans="1:2" x14ac:dyDescent="0.25">
      <c r="A45285" s="3" t="s">
        <v>45324</v>
      </c>
      <c r="B45285" s="3" t="s">
        <v>8</v>
      </c>
    </row>
    <row r="45286" spans="1:2" x14ac:dyDescent="0.25">
      <c r="A45286" s="3" t="s">
        <v>45325</v>
      </c>
      <c r="B45286" s="3" t="s">
        <v>8</v>
      </c>
    </row>
    <row r="45287" spans="1:2" x14ac:dyDescent="0.25">
      <c r="A45287" s="3" t="s">
        <v>45326</v>
      </c>
      <c r="B45287" s="3" t="s">
        <v>8</v>
      </c>
    </row>
    <row r="45288" spans="1:2" x14ac:dyDescent="0.25">
      <c r="A45288" s="3" t="s">
        <v>45327</v>
      </c>
      <c r="B45288" s="3" t="s">
        <v>8</v>
      </c>
    </row>
    <row r="45289" spans="1:2" x14ac:dyDescent="0.25">
      <c r="A45289" s="3" t="s">
        <v>45328</v>
      </c>
      <c r="B45289" s="3" t="s">
        <v>8</v>
      </c>
    </row>
    <row r="45290" spans="1:2" x14ac:dyDescent="0.25">
      <c r="A45290" s="3" t="s">
        <v>45329</v>
      </c>
      <c r="B45290" s="3" t="s">
        <v>8</v>
      </c>
    </row>
    <row r="45291" spans="1:2" x14ac:dyDescent="0.25">
      <c r="A45291" s="3" t="s">
        <v>45330</v>
      </c>
      <c r="B45291" s="3" t="s">
        <v>8</v>
      </c>
    </row>
    <row r="45292" spans="1:2" x14ac:dyDescent="0.25">
      <c r="A45292" s="3" t="s">
        <v>45331</v>
      </c>
      <c r="B45292" s="3" t="s">
        <v>8</v>
      </c>
    </row>
    <row r="45293" spans="1:2" x14ac:dyDescent="0.25">
      <c r="A45293" s="3" t="s">
        <v>45332</v>
      </c>
      <c r="B45293" s="3" t="s">
        <v>8</v>
      </c>
    </row>
    <row r="45294" spans="1:2" x14ac:dyDescent="0.25">
      <c r="A45294" s="3" t="s">
        <v>45333</v>
      </c>
      <c r="B45294" s="3" t="s">
        <v>8</v>
      </c>
    </row>
    <row r="45295" spans="1:2" x14ac:dyDescent="0.25">
      <c r="A45295" s="3" t="s">
        <v>45334</v>
      </c>
      <c r="B45295" s="3" t="s">
        <v>8</v>
      </c>
    </row>
    <row r="45296" spans="1:2" x14ac:dyDescent="0.25">
      <c r="A45296" s="3" t="s">
        <v>45335</v>
      </c>
      <c r="B45296" s="3" t="s">
        <v>8</v>
      </c>
    </row>
    <row r="45297" spans="1:2" x14ac:dyDescent="0.25">
      <c r="A45297" s="3" t="s">
        <v>45336</v>
      </c>
      <c r="B45297" s="3" t="s">
        <v>8</v>
      </c>
    </row>
    <row r="45298" spans="1:2" x14ac:dyDescent="0.25">
      <c r="A45298" s="3" t="s">
        <v>45337</v>
      </c>
      <c r="B45298" s="3" t="s">
        <v>8</v>
      </c>
    </row>
    <row r="45299" spans="1:2" x14ac:dyDescent="0.25">
      <c r="A45299" s="3" t="s">
        <v>45338</v>
      </c>
      <c r="B45299" s="3" t="s">
        <v>8</v>
      </c>
    </row>
    <row r="45300" spans="1:2" x14ac:dyDescent="0.25">
      <c r="A45300" s="3" t="s">
        <v>45339</v>
      </c>
      <c r="B45300" s="3" t="s">
        <v>8</v>
      </c>
    </row>
    <row r="45301" spans="1:2" x14ac:dyDescent="0.25">
      <c r="A45301" s="3" t="s">
        <v>45340</v>
      </c>
      <c r="B45301" s="3" t="s">
        <v>8</v>
      </c>
    </row>
    <row r="45302" spans="1:2" x14ac:dyDescent="0.25">
      <c r="A45302" s="3" t="s">
        <v>45341</v>
      </c>
      <c r="B45302" s="3" t="s">
        <v>8</v>
      </c>
    </row>
    <row r="45303" spans="1:2" x14ac:dyDescent="0.25">
      <c r="A45303" s="3" t="s">
        <v>45342</v>
      </c>
      <c r="B45303" s="3" t="s">
        <v>8</v>
      </c>
    </row>
    <row r="45304" spans="1:2" x14ac:dyDescent="0.25">
      <c r="A45304" s="3" t="s">
        <v>45343</v>
      </c>
      <c r="B45304" s="3" t="s">
        <v>8</v>
      </c>
    </row>
    <row r="45305" spans="1:2" x14ac:dyDescent="0.25">
      <c r="A45305" s="3" t="s">
        <v>45344</v>
      </c>
      <c r="B45305" s="3" t="s">
        <v>8</v>
      </c>
    </row>
    <row r="45306" spans="1:2" x14ac:dyDescent="0.25">
      <c r="A45306" s="3" t="s">
        <v>45345</v>
      </c>
      <c r="B45306" s="3" t="s">
        <v>8</v>
      </c>
    </row>
    <row r="45307" spans="1:2" x14ac:dyDescent="0.25">
      <c r="A45307" s="3" t="s">
        <v>45346</v>
      </c>
      <c r="B45307" s="3" t="s">
        <v>8</v>
      </c>
    </row>
    <row r="45308" spans="1:2" x14ac:dyDescent="0.25">
      <c r="A45308" s="3" t="s">
        <v>45347</v>
      </c>
      <c r="B45308" s="3" t="s">
        <v>8</v>
      </c>
    </row>
    <row r="45309" spans="1:2" x14ac:dyDescent="0.25">
      <c r="A45309" s="3" t="s">
        <v>45348</v>
      </c>
      <c r="B45309" s="3" t="s">
        <v>8</v>
      </c>
    </row>
    <row r="45310" spans="1:2" x14ac:dyDescent="0.25">
      <c r="A45310" s="3" t="s">
        <v>45349</v>
      </c>
      <c r="B45310" s="3" t="s">
        <v>8</v>
      </c>
    </row>
    <row r="45311" spans="1:2" x14ac:dyDescent="0.25">
      <c r="A45311" s="3" t="s">
        <v>45350</v>
      </c>
      <c r="B45311" s="3" t="s">
        <v>8</v>
      </c>
    </row>
    <row r="45312" spans="1:2" x14ac:dyDescent="0.25">
      <c r="A45312" s="3" t="s">
        <v>45351</v>
      </c>
      <c r="B45312" s="3" t="s">
        <v>8</v>
      </c>
    </row>
    <row r="45313" spans="1:2" x14ac:dyDescent="0.25">
      <c r="A45313" s="3" t="s">
        <v>45352</v>
      </c>
      <c r="B45313" s="3" t="s">
        <v>8</v>
      </c>
    </row>
    <row r="45314" spans="1:2" x14ac:dyDescent="0.25">
      <c r="A45314" s="3" t="s">
        <v>45353</v>
      </c>
      <c r="B45314" s="3" t="s">
        <v>8</v>
      </c>
    </row>
    <row r="45315" spans="1:2" x14ac:dyDescent="0.25">
      <c r="A45315" s="3" t="s">
        <v>45354</v>
      </c>
      <c r="B45315" s="3" t="s">
        <v>8</v>
      </c>
    </row>
    <row r="45316" spans="1:2" x14ac:dyDescent="0.25">
      <c r="A45316" s="3" t="s">
        <v>45355</v>
      </c>
      <c r="B45316" s="3" t="s">
        <v>8</v>
      </c>
    </row>
    <row r="45317" spans="1:2" x14ac:dyDescent="0.25">
      <c r="A45317" s="3" t="s">
        <v>45356</v>
      </c>
      <c r="B45317" s="3" t="s">
        <v>8</v>
      </c>
    </row>
    <row r="45318" spans="1:2" x14ac:dyDescent="0.25">
      <c r="A45318" s="3" t="s">
        <v>45357</v>
      </c>
      <c r="B45318" s="3" t="s">
        <v>8</v>
      </c>
    </row>
    <row r="45319" spans="1:2" x14ac:dyDescent="0.25">
      <c r="A45319" s="3" t="s">
        <v>45358</v>
      </c>
      <c r="B45319" s="3" t="s">
        <v>8</v>
      </c>
    </row>
    <row r="45320" spans="1:2" x14ac:dyDescent="0.25">
      <c r="A45320" s="3" t="s">
        <v>45359</v>
      </c>
      <c r="B45320" s="3" t="s">
        <v>8</v>
      </c>
    </row>
    <row r="45321" spans="1:2" x14ac:dyDescent="0.25">
      <c r="A45321" s="3" t="s">
        <v>45360</v>
      </c>
      <c r="B45321" s="3" t="s">
        <v>8</v>
      </c>
    </row>
    <row r="45322" spans="1:2" x14ac:dyDescent="0.25">
      <c r="A45322" s="3" t="s">
        <v>45361</v>
      </c>
      <c r="B45322" s="3" t="s">
        <v>8</v>
      </c>
    </row>
    <row r="45323" spans="1:2" x14ac:dyDescent="0.25">
      <c r="A45323" s="3" t="s">
        <v>45362</v>
      </c>
      <c r="B45323" s="3" t="s">
        <v>8</v>
      </c>
    </row>
    <row r="45324" spans="1:2" x14ac:dyDescent="0.25">
      <c r="A45324" s="3" t="s">
        <v>45363</v>
      </c>
      <c r="B45324" s="3" t="s">
        <v>8</v>
      </c>
    </row>
    <row r="45325" spans="1:2" x14ac:dyDescent="0.25">
      <c r="A45325" s="3" t="s">
        <v>45364</v>
      </c>
      <c r="B45325" s="3" t="s">
        <v>8</v>
      </c>
    </row>
    <row r="45326" spans="1:2" x14ac:dyDescent="0.25">
      <c r="A45326" s="3" t="s">
        <v>45365</v>
      </c>
      <c r="B45326" s="3" t="s">
        <v>8</v>
      </c>
    </row>
    <row r="45327" spans="1:2" x14ac:dyDescent="0.25">
      <c r="A45327" s="3" t="s">
        <v>45366</v>
      </c>
      <c r="B45327" s="3" t="s">
        <v>8</v>
      </c>
    </row>
    <row r="45328" spans="1:2" x14ac:dyDescent="0.25">
      <c r="A45328" s="3" t="s">
        <v>45367</v>
      </c>
      <c r="B45328" s="3" t="s">
        <v>49</v>
      </c>
    </row>
    <row r="45329" spans="1:2" x14ac:dyDescent="0.25">
      <c r="A45329" s="3" t="s">
        <v>45368</v>
      </c>
      <c r="B45329" s="3" t="s">
        <v>49</v>
      </c>
    </row>
    <row r="45330" spans="1:2" x14ac:dyDescent="0.25">
      <c r="A45330" s="3" t="s">
        <v>45369</v>
      </c>
      <c r="B45330" s="3" t="s">
        <v>49</v>
      </c>
    </row>
    <row r="45331" spans="1:2" x14ac:dyDescent="0.25">
      <c r="A45331" s="3" t="s">
        <v>45370</v>
      </c>
      <c r="B45331" s="3" t="s">
        <v>49</v>
      </c>
    </row>
    <row r="45332" spans="1:2" x14ac:dyDescent="0.25">
      <c r="A45332" s="3" t="s">
        <v>45371</v>
      </c>
      <c r="B45332" s="3" t="s">
        <v>49</v>
      </c>
    </row>
    <row r="45333" spans="1:2" x14ac:dyDescent="0.25">
      <c r="A45333" s="3" t="s">
        <v>45372</v>
      </c>
      <c r="B45333" s="3" t="s">
        <v>49</v>
      </c>
    </row>
    <row r="45334" spans="1:2" x14ac:dyDescent="0.25">
      <c r="A45334" s="3" t="s">
        <v>45373</v>
      </c>
      <c r="B45334" s="3" t="s">
        <v>49</v>
      </c>
    </row>
    <row r="45335" spans="1:2" x14ac:dyDescent="0.25">
      <c r="A45335" s="3" t="s">
        <v>45374</v>
      </c>
      <c r="B45335" s="3" t="s">
        <v>49</v>
      </c>
    </row>
    <row r="45336" spans="1:2" x14ac:dyDescent="0.25">
      <c r="A45336" s="3" t="s">
        <v>45375</v>
      </c>
      <c r="B45336" s="3" t="s">
        <v>49</v>
      </c>
    </row>
    <row r="45337" spans="1:2" x14ac:dyDescent="0.25">
      <c r="A45337" s="3" t="s">
        <v>45376</v>
      </c>
      <c r="B45337" s="3" t="s">
        <v>49</v>
      </c>
    </row>
    <row r="45338" spans="1:2" x14ac:dyDescent="0.25">
      <c r="A45338" s="3" t="s">
        <v>45377</v>
      </c>
      <c r="B45338" s="3" t="s">
        <v>49</v>
      </c>
    </row>
    <row r="45339" spans="1:2" x14ac:dyDescent="0.25">
      <c r="A45339" s="3" t="s">
        <v>45378</v>
      </c>
      <c r="B45339" s="3" t="s">
        <v>49</v>
      </c>
    </row>
    <row r="45340" spans="1:2" x14ac:dyDescent="0.25">
      <c r="A45340" s="3" t="s">
        <v>45379</v>
      </c>
      <c r="B45340" s="3" t="s">
        <v>49</v>
      </c>
    </row>
    <row r="45341" spans="1:2" x14ac:dyDescent="0.25">
      <c r="A45341" s="3" t="s">
        <v>45380</v>
      </c>
      <c r="B45341" s="3" t="s">
        <v>49</v>
      </c>
    </row>
    <row r="45342" spans="1:2" x14ac:dyDescent="0.25">
      <c r="A45342" s="3" t="s">
        <v>45381</v>
      </c>
      <c r="B45342" s="3" t="s">
        <v>49</v>
      </c>
    </row>
    <row r="45343" spans="1:2" x14ac:dyDescent="0.25">
      <c r="A45343" s="3" t="s">
        <v>45382</v>
      </c>
      <c r="B45343" s="3" t="s">
        <v>49</v>
      </c>
    </row>
    <row r="45344" spans="1:2" x14ac:dyDescent="0.25">
      <c r="A45344" s="3" t="s">
        <v>45383</v>
      </c>
      <c r="B45344" s="3" t="s">
        <v>49</v>
      </c>
    </row>
    <row r="45345" spans="1:2" x14ac:dyDescent="0.25">
      <c r="A45345" s="3" t="s">
        <v>45384</v>
      </c>
      <c r="B45345" s="3" t="s">
        <v>49</v>
      </c>
    </row>
    <row r="45346" spans="1:2" x14ac:dyDescent="0.25">
      <c r="A45346" s="3" t="s">
        <v>45385</v>
      </c>
      <c r="B45346" s="3" t="s">
        <v>49</v>
      </c>
    </row>
    <row r="45347" spans="1:2" x14ac:dyDescent="0.25">
      <c r="A45347" s="3" t="s">
        <v>45386</v>
      </c>
      <c r="B45347" s="3" t="s">
        <v>49</v>
      </c>
    </row>
    <row r="45348" spans="1:2" x14ac:dyDescent="0.25">
      <c r="A45348" s="3" t="s">
        <v>45387</v>
      </c>
      <c r="B45348" s="3" t="s">
        <v>49</v>
      </c>
    </row>
    <row r="45349" spans="1:2" x14ac:dyDescent="0.25">
      <c r="A45349" s="3" t="s">
        <v>45388</v>
      </c>
      <c r="B45349" s="3" t="s">
        <v>49</v>
      </c>
    </row>
    <row r="45350" spans="1:2" x14ac:dyDescent="0.25">
      <c r="A45350" s="3" t="s">
        <v>45389</v>
      </c>
      <c r="B45350" s="3" t="s">
        <v>49</v>
      </c>
    </row>
    <row r="45351" spans="1:2" x14ac:dyDescent="0.25">
      <c r="A45351" s="3" t="s">
        <v>45390</v>
      </c>
      <c r="B45351" s="3" t="s">
        <v>49</v>
      </c>
    </row>
    <row r="45352" spans="1:2" x14ac:dyDescent="0.25">
      <c r="A45352" s="3" t="s">
        <v>45391</v>
      </c>
      <c r="B45352" s="3" t="s">
        <v>49</v>
      </c>
    </row>
    <row r="45353" spans="1:2" x14ac:dyDescent="0.25">
      <c r="A45353" s="3" t="s">
        <v>45392</v>
      </c>
      <c r="B45353" s="3" t="s">
        <v>49</v>
      </c>
    </row>
    <row r="45354" spans="1:2" x14ac:dyDescent="0.25">
      <c r="A45354" s="3" t="s">
        <v>45393</v>
      </c>
      <c r="B45354" s="3" t="s">
        <v>49</v>
      </c>
    </row>
    <row r="45355" spans="1:2" x14ac:dyDescent="0.25">
      <c r="A45355" s="3" t="s">
        <v>45394</v>
      </c>
      <c r="B45355" s="3" t="s">
        <v>49</v>
      </c>
    </row>
    <row r="45356" spans="1:2" x14ac:dyDescent="0.25">
      <c r="A45356" s="3" t="s">
        <v>45395</v>
      </c>
      <c r="B45356" s="3" t="s">
        <v>49</v>
      </c>
    </row>
    <row r="45357" spans="1:2" x14ac:dyDescent="0.25">
      <c r="A45357" s="3" t="s">
        <v>45396</v>
      </c>
      <c r="B45357" s="3" t="s">
        <v>49</v>
      </c>
    </row>
    <row r="45358" spans="1:2" x14ac:dyDescent="0.25">
      <c r="A45358" s="3" t="s">
        <v>45397</v>
      </c>
      <c r="B45358" s="3" t="s">
        <v>49</v>
      </c>
    </row>
    <row r="45359" spans="1:2" x14ac:dyDescent="0.25">
      <c r="A45359" s="3" t="s">
        <v>45398</v>
      </c>
      <c r="B45359" s="3" t="s">
        <v>49</v>
      </c>
    </row>
    <row r="45360" spans="1:2" x14ac:dyDescent="0.25">
      <c r="A45360" s="3" t="s">
        <v>45399</v>
      </c>
      <c r="B45360" s="3" t="s">
        <v>49</v>
      </c>
    </row>
    <row r="45361" spans="1:2" x14ac:dyDescent="0.25">
      <c r="A45361" s="3" t="s">
        <v>45400</v>
      </c>
      <c r="B45361" s="3" t="s">
        <v>49</v>
      </c>
    </row>
    <row r="45362" spans="1:2" x14ac:dyDescent="0.25">
      <c r="A45362" s="3" t="s">
        <v>45401</v>
      </c>
      <c r="B45362" s="3" t="s">
        <v>49</v>
      </c>
    </row>
    <row r="45363" spans="1:2" x14ac:dyDescent="0.25">
      <c r="A45363" s="3" t="s">
        <v>45402</v>
      </c>
      <c r="B45363" s="3" t="s">
        <v>49</v>
      </c>
    </row>
    <row r="45364" spans="1:2" x14ac:dyDescent="0.25">
      <c r="A45364" s="3" t="s">
        <v>45403</v>
      </c>
      <c r="B45364" s="3" t="s">
        <v>49</v>
      </c>
    </row>
    <row r="45365" spans="1:2" x14ac:dyDescent="0.25">
      <c r="A45365" s="3" t="s">
        <v>45404</v>
      </c>
      <c r="B45365" s="3" t="s">
        <v>49</v>
      </c>
    </row>
    <row r="45366" spans="1:2" x14ac:dyDescent="0.25">
      <c r="A45366" s="3" t="s">
        <v>45405</v>
      </c>
      <c r="B45366" s="3" t="s">
        <v>49</v>
      </c>
    </row>
    <row r="45367" spans="1:2" x14ac:dyDescent="0.25">
      <c r="A45367" s="3" t="s">
        <v>45406</v>
      </c>
      <c r="B45367" s="3" t="s">
        <v>49</v>
      </c>
    </row>
    <row r="45368" spans="1:2" x14ac:dyDescent="0.25">
      <c r="A45368" s="3" t="s">
        <v>45407</v>
      </c>
      <c r="B45368" s="3" t="s">
        <v>49</v>
      </c>
    </row>
    <row r="45369" spans="1:2" x14ac:dyDescent="0.25">
      <c r="A45369" s="3" t="s">
        <v>45408</v>
      </c>
      <c r="B45369" s="3" t="s">
        <v>49</v>
      </c>
    </row>
    <row r="45370" spans="1:2" x14ac:dyDescent="0.25">
      <c r="A45370" s="3" t="s">
        <v>45409</v>
      </c>
      <c r="B45370" s="3" t="s">
        <v>49</v>
      </c>
    </row>
    <row r="45371" spans="1:2" x14ac:dyDescent="0.25">
      <c r="A45371" s="3" t="s">
        <v>45410</v>
      </c>
      <c r="B45371" s="3" t="s">
        <v>49</v>
      </c>
    </row>
    <row r="45372" spans="1:2" x14ac:dyDescent="0.25">
      <c r="A45372" s="3" t="s">
        <v>45411</v>
      </c>
      <c r="B45372" s="3" t="s">
        <v>49</v>
      </c>
    </row>
    <row r="45373" spans="1:2" x14ac:dyDescent="0.25">
      <c r="A45373" s="3" t="s">
        <v>45412</v>
      </c>
      <c r="B45373" s="3" t="s">
        <v>49</v>
      </c>
    </row>
    <row r="45374" spans="1:2" x14ac:dyDescent="0.25">
      <c r="A45374" s="3" t="s">
        <v>45413</v>
      </c>
      <c r="B45374" s="3" t="s">
        <v>49</v>
      </c>
    </row>
    <row r="45375" spans="1:2" x14ac:dyDescent="0.25">
      <c r="A45375" s="3" t="s">
        <v>45414</v>
      </c>
      <c r="B45375" s="3" t="s">
        <v>49</v>
      </c>
    </row>
    <row r="45376" spans="1:2" x14ac:dyDescent="0.25">
      <c r="A45376" s="3" t="s">
        <v>45415</v>
      </c>
      <c r="B45376" s="3" t="s">
        <v>49</v>
      </c>
    </row>
    <row r="45377" spans="1:2" x14ac:dyDescent="0.25">
      <c r="A45377" s="3" t="s">
        <v>45416</v>
      </c>
      <c r="B45377" s="3" t="s">
        <v>49</v>
      </c>
    </row>
    <row r="45378" spans="1:2" x14ac:dyDescent="0.25">
      <c r="A45378" s="3" t="s">
        <v>45417</v>
      </c>
      <c r="B45378" s="3" t="s">
        <v>49</v>
      </c>
    </row>
    <row r="45379" spans="1:2" x14ac:dyDescent="0.25">
      <c r="A45379" s="3" t="s">
        <v>45418</v>
      </c>
      <c r="B45379" s="3" t="s">
        <v>49</v>
      </c>
    </row>
    <row r="45380" spans="1:2" x14ac:dyDescent="0.25">
      <c r="A45380" s="3" t="s">
        <v>45419</v>
      </c>
      <c r="B45380" s="3" t="s">
        <v>49</v>
      </c>
    </row>
    <row r="45381" spans="1:2" x14ac:dyDescent="0.25">
      <c r="A45381" s="3" t="s">
        <v>45420</v>
      </c>
      <c r="B45381" s="3" t="s">
        <v>49</v>
      </c>
    </row>
    <row r="45382" spans="1:2" x14ac:dyDescent="0.25">
      <c r="A45382" s="3" t="s">
        <v>45421</v>
      </c>
      <c r="B45382" s="3" t="s">
        <v>49</v>
      </c>
    </row>
    <row r="45383" spans="1:2" x14ac:dyDescent="0.25">
      <c r="A45383" s="3" t="s">
        <v>45422</v>
      </c>
      <c r="B45383" s="3" t="s">
        <v>49</v>
      </c>
    </row>
    <row r="45384" spans="1:2" x14ac:dyDescent="0.25">
      <c r="A45384" s="3" t="s">
        <v>45423</v>
      </c>
      <c r="B45384" s="3" t="s">
        <v>49</v>
      </c>
    </row>
    <row r="45385" spans="1:2" x14ac:dyDescent="0.25">
      <c r="A45385" s="3" t="s">
        <v>45424</v>
      </c>
      <c r="B45385" s="3" t="s">
        <v>49</v>
      </c>
    </row>
    <row r="45386" spans="1:2" x14ac:dyDescent="0.25">
      <c r="A45386" s="3" t="s">
        <v>45425</v>
      </c>
      <c r="B45386" s="3" t="s">
        <v>49</v>
      </c>
    </row>
    <row r="45387" spans="1:2" x14ac:dyDescent="0.25">
      <c r="A45387" s="3" t="s">
        <v>45426</v>
      </c>
      <c r="B45387" s="3" t="s">
        <v>49</v>
      </c>
    </row>
    <row r="45388" spans="1:2" x14ac:dyDescent="0.25">
      <c r="A45388" s="3" t="s">
        <v>45427</v>
      </c>
      <c r="B45388" s="3" t="s">
        <v>49</v>
      </c>
    </row>
    <row r="45389" spans="1:2" x14ac:dyDescent="0.25">
      <c r="A45389" s="3" t="s">
        <v>45428</v>
      </c>
      <c r="B45389" s="3" t="s">
        <v>49</v>
      </c>
    </row>
    <row r="45390" spans="1:2" x14ac:dyDescent="0.25">
      <c r="A45390" s="3" t="s">
        <v>45429</v>
      </c>
      <c r="B45390" s="3" t="s">
        <v>49</v>
      </c>
    </row>
    <row r="45391" spans="1:2" x14ac:dyDescent="0.25">
      <c r="A45391" s="3" t="s">
        <v>45430</v>
      </c>
      <c r="B45391" s="3" t="s">
        <v>49</v>
      </c>
    </row>
    <row r="45392" spans="1:2" x14ac:dyDescent="0.25">
      <c r="A45392" s="3" t="s">
        <v>45431</v>
      </c>
      <c r="B45392" s="3" t="s">
        <v>49</v>
      </c>
    </row>
    <row r="45393" spans="1:2" x14ac:dyDescent="0.25">
      <c r="A45393" s="3" t="s">
        <v>45432</v>
      </c>
      <c r="B45393" s="3" t="s">
        <v>49</v>
      </c>
    </row>
    <row r="45394" spans="1:2" x14ac:dyDescent="0.25">
      <c r="A45394" s="3" t="s">
        <v>45433</v>
      </c>
      <c r="B45394" s="3" t="s">
        <v>49</v>
      </c>
    </row>
    <row r="45395" spans="1:2" x14ac:dyDescent="0.25">
      <c r="A45395" s="3" t="s">
        <v>45434</v>
      </c>
      <c r="B45395" s="3" t="s">
        <v>49</v>
      </c>
    </row>
    <row r="45396" spans="1:2" x14ac:dyDescent="0.25">
      <c r="A45396" s="3" t="s">
        <v>45435</v>
      </c>
      <c r="B45396" s="3" t="s">
        <v>49</v>
      </c>
    </row>
    <row r="45397" spans="1:2" x14ac:dyDescent="0.25">
      <c r="A45397" s="3" t="s">
        <v>45436</v>
      </c>
      <c r="B45397" s="3" t="s">
        <v>49</v>
      </c>
    </row>
    <row r="45398" spans="1:2" x14ac:dyDescent="0.25">
      <c r="A45398" s="3" t="s">
        <v>45437</v>
      </c>
      <c r="B45398" s="3" t="s">
        <v>49</v>
      </c>
    </row>
    <row r="45399" spans="1:2" x14ac:dyDescent="0.25">
      <c r="A45399" s="3" t="s">
        <v>45438</v>
      </c>
      <c r="B45399" s="3" t="s">
        <v>49</v>
      </c>
    </row>
    <row r="45400" spans="1:2" x14ac:dyDescent="0.25">
      <c r="A45400" s="3" t="s">
        <v>45439</v>
      </c>
      <c r="B45400" s="3" t="s">
        <v>49</v>
      </c>
    </row>
    <row r="45401" spans="1:2" x14ac:dyDescent="0.25">
      <c r="A45401" s="3" t="s">
        <v>45440</v>
      </c>
      <c r="B45401" s="3" t="s">
        <v>49</v>
      </c>
    </row>
    <row r="45402" spans="1:2" x14ac:dyDescent="0.25">
      <c r="A45402" s="3" t="s">
        <v>45441</v>
      </c>
      <c r="B45402" s="3" t="s">
        <v>49</v>
      </c>
    </row>
    <row r="45403" spans="1:2" x14ac:dyDescent="0.25">
      <c r="A45403" s="3" t="s">
        <v>45442</v>
      </c>
      <c r="B45403" s="3" t="s">
        <v>49</v>
      </c>
    </row>
    <row r="45404" spans="1:2" x14ac:dyDescent="0.25">
      <c r="A45404" s="3" t="s">
        <v>45443</v>
      </c>
      <c r="B45404" s="3" t="s">
        <v>49</v>
      </c>
    </row>
    <row r="45405" spans="1:2" x14ac:dyDescent="0.25">
      <c r="A45405" s="3" t="s">
        <v>45444</v>
      </c>
      <c r="B45405" s="3" t="s">
        <v>49</v>
      </c>
    </row>
    <row r="45406" spans="1:2" x14ac:dyDescent="0.25">
      <c r="A45406" s="3" t="s">
        <v>45445</v>
      </c>
      <c r="B45406" s="3" t="s">
        <v>49</v>
      </c>
    </row>
    <row r="45407" spans="1:2" x14ac:dyDescent="0.25">
      <c r="A45407" s="3" t="s">
        <v>45446</v>
      </c>
      <c r="B45407" s="3" t="s">
        <v>49</v>
      </c>
    </row>
    <row r="45408" spans="1:2" x14ac:dyDescent="0.25">
      <c r="A45408" s="3" t="s">
        <v>45447</v>
      </c>
      <c r="B45408" s="3" t="s">
        <v>49</v>
      </c>
    </row>
    <row r="45409" spans="1:2" x14ac:dyDescent="0.25">
      <c r="A45409" s="3" t="s">
        <v>45448</v>
      </c>
      <c r="B45409" s="3" t="s">
        <v>49</v>
      </c>
    </row>
    <row r="45410" spans="1:2" x14ac:dyDescent="0.25">
      <c r="A45410" s="3" t="s">
        <v>45449</v>
      </c>
      <c r="B45410" s="3" t="s">
        <v>49</v>
      </c>
    </row>
    <row r="45411" spans="1:2" x14ac:dyDescent="0.25">
      <c r="A45411" s="3" t="s">
        <v>45450</v>
      </c>
      <c r="B45411" s="3" t="s">
        <v>49</v>
      </c>
    </row>
    <row r="45412" spans="1:2" x14ac:dyDescent="0.25">
      <c r="A45412" s="3" t="s">
        <v>45451</v>
      </c>
      <c r="B45412" s="3" t="s">
        <v>49</v>
      </c>
    </row>
    <row r="45413" spans="1:2" x14ac:dyDescent="0.25">
      <c r="A45413" s="3" t="s">
        <v>45452</v>
      </c>
      <c r="B45413" s="3" t="s">
        <v>49</v>
      </c>
    </row>
    <row r="45414" spans="1:2" x14ac:dyDescent="0.25">
      <c r="A45414" s="3" t="s">
        <v>45453</v>
      </c>
      <c r="B45414" s="3" t="s">
        <v>49</v>
      </c>
    </row>
    <row r="45415" spans="1:2" x14ac:dyDescent="0.25">
      <c r="A45415" s="3" t="s">
        <v>45454</v>
      </c>
      <c r="B45415" s="3" t="s">
        <v>49</v>
      </c>
    </row>
    <row r="45416" spans="1:2" x14ac:dyDescent="0.25">
      <c r="A45416" s="3" t="s">
        <v>45455</v>
      </c>
      <c r="B45416" s="3" t="s">
        <v>49</v>
      </c>
    </row>
    <row r="45417" spans="1:2" x14ac:dyDescent="0.25">
      <c r="A45417" s="3" t="s">
        <v>45456</v>
      </c>
      <c r="B45417" s="3" t="s">
        <v>49</v>
      </c>
    </row>
    <row r="45418" spans="1:2" x14ac:dyDescent="0.25">
      <c r="A45418" s="3" t="s">
        <v>45457</v>
      </c>
      <c r="B45418" s="3" t="s">
        <v>49</v>
      </c>
    </row>
    <row r="45419" spans="1:2" x14ac:dyDescent="0.25">
      <c r="A45419" s="3" t="s">
        <v>45458</v>
      </c>
      <c r="B45419" s="3" t="s">
        <v>49</v>
      </c>
    </row>
    <row r="45420" spans="1:2" x14ac:dyDescent="0.25">
      <c r="A45420" s="3" t="s">
        <v>45459</v>
      </c>
      <c r="B45420" s="3" t="s">
        <v>49</v>
      </c>
    </row>
    <row r="45421" spans="1:2" x14ac:dyDescent="0.25">
      <c r="A45421" s="3" t="s">
        <v>45460</v>
      </c>
      <c r="B45421" s="3" t="s">
        <v>49</v>
      </c>
    </row>
    <row r="45422" spans="1:2" x14ac:dyDescent="0.25">
      <c r="A45422" s="3" t="s">
        <v>45461</v>
      </c>
      <c r="B45422" s="3" t="s">
        <v>49</v>
      </c>
    </row>
    <row r="45423" spans="1:2" x14ac:dyDescent="0.25">
      <c r="A45423" s="3" t="s">
        <v>45462</v>
      </c>
      <c r="B45423" s="3" t="s">
        <v>49</v>
      </c>
    </row>
    <row r="45424" spans="1:2" x14ac:dyDescent="0.25">
      <c r="A45424" s="3" t="s">
        <v>45463</v>
      </c>
      <c r="B45424" s="3" t="s">
        <v>49</v>
      </c>
    </row>
    <row r="45425" spans="1:2" x14ac:dyDescent="0.25">
      <c r="A45425" s="3" t="s">
        <v>45464</v>
      </c>
      <c r="B45425" s="3" t="s">
        <v>49</v>
      </c>
    </row>
    <row r="45426" spans="1:2" x14ac:dyDescent="0.25">
      <c r="A45426" s="3" t="s">
        <v>45465</v>
      </c>
      <c r="B45426" s="3" t="s">
        <v>49</v>
      </c>
    </row>
    <row r="45427" spans="1:2" x14ac:dyDescent="0.25">
      <c r="A45427" s="3" t="s">
        <v>45466</v>
      </c>
      <c r="B45427" s="3" t="s">
        <v>49</v>
      </c>
    </row>
    <row r="45428" spans="1:2" x14ac:dyDescent="0.25">
      <c r="A45428" s="3" t="s">
        <v>45467</v>
      </c>
      <c r="B45428" s="3" t="s">
        <v>49</v>
      </c>
    </row>
    <row r="45429" spans="1:2" x14ac:dyDescent="0.25">
      <c r="A45429" s="3" t="s">
        <v>45468</v>
      </c>
      <c r="B45429" s="3" t="s">
        <v>49</v>
      </c>
    </row>
    <row r="45430" spans="1:2" x14ac:dyDescent="0.25">
      <c r="A45430" s="3" t="s">
        <v>45469</v>
      </c>
      <c r="B45430" s="3" t="s">
        <v>49</v>
      </c>
    </row>
    <row r="45431" spans="1:2" x14ac:dyDescent="0.25">
      <c r="A45431" s="3" t="s">
        <v>45470</v>
      </c>
      <c r="B45431" s="3" t="s">
        <v>49</v>
      </c>
    </row>
    <row r="45432" spans="1:2" x14ac:dyDescent="0.25">
      <c r="A45432" s="3" t="s">
        <v>45471</v>
      </c>
      <c r="B45432" s="3" t="s">
        <v>49</v>
      </c>
    </row>
    <row r="45433" spans="1:2" x14ac:dyDescent="0.25">
      <c r="A45433" s="3" t="s">
        <v>45472</v>
      </c>
      <c r="B45433" s="3" t="s">
        <v>49</v>
      </c>
    </row>
    <row r="45434" spans="1:2" x14ac:dyDescent="0.25">
      <c r="A45434" s="3" t="s">
        <v>45473</v>
      </c>
      <c r="B45434" s="3" t="s">
        <v>49</v>
      </c>
    </row>
    <row r="45435" spans="1:2" x14ac:dyDescent="0.25">
      <c r="A45435" s="3" t="s">
        <v>45474</v>
      </c>
      <c r="B45435" s="3" t="s">
        <v>49</v>
      </c>
    </row>
    <row r="45436" spans="1:2" x14ac:dyDescent="0.25">
      <c r="A45436" s="3" t="s">
        <v>45475</v>
      </c>
      <c r="B45436" s="3" t="s">
        <v>49</v>
      </c>
    </row>
    <row r="45437" spans="1:2" x14ac:dyDescent="0.25">
      <c r="A45437" s="3" t="s">
        <v>45476</v>
      </c>
      <c r="B45437" s="3" t="s">
        <v>49</v>
      </c>
    </row>
    <row r="45438" spans="1:2" x14ac:dyDescent="0.25">
      <c r="A45438" s="3" t="s">
        <v>45477</v>
      </c>
      <c r="B45438" s="3" t="s">
        <v>49</v>
      </c>
    </row>
    <row r="45439" spans="1:2" x14ac:dyDescent="0.25">
      <c r="A45439" s="3" t="s">
        <v>45478</v>
      </c>
      <c r="B45439" s="3" t="s">
        <v>49</v>
      </c>
    </row>
    <row r="45440" spans="1:2" x14ac:dyDescent="0.25">
      <c r="A45440" s="3" t="s">
        <v>45479</v>
      </c>
      <c r="B45440" s="3" t="s">
        <v>49</v>
      </c>
    </row>
    <row r="45441" spans="1:2" x14ac:dyDescent="0.25">
      <c r="A45441" s="3" t="s">
        <v>45480</v>
      </c>
      <c r="B45441" s="3" t="s">
        <v>49</v>
      </c>
    </row>
    <row r="45442" spans="1:2" x14ac:dyDescent="0.25">
      <c r="A45442" s="3" t="s">
        <v>45481</v>
      </c>
      <c r="B45442" s="3" t="s">
        <v>49</v>
      </c>
    </row>
    <row r="45443" spans="1:2" x14ac:dyDescent="0.25">
      <c r="A45443" s="3" t="s">
        <v>45482</v>
      </c>
      <c r="B45443" s="3" t="s">
        <v>49</v>
      </c>
    </row>
    <row r="45444" spans="1:2" x14ac:dyDescent="0.25">
      <c r="A45444" s="3" t="s">
        <v>45483</v>
      </c>
      <c r="B45444" s="3" t="s">
        <v>49</v>
      </c>
    </row>
    <row r="45445" spans="1:2" x14ac:dyDescent="0.25">
      <c r="A45445" s="3" t="s">
        <v>45484</v>
      </c>
      <c r="B45445" s="3" t="s">
        <v>49</v>
      </c>
    </row>
    <row r="45446" spans="1:2" x14ac:dyDescent="0.25">
      <c r="A45446" s="3" t="s">
        <v>45485</v>
      </c>
      <c r="B45446" s="3" t="s">
        <v>49</v>
      </c>
    </row>
    <row r="45447" spans="1:2" x14ac:dyDescent="0.25">
      <c r="A45447" s="3" t="s">
        <v>45486</v>
      </c>
      <c r="B45447" s="3" t="s">
        <v>49</v>
      </c>
    </row>
    <row r="45448" spans="1:2" x14ac:dyDescent="0.25">
      <c r="A45448" s="3" t="s">
        <v>45487</v>
      </c>
      <c r="B45448" s="3" t="s">
        <v>49</v>
      </c>
    </row>
    <row r="45449" spans="1:2" x14ac:dyDescent="0.25">
      <c r="A45449" s="3" t="s">
        <v>45488</v>
      </c>
      <c r="B45449" s="3" t="s">
        <v>49</v>
      </c>
    </row>
    <row r="45450" spans="1:2" x14ac:dyDescent="0.25">
      <c r="A45450" s="3" t="s">
        <v>45489</v>
      </c>
      <c r="B45450" s="3" t="s">
        <v>49</v>
      </c>
    </row>
    <row r="45451" spans="1:2" x14ac:dyDescent="0.25">
      <c r="A45451" s="3" t="s">
        <v>45490</v>
      </c>
      <c r="B45451" s="3" t="s">
        <v>49</v>
      </c>
    </row>
    <row r="45452" spans="1:2" x14ac:dyDescent="0.25">
      <c r="A45452" s="3" t="s">
        <v>45491</v>
      </c>
      <c r="B45452" s="3" t="s">
        <v>49</v>
      </c>
    </row>
    <row r="45453" spans="1:2" x14ac:dyDescent="0.25">
      <c r="A45453" s="3" t="s">
        <v>45492</v>
      </c>
      <c r="B45453" s="3" t="s">
        <v>49</v>
      </c>
    </row>
    <row r="45454" spans="1:2" x14ac:dyDescent="0.25">
      <c r="A45454" s="3" t="s">
        <v>45493</v>
      </c>
      <c r="B45454" s="3" t="s">
        <v>49</v>
      </c>
    </row>
    <row r="45455" spans="1:2" x14ac:dyDescent="0.25">
      <c r="A45455" s="3" t="s">
        <v>45494</v>
      </c>
      <c r="B45455" s="3" t="s">
        <v>49</v>
      </c>
    </row>
    <row r="45456" spans="1:2" x14ac:dyDescent="0.25">
      <c r="A45456" s="3" t="s">
        <v>45495</v>
      </c>
      <c r="B45456" s="3" t="s">
        <v>49</v>
      </c>
    </row>
    <row r="45457" spans="1:2" x14ac:dyDescent="0.25">
      <c r="A45457" s="3" t="s">
        <v>45496</v>
      </c>
      <c r="B45457" s="3" t="s">
        <v>49</v>
      </c>
    </row>
    <row r="45458" spans="1:2" x14ac:dyDescent="0.25">
      <c r="A45458" s="3" t="s">
        <v>45497</v>
      </c>
      <c r="B45458" s="3" t="s">
        <v>49</v>
      </c>
    </row>
    <row r="45459" spans="1:2" x14ac:dyDescent="0.25">
      <c r="A45459" s="3" t="s">
        <v>45498</v>
      </c>
      <c r="B45459" s="3" t="s">
        <v>49</v>
      </c>
    </row>
    <row r="45460" spans="1:2" x14ac:dyDescent="0.25">
      <c r="A45460" s="3" t="s">
        <v>45499</v>
      </c>
      <c r="B45460" s="3" t="s">
        <v>49</v>
      </c>
    </row>
    <row r="45461" spans="1:2" x14ac:dyDescent="0.25">
      <c r="A45461" s="3" t="s">
        <v>45500</v>
      </c>
      <c r="B45461" s="3" t="s">
        <v>49</v>
      </c>
    </row>
    <row r="45462" spans="1:2" x14ac:dyDescent="0.25">
      <c r="A45462" s="3" t="s">
        <v>45501</v>
      </c>
      <c r="B45462" s="3" t="s">
        <v>49</v>
      </c>
    </row>
    <row r="45463" spans="1:2" x14ac:dyDescent="0.25">
      <c r="A45463" s="3" t="s">
        <v>45502</v>
      </c>
      <c r="B45463" s="3" t="s">
        <v>49</v>
      </c>
    </row>
    <row r="45464" spans="1:2" x14ac:dyDescent="0.25">
      <c r="A45464" s="3" t="s">
        <v>45503</v>
      </c>
      <c r="B45464" s="3" t="s">
        <v>49</v>
      </c>
    </row>
    <row r="45465" spans="1:2" x14ac:dyDescent="0.25">
      <c r="A45465" s="3" t="s">
        <v>45504</v>
      </c>
      <c r="B45465" s="3" t="s">
        <v>49</v>
      </c>
    </row>
    <row r="45466" spans="1:2" x14ac:dyDescent="0.25">
      <c r="A45466" s="3" t="s">
        <v>45505</v>
      </c>
      <c r="B45466" s="3" t="s">
        <v>49</v>
      </c>
    </row>
    <row r="45467" spans="1:2" x14ac:dyDescent="0.25">
      <c r="A45467" s="3" t="s">
        <v>45506</v>
      </c>
      <c r="B45467" s="3" t="s">
        <v>49</v>
      </c>
    </row>
    <row r="45468" spans="1:2" x14ac:dyDescent="0.25">
      <c r="A45468" s="3" t="s">
        <v>45507</v>
      </c>
      <c r="B45468" s="3" t="s">
        <v>49</v>
      </c>
    </row>
    <row r="45469" spans="1:2" x14ac:dyDescent="0.25">
      <c r="A45469" s="3" t="s">
        <v>45508</v>
      </c>
      <c r="B45469" s="3" t="s">
        <v>49</v>
      </c>
    </row>
    <row r="45470" spans="1:2" x14ac:dyDescent="0.25">
      <c r="A45470" s="3" t="s">
        <v>45509</v>
      </c>
      <c r="B45470" s="3" t="s">
        <v>49</v>
      </c>
    </row>
    <row r="45471" spans="1:2" x14ac:dyDescent="0.25">
      <c r="A45471" s="3" t="s">
        <v>45510</v>
      </c>
      <c r="B45471" s="3" t="s">
        <v>49</v>
      </c>
    </row>
    <row r="45472" spans="1:2" x14ac:dyDescent="0.25">
      <c r="A45472" s="3" t="s">
        <v>45511</v>
      </c>
      <c r="B45472" s="3" t="s">
        <v>49</v>
      </c>
    </row>
    <row r="45473" spans="1:2" x14ac:dyDescent="0.25">
      <c r="A45473" s="3" t="s">
        <v>45512</v>
      </c>
      <c r="B45473" s="3" t="s">
        <v>49</v>
      </c>
    </row>
    <row r="45474" spans="1:2" x14ac:dyDescent="0.25">
      <c r="A45474" s="3" t="s">
        <v>45513</v>
      </c>
      <c r="B45474" s="3" t="s">
        <v>49</v>
      </c>
    </row>
    <row r="45475" spans="1:2" x14ac:dyDescent="0.25">
      <c r="A45475" s="3" t="s">
        <v>45514</v>
      </c>
      <c r="B45475" s="3" t="s">
        <v>49</v>
      </c>
    </row>
    <row r="45476" spans="1:2" x14ac:dyDescent="0.25">
      <c r="A45476" s="3" t="s">
        <v>45515</v>
      </c>
      <c r="B45476" s="3" t="s">
        <v>49</v>
      </c>
    </row>
    <row r="45477" spans="1:2" x14ac:dyDescent="0.25">
      <c r="A45477" s="3" t="s">
        <v>45516</v>
      </c>
      <c r="B45477" s="3" t="s">
        <v>49</v>
      </c>
    </row>
    <row r="45478" spans="1:2" x14ac:dyDescent="0.25">
      <c r="A45478" s="3" t="s">
        <v>45517</v>
      </c>
      <c r="B45478" s="3" t="s">
        <v>49</v>
      </c>
    </row>
    <row r="45479" spans="1:2" x14ac:dyDescent="0.25">
      <c r="A45479" s="3" t="s">
        <v>45518</v>
      </c>
      <c r="B45479" s="3" t="s">
        <v>49</v>
      </c>
    </row>
    <row r="45480" spans="1:2" x14ac:dyDescent="0.25">
      <c r="A45480" s="3" t="s">
        <v>45519</v>
      </c>
      <c r="B45480" s="3" t="s">
        <v>49</v>
      </c>
    </row>
    <row r="45481" spans="1:2" x14ac:dyDescent="0.25">
      <c r="A45481" s="3" t="s">
        <v>45520</v>
      </c>
      <c r="B45481" s="3" t="s">
        <v>49</v>
      </c>
    </row>
    <row r="45482" spans="1:2" x14ac:dyDescent="0.25">
      <c r="A45482" s="3" t="s">
        <v>45521</v>
      </c>
      <c r="B45482" s="3" t="s">
        <v>49</v>
      </c>
    </row>
    <row r="45483" spans="1:2" x14ac:dyDescent="0.25">
      <c r="A45483" s="3" t="s">
        <v>45522</v>
      </c>
      <c r="B45483" s="3" t="s">
        <v>49</v>
      </c>
    </row>
    <row r="45484" spans="1:2" x14ac:dyDescent="0.25">
      <c r="A45484" s="3" t="s">
        <v>45523</v>
      </c>
      <c r="B45484" s="3" t="s">
        <v>49</v>
      </c>
    </row>
    <row r="45485" spans="1:2" x14ac:dyDescent="0.25">
      <c r="A45485" s="3" t="s">
        <v>45524</v>
      </c>
      <c r="B45485" s="3" t="s">
        <v>49</v>
      </c>
    </row>
    <row r="45486" spans="1:2" x14ac:dyDescent="0.25">
      <c r="A45486" s="3" t="s">
        <v>45525</v>
      </c>
      <c r="B45486" s="3" t="s">
        <v>49</v>
      </c>
    </row>
    <row r="45487" spans="1:2" x14ac:dyDescent="0.25">
      <c r="A45487" s="3" t="s">
        <v>45526</v>
      </c>
      <c r="B45487" s="3" t="s">
        <v>49</v>
      </c>
    </row>
    <row r="45488" spans="1:2" x14ac:dyDescent="0.25">
      <c r="A45488" s="3" t="s">
        <v>45527</v>
      </c>
      <c r="B45488" s="3" t="s">
        <v>49</v>
      </c>
    </row>
    <row r="45489" spans="1:2" x14ac:dyDescent="0.25">
      <c r="A45489" s="3" t="s">
        <v>45528</v>
      </c>
      <c r="B45489" s="3" t="s">
        <v>49</v>
      </c>
    </row>
    <row r="45490" spans="1:2" x14ac:dyDescent="0.25">
      <c r="A45490" s="3" t="s">
        <v>45529</v>
      </c>
      <c r="B45490" s="3" t="s">
        <v>49</v>
      </c>
    </row>
    <row r="45491" spans="1:2" x14ac:dyDescent="0.25">
      <c r="A45491" s="3" t="s">
        <v>45530</v>
      </c>
      <c r="B45491" s="3" t="s">
        <v>49</v>
      </c>
    </row>
    <row r="45492" spans="1:2" x14ac:dyDescent="0.25">
      <c r="A45492" s="3" t="s">
        <v>45531</v>
      </c>
      <c r="B45492" s="3" t="s">
        <v>49</v>
      </c>
    </row>
    <row r="45493" spans="1:2" x14ac:dyDescent="0.25">
      <c r="A45493" s="3" t="s">
        <v>45532</v>
      </c>
      <c r="B45493" s="3" t="s">
        <v>49</v>
      </c>
    </row>
    <row r="45494" spans="1:2" x14ac:dyDescent="0.25">
      <c r="A45494" s="3" t="s">
        <v>45533</v>
      </c>
      <c r="B45494" s="3" t="s">
        <v>49</v>
      </c>
    </row>
    <row r="45495" spans="1:2" x14ac:dyDescent="0.25">
      <c r="A45495" s="3" t="s">
        <v>45534</v>
      </c>
      <c r="B45495" s="3" t="s">
        <v>49</v>
      </c>
    </row>
    <row r="45496" spans="1:2" x14ac:dyDescent="0.25">
      <c r="A45496" s="3" t="s">
        <v>45535</v>
      </c>
      <c r="B45496" s="3" t="s">
        <v>49</v>
      </c>
    </row>
    <row r="45497" spans="1:2" x14ac:dyDescent="0.25">
      <c r="A45497" s="3" t="s">
        <v>45536</v>
      </c>
      <c r="B45497" s="3" t="s">
        <v>49</v>
      </c>
    </row>
    <row r="45498" spans="1:2" x14ac:dyDescent="0.25">
      <c r="A45498" s="3" t="s">
        <v>45537</v>
      </c>
      <c r="B45498" s="3" t="s">
        <v>49</v>
      </c>
    </row>
    <row r="45499" spans="1:2" x14ac:dyDescent="0.25">
      <c r="A45499" s="3" t="s">
        <v>45538</v>
      </c>
      <c r="B45499" s="3" t="s">
        <v>49</v>
      </c>
    </row>
    <row r="45500" spans="1:2" x14ac:dyDescent="0.25">
      <c r="A45500" s="3" t="s">
        <v>45539</v>
      </c>
      <c r="B45500" s="3" t="s">
        <v>49</v>
      </c>
    </row>
    <row r="45501" spans="1:2" x14ac:dyDescent="0.25">
      <c r="A45501" s="3" t="s">
        <v>45540</v>
      </c>
      <c r="B45501" s="3" t="s">
        <v>49</v>
      </c>
    </row>
    <row r="45502" spans="1:2" x14ac:dyDescent="0.25">
      <c r="A45502" s="3" t="s">
        <v>45541</v>
      </c>
      <c r="B45502" s="3" t="s">
        <v>49</v>
      </c>
    </row>
    <row r="45503" spans="1:2" x14ac:dyDescent="0.25">
      <c r="A45503" s="3" t="s">
        <v>45542</v>
      </c>
      <c r="B45503" s="3" t="s">
        <v>49</v>
      </c>
    </row>
    <row r="45504" spans="1:2" x14ac:dyDescent="0.25">
      <c r="A45504" s="3" t="s">
        <v>45543</v>
      </c>
      <c r="B45504" s="3" t="s">
        <v>49</v>
      </c>
    </row>
    <row r="45505" spans="1:2" x14ac:dyDescent="0.25">
      <c r="A45505" s="3" t="s">
        <v>45544</v>
      </c>
      <c r="B45505" s="3" t="s">
        <v>49</v>
      </c>
    </row>
    <row r="45506" spans="1:2" x14ac:dyDescent="0.25">
      <c r="A45506" s="3" t="s">
        <v>45545</v>
      </c>
      <c r="B45506" s="3" t="s">
        <v>49</v>
      </c>
    </row>
    <row r="45507" spans="1:2" x14ac:dyDescent="0.25">
      <c r="A45507" s="3" t="s">
        <v>45546</v>
      </c>
      <c r="B45507" s="3" t="s">
        <v>50</v>
      </c>
    </row>
    <row r="45508" spans="1:2" x14ac:dyDescent="0.25">
      <c r="A45508" s="3" t="s">
        <v>45547</v>
      </c>
      <c r="B45508" s="3" t="s">
        <v>50</v>
      </c>
    </row>
    <row r="45509" spans="1:2" x14ac:dyDescent="0.25">
      <c r="A45509" s="3" t="s">
        <v>45548</v>
      </c>
      <c r="B45509" s="3" t="s">
        <v>50</v>
      </c>
    </row>
    <row r="45510" spans="1:2" x14ac:dyDescent="0.25">
      <c r="A45510" s="3" t="s">
        <v>45549</v>
      </c>
      <c r="B45510" s="3" t="s">
        <v>50</v>
      </c>
    </row>
    <row r="45511" spans="1:2" x14ac:dyDescent="0.25">
      <c r="A45511" s="3" t="s">
        <v>45550</v>
      </c>
      <c r="B45511" s="3" t="s">
        <v>50</v>
      </c>
    </row>
    <row r="45512" spans="1:2" x14ac:dyDescent="0.25">
      <c r="A45512" s="3" t="s">
        <v>45551</v>
      </c>
      <c r="B45512" s="3" t="s">
        <v>50</v>
      </c>
    </row>
    <row r="45513" spans="1:2" x14ac:dyDescent="0.25">
      <c r="A45513" s="3" t="s">
        <v>45552</v>
      </c>
      <c r="B45513" s="3" t="s">
        <v>50</v>
      </c>
    </row>
    <row r="45514" spans="1:2" x14ac:dyDescent="0.25">
      <c r="A45514" s="3" t="s">
        <v>45553</v>
      </c>
      <c r="B45514" s="3" t="s">
        <v>50</v>
      </c>
    </row>
    <row r="45515" spans="1:2" x14ac:dyDescent="0.25">
      <c r="A45515" s="3" t="s">
        <v>45554</v>
      </c>
      <c r="B45515" s="3" t="s">
        <v>50</v>
      </c>
    </row>
    <row r="45516" spans="1:2" x14ac:dyDescent="0.25">
      <c r="A45516" s="3" t="s">
        <v>45555</v>
      </c>
      <c r="B45516" s="3" t="s">
        <v>50</v>
      </c>
    </row>
    <row r="45517" spans="1:2" x14ac:dyDescent="0.25">
      <c r="A45517" s="3" t="s">
        <v>45556</v>
      </c>
      <c r="B45517" s="3" t="s">
        <v>50</v>
      </c>
    </row>
    <row r="45518" spans="1:2" x14ac:dyDescent="0.25">
      <c r="A45518" s="3" t="s">
        <v>45557</v>
      </c>
      <c r="B45518" s="3" t="s">
        <v>50</v>
      </c>
    </row>
    <row r="45519" spans="1:2" x14ac:dyDescent="0.25">
      <c r="A45519" s="3" t="s">
        <v>45558</v>
      </c>
      <c r="B45519" s="3" t="s">
        <v>50</v>
      </c>
    </row>
    <row r="45520" spans="1:2" x14ac:dyDescent="0.25">
      <c r="A45520" s="3" t="s">
        <v>45559</v>
      </c>
      <c r="B45520" s="3" t="s">
        <v>50</v>
      </c>
    </row>
    <row r="45521" spans="1:2" x14ac:dyDescent="0.25">
      <c r="A45521" s="3" t="s">
        <v>45560</v>
      </c>
      <c r="B45521" s="3" t="s">
        <v>50</v>
      </c>
    </row>
    <row r="45522" spans="1:2" x14ac:dyDescent="0.25">
      <c r="A45522" s="3" t="s">
        <v>45561</v>
      </c>
      <c r="B45522" s="3" t="s">
        <v>50</v>
      </c>
    </row>
    <row r="45523" spans="1:2" x14ac:dyDescent="0.25">
      <c r="A45523" s="3" t="s">
        <v>45562</v>
      </c>
      <c r="B45523" s="3" t="s">
        <v>50</v>
      </c>
    </row>
    <row r="45524" spans="1:2" x14ac:dyDescent="0.25">
      <c r="A45524" s="3" t="s">
        <v>45563</v>
      </c>
      <c r="B45524" s="3" t="s">
        <v>50</v>
      </c>
    </row>
    <row r="45525" spans="1:2" x14ac:dyDescent="0.25">
      <c r="A45525" s="3" t="s">
        <v>45564</v>
      </c>
      <c r="B45525" s="3" t="s">
        <v>50</v>
      </c>
    </row>
    <row r="45526" spans="1:2" x14ac:dyDescent="0.25">
      <c r="A45526" s="3" t="s">
        <v>45565</v>
      </c>
      <c r="B45526" s="3" t="s">
        <v>50</v>
      </c>
    </row>
    <row r="45527" spans="1:2" x14ac:dyDescent="0.25">
      <c r="A45527" s="3" t="s">
        <v>45566</v>
      </c>
      <c r="B45527" s="3" t="s">
        <v>50</v>
      </c>
    </row>
    <row r="45528" spans="1:2" x14ac:dyDescent="0.25">
      <c r="A45528" s="3" t="s">
        <v>45567</v>
      </c>
      <c r="B45528" s="3" t="s">
        <v>50</v>
      </c>
    </row>
    <row r="45529" spans="1:2" x14ac:dyDescent="0.25">
      <c r="A45529" s="3" t="s">
        <v>45568</v>
      </c>
      <c r="B45529" s="3" t="s">
        <v>50</v>
      </c>
    </row>
    <row r="45530" spans="1:2" x14ac:dyDescent="0.25">
      <c r="A45530" s="3" t="s">
        <v>45569</v>
      </c>
      <c r="B45530" s="3" t="s">
        <v>50</v>
      </c>
    </row>
    <row r="45531" spans="1:2" x14ac:dyDescent="0.25">
      <c r="A45531" s="3" t="s">
        <v>45570</v>
      </c>
      <c r="B45531" s="3" t="s">
        <v>50</v>
      </c>
    </row>
    <row r="45532" spans="1:2" x14ac:dyDescent="0.25">
      <c r="A45532" s="3" t="s">
        <v>45571</v>
      </c>
      <c r="B45532" s="3" t="s">
        <v>50</v>
      </c>
    </row>
    <row r="45533" spans="1:2" x14ac:dyDescent="0.25">
      <c r="A45533" s="3" t="s">
        <v>45572</v>
      </c>
      <c r="B45533" s="3" t="s">
        <v>50</v>
      </c>
    </row>
    <row r="45534" spans="1:2" x14ac:dyDescent="0.25">
      <c r="A45534" s="3" t="s">
        <v>45573</v>
      </c>
      <c r="B45534" s="3" t="s">
        <v>50</v>
      </c>
    </row>
    <row r="45535" spans="1:2" x14ac:dyDescent="0.25">
      <c r="A45535" s="3" t="s">
        <v>45574</v>
      </c>
      <c r="B45535" s="3" t="s">
        <v>50</v>
      </c>
    </row>
    <row r="45536" spans="1:2" x14ac:dyDescent="0.25">
      <c r="A45536" s="3" t="s">
        <v>45575</v>
      </c>
      <c r="B45536" s="3" t="s">
        <v>50</v>
      </c>
    </row>
    <row r="45537" spans="1:2" x14ac:dyDescent="0.25">
      <c r="A45537" s="3" t="s">
        <v>45576</v>
      </c>
      <c r="B45537" s="3" t="s">
        <v>50</v>
      </c>
    </row>
    <row r="45538" spans="1:2" x14ac:dyDescent="0.25">
      <c r="A45538" s="3" t="s">
        <v>45577</v>
      </c>
      <c r="B45538" s="3" t="s">
        <v>50</v>
      </c>
    </row>
    <row r="45539" spans="1:2" x14ac:dyDescent="0.25">
      <c r="A45539" s="3" t="s">
        <v>45578</v>
      </c>
      <c r="B45539" s="3" t="s">
        <v>50</v>
      </c>
    </row>
    <row r="45540" spans="1:2" x14ac:dyDescent="0.25">
      <c r="A45540" s="3" t="s">
        <v>45579</v>
      </c>
      <c r="B45540" s="3" t="s">
        <v>50</v>
      </c>
    </row>
    <row r="45541" spans="1:2" x14ac:dyDescent="0.25">
      <c r="A45541" s="3" t="s">
        <v>45580</v>
      </c>
      <c r="B45541" s="3" t="s">
        <v>51</v>
      </c>
    </row>
    <row r="45542" spans="1:2" x14ac:dyDescent="0.25">
      <c r="A45542" s="3" t="s">
        <v>45581</v>
      </c>
      <c r="B45542" s="3" t="s">
        <v>18</v>
      </c>
    </row>
    <row r="45543" spans="1:2" x14ac:dyDescent="0.25">
      <c r="A45543" s="3" t="s">
        <v>45582</v>
      </c>
      <c r="B45543" s="3" t="s">
        <v>18</v>
      </c>
    </row>
    <row r="45544" spans="1:2" x14ac:dyDescent="0.25">
      <c r="A45544" s="3" t="s">
        <v>45583</v>
      </c>
      <c r="B45544" s="3" t="s">
        <v>18</v>
      </c>
    </row>
    <row r="45545" spans="1:2" x14ac:dyDescent="0.25">
      <c r="A45545" s="3" t="s">
        <v>45584</v>
      </c>
      <c r="B45545" s="3" t="s">
        <v>18</v>
      </c>
    </row>
    <row r="45546" spans="1:2" x14ac:dyDescent="0.25">
      <c r="A45546" s="3" t="s">
        <v>45585</v>
      </c>
      <c r="B45546" s="3" t="s">
        <v>18</v>
      </c>
    </row>
    <row r="45547" spans="1:2" x14ac:dyDescent="0.25">
      <c r="A45547" s="3" t="s">
        <v>45586</v>
      </c>
      <c r="B45547" s="3" t="s">
        <v>18</v>
      </c>
    </row>
    <row r="45548" spans="1:2" x14ac:dyDescent="0.25">
      <c r="A45548" s="3" t="s">
        <v>45587</v>
      </c>
      <c r="B45548" s="3" t="s">
        <v>18</v>
      </c>
    </row>
    <row r="45549" spans="1:2" x14ac:dyDescent="0.25">
      <c r="A45549" s="3" t="s">
        <v>45588</v>
      </c>
      <c r="B45549" s="3" t="s">
        <v>18</v>
      </c>
    </row>
    <row r="45550" spans="1:2" x14ac:dyDescent="0.25">
      <c r="A45550" s="3" t="s">
        <v>45589</v>
      </c>
      <c r="B45550" s="3" t="s">
        <v>18</v>
      </c>
    </row>
    <row r="45551" spans="1:2" x14ac:dyDescent="0.25">
      <c r="A45551" s="3" t="s">
        <v>45590</v>
      </c>
      <c r="B45551" s="3" t="s">
        <v>18</v>
      </c>
    </row>
    <row r="45552" spans="1:2" x14ac:dyDescent="0.25">
      <c r="A45552" s="3" t="s">
        <v>45591</v>
      </c>
      <c r="B45552" s="3" t="s">
        <v>18</v>
      </c>
    </row>
    <row r="45553" spans="1:2" x14ac:dyDescent="0.25">
      <c r="A45553" s="3" t="s">
        <v>45592</v>
      </c>
      <c r="B45553" s="3" t="s">
        <v>18</v>
      </c>
    </row>
    <row r="45554" spans="1:2" x14ac:dyDescent="0.25">
      <c r="A45554" s="3" t="s">
        <v>45593</v>
      </c>
      <c r="B45554" s="3" t="s">
        <v>18</v>
      </c>
    </row>
    <row r="45555" spans="1:2" x14ac:dyDescent="0.25">
      <c r="A45555" s="3" t="s">
        <v>45594</v>
      </c>
      <c r="B45555" s="3" t="s">
        <v>18</v>
      </c>
    </row>
    <row r="45556" spans="1:2" x14ac:dyDescent="0.25">
      <c r="A45556" s="3" t="s">
        <v>45595</v>
      </c>
      <c r="B45556" s="3" t="s">
        <v>18</v>
      </c>
    </row>
    <row r="45557" spans="1:2" x14ac:dyDescent="0.25">
      <c r="A45557" s="3" t="s">
        <v>45596</v>
      </c>
      <c r="B45557" s="3" t="s">
        <v>18</v>
      </c>
    </row>
    <row r="45558" spans="1:2" x14ac:dyDescent="0.25">
      <c r="A45558" s="3" t="s">
        <v>45597</v>
      </c>
      <c r="B45558" s="3" t="s">
        <v>18</v>
      </c>
    </row>
    <row r="45559" spans="1:2" x14ac:dyDescent="0.25">
      <c r="A45559" s="3" t="s">
        <v>45598</v>
      </c>
      <c r="B45559" s="3" t="s">
        <v>18</v>
      </c>
    </row>
    <row r="45560" spans="1:2" x14ac:dyDescent="0.25">
      <c r="A45560" s="3" t="s">
        <v>45599</v>
      </c>
      <c r="B45560" s="3" t="s">
        <v>18</v>
      </c>
    </row>
    <row r="45561" spans="1:2" x14ac:dyDescent="0.25">
      <c r="A45561" s="3" t="s">
        <v>45600</v>
      </c>
      <c r="B45561" s="3" t="s">
        <v>18</v>
      </c>
    </row>
    <row r="45562" spans="1:2" x14ac:dyDescent="0.25">
      <c r="A45562" s="3" t="s">
        <v>45601</v>
      </c>
      <c r="B45562" s="3" t="s">
        <v>18</v>
      </c>
    </row>
    <row r="45563" spans="1:2" x14ac:dyDescent="0.25">
      <c r="A45563" s="3" t="s">
        <v>45602</v>
      </c>
      <c r="B45563" s="3" t="s">
        <v>18</v>
      </c>
    </row>
    <row r="45564" spans="1:2" x14ac:dyDescent="0.25">
      <c r="A45564" s="3" t="s">
        <v>45603</v>
      </c>
      <c r="B45564" s="3" t="s">
        <v>18</v>
      </c>
    </row>
    <row r="45565" spans="1:2" x14ac:dyDescent="0.25">
      <c r="A45565" s="3" t="s">
        <v>45604</v>
      </c>
      <c r="B45565" s="3" t="s">
        <v>18</v>
      </c>
    </row>
    <row r="45566" spans="1:2" x14ac:dyDescent="0.25">
      <c r="A45566" s="3" t="s">
        <v>45605</v>
      </c>
      <c r="B45566" s="3" t="s">
        <v>18</v>
      </c>
    </row>
    <row r="45567" spans="1:2" x14ac:dyDescent="0.25">
      <c r="A45567" s="3" t="s">
        <v>45606</v>
      </c>
      <c r="B45567" s="3" t="s">
        <v>18</v>
      </c>
    </row>
    <row r="45568" spans="1:2" x14ac:dyDescent="0.25">
      <c r="A45568" s="3" t="s">
        <v>45607</v>
      </c>
      <c r="B45568" s="3" t="s">
        <v>18</v>
      </c>
    </row>
    <row r="45569" spans="1:2" x14ac:dyDescent="0.25">
      <c r="A45569" s="3" t="s">
        <v>45608</v>
      </c>
      <c r="B45569" s="3" t="s">
        <v>18</v>
      </c>
    </row>
    <row r="45570" spans="1:2" x14ac:dyDescent="0.25">
      <c r="A45570" s="3" t="s">
        <v>45609</v>
      </c>
      <c r="B45570" s="3" t="s">
        <v>18</v>
      </c>
    </row>
    <row r="45571" spans="1:2" x14ac:dyDescent="0.25">
      <c r="A45571" s="3" t="s">
        <v>45610</v>
      </c>
      <c r="B45571" s="3" t="s">
        <v>19</v>
      </c>
    </row>
    <row r="45572" spans="1:2" x14ac:dyDescent="0.25">
      <c r="A45572" s="3" t="s">
        <v>45611</v>
      </c>
      <c r="B45572" s="3" t="s">
        <v>19</v>
      </c>
    </row>
    <row r="45573" spans="1:2" x14ac:dyDescent="0.25">
      <c r="A45573" s="3" t="s">
        <v>45612</v>
      </c>
      <c r="B45573" s="3" t="s">
        <v>19</v>
      </c>
    </row>
    <row r="45574" spans="1:2" x14ac:dyDescent="0.25">
      <c r="A45574" s="3" t="s">
        <v>45613</v>
      </c>
      <c r="B45574" s="3" t="s">
        <v>19</v>
      </c>
    </row>
    <row r="45575" spans="1:2" x14ac:dyDescent="0.25">
      <c r="A45575" s="3" t="s">
        <v>45614</v>
      </c>
      <c r="B45575" s="3" t="s">
        <v>19</v>
      </c>
    </row>
    <row r="45576" spans="1:2" x14ac:dyDescent="0.25">
      <c r="A45576" s="3" t="s">
        <v>45615</v>
      </c>
      <c r="B45576" s="3" t="s">
        <v>19</v>
      </c>
    </row>
    <row r="45577" spans="1:2" x14ac:dyDescent="0.25">
      <c r="A45577" s="3" t="s">
        <v>45616</v>
      </c>
      <c r="B45577" s="3" t="s">
        <v>19</v>
      </c>
    </row>
    <row r="45578" spans="1:2" x14ac:dyDescent="0.25">
      <c r="A45578" s="3" t="s">
        <v>45617</v>
      </c>
      <c r="B45578" s="3" t="s">
        <v>19</v>
      </c>
    </row>
    <row r="45579" spans="1:2" x14ac:dyDescent="0.25">
      <c r="A45579" s="3" t="s">
        <v>45618</v>
      </c>
      <c r="B45579" s="3" t="s">
        <v>19</v>
      </c>
    </row>
    <row r="45580" spans="1:2" x14ac:dyDescent="0.25">
      <c r="A45580" s="3" t="s">
        <v>45619</v>
      </c>
      <c r="B45580" s="3" t="s">
        <v>19</v>
      </c>
    </row>
    <row r="45581" spans="1:2" x14ac:dyDescent="0.25">
      <c r="A45581" s="3" t="s">
        <v>45620</v>
      </c>
      <c r="B45581" s="3" t="s">
        <v>19</v>
      </c>
    </row>
    <row r="45582" spans="1:2" x14ac:dyDescent="0.25">
      <c r="A45582" s="3" t="s">
        <v>45621</v>
      </c>
      <c r="B45582" s="3" t="s">
        <v>19</v>
      </c>
    </row>
    <row r="45583" spans="1:2" x14ac:dyDescent="0.25">
      <c r="A45583" s="3" t="s">
        <v>45622</v>
      </c>
      <c r="B45583" s="3" t="s">
        <v>19</v>
      </c>
    </row>
    <row r="45584" spans="1:2" x14ac:dyDescent="0.25">
      <c r="A45584" s="3" t="s">
        <v>45623</v>
      </c>
      <c r="B45584" s="3" t="s">
        <v>19</v>
      </c>
    </row>
    <row r="45585" spans="1:2" x14ac:dyDescent="0.25">
      <c r="A45585" s="3" t="s">
        <v>45624</v>
      </c>
      <c r="B45585" s="3" t="s">
        <v>19</v>
      </c>
    </row>
    <row r="45586" spans="1:2" x14ac:dyDescent="0.25">
      <c r="A45586" s="3" t="s">
        <v>45625</v>
      </c>
      <c r="B45586" s="3" t="s">
        <v>19</v>
      </c>
    </row>
    <row r="45587" spans="1:2" x14ac:dyDescent="0.25">
      <c r="A45587" s="3" t="s">
        <v>45626</v>
      </c>
      <c r="B45587" s="3" t="s">
        <v>19</v>
      </c>
    </row>
    <row r="45588" spans="1:2" x14ac:dyDescent="0.25">
      <c r="A45588" s="3" t="s">
        <v>45627</v>
      </c>
      <c r="B45588" s="3" t="s">
        <v>19</v>
      </c>
    </row>
    <row r="45589" spans="1:2" x14ac:dyDescent="0.25">
      <c r="A45589" s="3" t="s">
        <v>45628</v>
      </c>
      <c r="B45589" s="3" t="s">
        <v>19</v>
      </c>
    </row>
    <row r="45590" spans="1:2" x14ac:dyDescent="0.25">
      <c r="A45590" s="3" t="s">
        <v>45629</v>
      </c>
      <c r="B45590" s="3" t="s">
        <v>19</v>
      </c>
    </row>
    <row r="45591" spans="1:2" x14ac:dyDescent="0.25">
      <c r="A45591" s="3" t="s">
        <v>45630</v>
      </c>
      <c r="B45591" s="3" t="s">
        <v>19</v>
      </c>
    </row>
    <row r="45592" spans="1:2" x14ac:dyDescent="0.25">
      <c r="A45592" s="3" t="s">
        <v>45631</v>
      </c>
      <c r="B45592" s="3" t="s">
        <v>19</v>
      </c>
    </row>
    <row r="45593" spans="1:2" x14ac:dyDescent="0.25">
      <c r="A45593" s="3" t="s">
        <v>45632</v>
      </c>
      <c r="B45593" s="3" t="s">
        <v>19</v>
      </c>
    </row>
    <row r="45594" spans="1:2" x14ac:dyDescent="0.25">
      <c r="A45594" s="3" t="s">
        <v>45633</v>
      </c>
      <c r="B45594" s="3" t="s">
        <v>19</v>
      </c>
    </row>
    <row r="45595" spans="1:2" x14ac:dyDescent="0.25">
      <c r="A45595" s="3" t="s">
        <v>45634</v>
      </c>
      <c r="B45595" s="3" t="s">
        <v>19</v>
      </c>
    </row>
    <row r="45596" spans="1:2" x14ac:dyDescent="0.25">
      <c r="A45596" s="3" t="s">
        <v>45635</v>
      </c>
      <c r="B45596" s="3" t="s">
        <v>19</v>
      </c>
    </row>
    <row r="45597" spans="1:2" x14ac:dyDescent="0.25">
      <c r="A45597" s="3" t="s">
        <v>45636</v>
      </c>
      <c r="B45597" s="3" t="s">
        <v>19</v>
      </c>
    </row>
    <row r="45598" spans="1:2" x14ac:dyDescent="0.25">
      <c r="A45598" s="3" t="s">
        <v>45637</v>
      </c>
      <c r="B45598" s="3" t="s">
        <v>19</v>
      </c>
    </row>
    <row r="45599" spans="1:2" x14ac:dyDescent="0.25">
      <c r="A45599" s="3" t="s">
        <v>45638</v>
      </c>
      <c r="B45599" s="3" t="s">
        <v>19</v>
      </c>
    </row>
    <row r="45600" spans="1:2" x14ac:dyDescent="0.25">
      <c r="A45600" s="3" t="s">
        <v>45639</v>
      </c>
      <c r="B45600" s="3" t="s">
        <v>19</v>
      </c>
    </row>
    <row r="45601" spans="1:2" x14ac:dyDescent="0.25">
      <c r="A45601" s="3" t="s">
        <v>45640</v>
      </c>
      <c r="B45601" s="3" t="s">
        <v>19</v>
      </c>
    </row>
    <row r="45602" spans="1:2" x14ac:dyDescent="0.25">
      <c r="A45602" s="3" t="s">
        <v>45641</v>
      </c>
      <c r="B45602" s="3" t="s">
        <v>19</v>
      </c>
    </row>
    <row r="45603" spans="1:2" x14ac:dyDescent="0.25">
      <c r="A45603" s="3" t="s">
        <v>45642</v>
      </c>
      <c r="B45603" s="3" t="s">
        <v>19</v>
      </c>
    </row>
    <row r="45604" spans="1:2" x14ac:dyDescent="0.25">
      <c r="A45604" s="3" t="s">
        <v>45643</v>
      </c>
      <c r="B45604" s="3" t="s">
        <v>19</v>
      </c>
    </row>
    <row r="45605" spans="1:2" x14ac:dyDescent="0.25">
      <c r="A45605" s="3" t="s">
        <v>45644</v>
      </c>
      <c r="B45605" s="3" t="s">
        <v>9</v>
      </c>
    </row>
    <row r="45606" spans="1:2" x14ac:dyDescent="0.25">
      <c r="A45606" s="3" t="s">
        <v>45645</v>
      </c>
      <c r="B45606" s="3" t="s">
        <v>9</v>
      </c>
    </row>
    <row r="45607" spans="1:2" x14ac:dyDescent="0.25">
      <c r="A45607" s="3" t="s">
        <v>45646</v>
      </c>
      <c r="B45607" s="3" t="s">
        <v>9</v>
      </c>
    </row>
    <row r="45608" spans="1:2" x14ac:dyDescent="0.25">
      <c r="A45608" s="3" t="s">
        <v>45647</v>
      </c>
      <c r="B45608" s="3" t="s">
        <v>9</v>
      </c>
    </row>
    <row r="45609" spans="1:2" x14ac:dyDescent="0.25">
      <c r="A45609" s="3" t="s">
        <v>45648</v>
      </c>
      <c r="B45609" s="3" t="s">
        <v>9</v>
      </c>
    </row>
    <row r="45610" spans="1:2" x14ac:dyDescent="0.25">
      <c r="A45610" s="3" t="s">
        <v>45649</v>
      </c>
      <c r="B45610" s="3" t="s">
        <v>9</v>
      </c>
    </row>
    <row r="45611" spans="1:2" x14ac:dyDescent="0.25">
      <c r="A45611" s="3" t="s">
        <v>45650</v>
      </c>
      <c r="B45611" s="3" t="s">
        <v>9</v>
      </c>
    </row>
    <row r="45612" spans="1:2" x14ac:dyDescent="0.25">
      <c r="A45612" s="3" t="s">
        <v>45651</v>
      </c>
      <c r="B45612" s="3" t="s">
        <v>9</v>
      </c>
    </row>
    <row r="45613" spans="1:2" x14ac:dyDescent="0.25">
      <c r="A45613" s="3" t="s">
        <v>45652</v>
      </c>
      <c r="B45613" s="3" t="s">
        <v>9</v>
      </c>
    </row>
    <row r="45614" spans="1:2" x14ac:dyDescent="0.25">
      <c r="A45614" s="3" t="s">
        <v>45653</v>
      </c>
      <c r="B45614" s="3" t="s">
        <v>9</v>
      </c>
    </row>
    <row r="45615" spans="1:2" x14ac:dyDescent="0.25">
      <c r="A45615" s="3" t="s">
        <v>45654</v>
      </c>
      <c r="B45615" s="3" t="s">
        <v>9</v>
      </c>
    </row>
    <row r="45616" spans="1:2" x14ac:dyDescent="0.25">
      <c r="A45616" s="3" t="s">
        <v>45655</v>
      </c>
      <c r="B45616" s="3" t="s">
        <v>9</v>
      </c>
    </row>
    <row r="45617" spans="1:2" x14ac:dyDescent="0.25">
      <c r="A45617" s="3" t="s">
        <v>45656</v>
      </c>
      <c r="B45617" s="3" t="s">
        <v>9</v>
      </c>
    </row>
    <row r="45618" spans="1:2" x14ac:dyDescent="0.25">
      <c r="A45618" s="3" t="s">
        <v>45657</v>
      </c>
      <c r="B45618" s="3" t="s">
        <v>9</v>
      </c>
    </row>
    <row r="45619" spans="1:2" x14ac:dyDescent="0.25">
      <c r="A45619" s="3" t="s">
        <v>45658</v>
      </c>
      <c r="B45619" s="3" t="s">
        <v>9</v>
      </c>
    </row>
    <row r="45620" spans="1:2" x14ac:dyDescent="0.25">
      <c r="A45620" s="3" t="s">
        <v>45659</v>
      </c>
      <c r="B45620" s="3" t="s">
        <v>9</v>
      </c>
    </row>
    <row r="45621" spans="1:2" x14ac:dyDescent="0.25">
      <c r="A45621" s="3" t="s">
        <v>45660</v>
      </c>
      <c r="B45621" s="3" t="s">
        <v>9</v>
      </c>
    </row>
    <row r="45622" spans="1:2" x14ac:dyDescent="0.25">
      <c r="A45622" s="3" t="s">
        <v>45661</v>
      </c>
      <c r="B45622" s="3" t="s">
        <v>9</v>
      </c>
    </row>
    <row r="45623" spans="1:2" x14ac:dyDescent="0.25">
      <c r="A45623" s="3" t="s">
        <v>45662</v>
      </c>
      <c r="B45623" s="3" t="s">
        <v>9</v>
      </c>
    </row>
    <row r="45624" spans="1:2" x14ac:dyDescent="0.25">
      <c r="A45624" s="3" t="s">
        <v>45663</v>
      </c>
      <c r="B45624" s="3" t="s">
        <v>9</v>
      </c>
    </row>
    <row r="45625" spans="1:2" x14ac:dyDescent="0.25">
      <c r="A45625" s="3" t="s">
        <v>45664</v>
      </c>
      <c r="B45625" s="3" t="s">
        <v>9</v>
      </c>
    </row>
    <row r="45626" spans="1:2" x14ac:dyDescent="0.25">
      <c r="A45626" s="3" t="s">
        <v>45665</v>
      </c>
      <c r="B45626" s="3" t="s">
        <v>14</v>
      </c>
    </row>
    <row r="45627" spans="1:2" x14ac:dyDescent="0.25">
      <c r="A45627" s="3" t="s">
        <v>45666</v>
      </c>
      <c r="B45627" s="3" t="s">
        <v>14</v>
      </c>
    </row>
    <row r="45628" spans="1:2" x14ac:dyDescent="0.25">
      <c r="A45628" s="3" t="s">
        <v>45667</v>
      </c>
      <c r="B45628" s="3" t="s">
        <v>14</v>
      </c>
    </row>
    <row r="45629" spans="1:2" x14ac:dyDescent="0.25">
      <c r="A45629" s="3" t="s">
        <v>45668</v>
      </c>
      <c r="B45629" s="3" t="s">
        <v>14</v>
      </c>
    </row>
    <row r="45630" spans="1:2" x14ac:dyDescent="0.25">
      <c r="A45630" s="3" t="s">
        <v>45669</v>
      </c>
      <c r="B45630" s="3" t="s">
        <v>14</v>
      </c>
    </row>
    <row r="45631" spans="1:2" x14ac:dyDescent="0.25">
      <c r="A45631" s="3" t="s">
        <v>45670</v>
      </c>
      <c r="B45631" s="3" t="s">
        <v>14</v>
      </c>
    </row>
    <row r="45632" spans="1:2" x14ac:dyDescent="0.25">
      <c r="A45632" s="3" t="s">
        <v>45671</v>
      </c>
      <c r="B45632" s="3" t="s">
        <v>14</v>
      </c>
    </row>
    <row r="45633" spans="1:2" x14ac:dyDescent="0.25">
      <c r="A45633" s="3" t="s">
        <v>45672</v>
      </c>
      <c r="B45633" s="3" t="s">
        <v>14</v>
      </c>
    </row>
    <row r="45634" spans="1:2" x14ac:dyDescent="0.25">
      <c r="A45634" s="3" t="s">
        <v>45673</v>
      </c>
      <c r="B45634" s="3" t="s">
        <v>14</v>
      </c>
    </row>
    <row r="45635" spans="1:2" x14ac:dyDescent="0.25">
      <c r="A45635" s="3" t="s">
        <v>45674</v>
      </c>
      <c r="B45635" s="3" t="s">
        <v>14</v>
      </c>
    </row>
    <row r="45636" spans="1:2" x14ac:dyDescent="0.25">
      <c r="A45636" s="3" t="s">
        <v>45675</v>
      </c>
      <c r="B45636" s="3" t="s">
        <v>14</v>
      </c>
    </row>
    <row r="45637" spans="1:2" x14ac:dyDescent="0.25">
      <c r="A45637" s="3" t="s">
        <v>45676</v>
      </c>
      <c r="B45637" s="3" t="s">
        <v>14</v>
      </c>
    </row>
    <row r="45638" spans="1:2" x14ac:dyDescent="0.25">
      <c r="A45638" s="3" t="s">
        <v>45677</v>
      </c>
      <c r="B45638" s="3" t="s">
        <v>14</v>
      </c>
    </row>
    <row r="45639" spans="1:2" x14ac:dyDescent="0.25">
      <c r="A45639" s="3" t="s">
        <v>45678</v>
      </c>
      <c r="B45639" s="3" t="s">
        <v>14</v>
      </c>
    </row>
    <row r="45640" spans="1:2" x14ac:dyDescent="0.25">
      <c r="A45640" s="3" t="s">
        <v>45679</v>
      </c>
      <c r="B45640" s="3" t="s">
        <v>14</v>
      </c>
    </row>
    <row r="45641" spans="1:2" x14ac:dyDescent="0.25">
      <c r="A45641" s="3" t="s">
        <v>45680</v>
      </c>
      <c r="B45641" s="3" t="s">
        <v>14</v>
      </c>
    </row>
    <row r="45642" spans="1:2" x14ac:dyDescent="0.25">
      <c r="A45642" s="3" t="s">
        <v>45681</v>
      </c>
      <c r="B45642" s="3" t="s">
        <v>14</v>
      </c>
    </row>
    <row r="45643" spans="1:2" x14ac:dyDescent="0.25">
      <c r="A45643" s="3" t="s">
        <v>45682</v>
      </c>
      <c r="B45643" s="3" t="s">
        <v>14</v>
      </c>
    </row>
    <row r="45644" spans="1:2" x14ac:dyDescent="0.25">
      <c r="A45644" s="3" t="s">
        <v>45683</v>
      </c>
      <c r="B45644" s="3" t="s">
        <v>14</v>
      </c>
    </row>
    <row r="45645" spans="1:2" x14ac:dyDescent="0.25">
      <c r="A45645" s="3" t="s">
        <v>45684</v>
      </c>
      <c r="B45645" s="3" t="s">
        <v>14</v>
      </c>
    </row>
    <row r="45646" spans="1:2" x14ac:dyDescent="0.25">
      <c r="A45646" s="3" t="s">
        <v>45685</v>
      </c>
      <c r="B45646" s="3" t="s">
        <v>14</v>
      </c>
    </row>
    <row r="45647" spans="1:2" x14ac:dyDescent="0.25">
      <c r="A45647" s="3" t="s">
        <v>45686</v>
      </c>
      <c r="B45647" s="3" t="s">
        <v>14</v>
      </c>
    </row>
    <row r="45648" spans="1:2" x14ac:dyDescent="0.25">
      <c r="A45648" s="3" t="s">
        <v>45687</v>
      </c>
      <c r="B45648" s="3" t="s">
        <v>14</v>
      </c>
    </row>
    <row r="45649" spans="1:2" x14ac:dyDescent="0.25">
      <c r="A45649" s="3" t="s">
        <v>45688</v>
      </c>
      <c r="B45649" s="3" t="s">
        <v>14</v>
      </c>
    </row>
    <row r="45650" spans="1:2" x14ac:dyDescent="0.25">
      <c r="A45650" s="3" t="s">
        <v>45689</v>
      </c>
      <c r="B45650" s="3" t="s">
        <v>14</v>
      </c>
    </row>
    <row r="45651" spans="1:2" x14ac:dyDescent="0.25">
      <c r="A45651" s="3" t="s">
        <v>45690</v>
      </c>
      <c r="B45651" s="3" t="s">
        <v>14</v>
      </c>
    </row>
    <row r="45652" spans="1:2" x14ac:dyDescent="0.25">
      <c r="A45652" s="3" t="s">
        <v>45691</v>
      </c>
      <c r="B45652" s="3" t="s">
        <v>14</v>
      </c>
    </row>
    <row r="45653" spans="1:2" x14ac:dyDescent="0.25">
      <c r="A45653" s="3" t="s">
        <v>45692</v>
      </c>
      <c r="B45653" s="3" t="s">
        <v>14</v>
      </c>
    </row>
    <row r="45654" spans="1:2" x14ac:dyDescent="0.25">
      <c r="A45654" s="3" t="s">
        <v>45693</v>
      </c>
      <c r="B45654" s="3" t="s">
        <v>14</v>
      </c>
    </row>
    <row r="45655" spans="1:2" x14ac:dyDescent="0.25">
      <c r="A45655" s="3" t="s">
        <v>45694</v>
      </c>
      <c r="B45655" s="3" t="s">
        <v>14</v>
      </c>
    </row>
    <row r="45656" spans="1:2" x14ac:dyDescent="0.25">
      <c r="A45656" s="3" t="s">
        <v>45695</v>
      </c>
      <c r="B45656" s="3" t="s">
        <v>14</v>
      </c>
    </row>
    <row r="45657" spans="1:2" x14ac:dyDescent="0.25">
      <c r="A45657" s="3" t="s">
        <v>45696</v>
      </c>
      <c r="B45657" s="3" t="s">
        <v>14</v>
      </c>
    </row>
    <row r="45658" spans="1:2" x14ac:dyDescent="0.25">
      <c r="A45658" s="3" t="s">
        <v>45697</v>
      </c>
      <c r="B45658" s="3" t="s">
        <v>14</v>
      </c>
    </row>
    <row r="45659" spans="1:2" x14ac:dyDescent="0.25">
      <c r="A45659" s="3" t="s">
        <v>45698</v>
      </c>
      <c r="B45659" s="3" t="s">
        <v>14</v>
      </c>
    </row>
    <row r="45660" spans="1:2" x14ac:dyDescent="0.25">
      <c r="A45660" s="3" t="s">
        <v>45699</v>
      </c>
      <c r="B45660" s="3" t="s">
        <v>14</v>
      </c>
    </row>
    <row r="45661" spans="1:2" x14ac:dyDescent="0.25">
      <c r="A45661" s="3" t="s">
        <v>45700</v>
      </c>
      <c r="B45661" s="3" t="s">
        <v>14</v>
      </c>
    </row>
    <row r="45662" spans="1:2" x14ac:dyDescent="0.25">
      <c r="A45662" s="3" t="s">
        <v>45701</v>
      </c>
      <c r="B45662" s="3" t="s">
        <v>14</v>
      </c>
    </row>
    <row r="45663" spans="1:2" x14ac:dyDescent="0.25">
      <c r="A45663" s="3" t="s">
        <v>45702</v>
      </c>
      <c r="B45663" s="3" t="s">
        <v>14</v>
      </c>
    </row>
    <row r="45664" spans="1:2" x14ac:dyDescent="0.25">
      <c r="A45664" s="3" t="s">
        <v>45703</v>
      </c>
      <c r="B45664" s="3" t="s">
        <v>14</v>
      </c>
    </row>
    <row r="45665" spans="1:2" x14ac:dyDescent="0.25">
      <c r="A45665" s="3" t="s">
        <v>45704</v>
      </c>
      <c r="B45665" s="3" t="s">
        <v>14</v>
      </c>
    </row>
    <row r="45666" spans="1:2" x14ac:dyDescent="0.25">
      <c r="A45666" s="3" t="s">
        <v>45705</v>
      </c>
      <c r="B45666" s="3" t="s">
        <v>14</v>
      </c>
    </row>
    <row r="45667" spans="1:2" x14ac:dyDescent="0.25">
      <c r="A45667" s="3" t="s">
        <v>45706</v>
      </c>
      <c r="B45667" s="3" t="s">
        <v>14</v>
      </c>
    </row>
    <row r="45668" spans="1:2" x14ac:dyDescent="0.25">
      <c r="A45668" s="3" t="s">
        <v>45707</v>
      </c>
      <c r="B45668" s="3" t="s">
        <v>14</v>
      </c>
    </row>
    <row r="45669" spans="1:2" x14ac:dyDescent="0.25">
      <c r="A45669" s="3" t="s">
        <v>45708</v>
      </c>
      <c r="B45669" s="3" t="s">
        <v>14</v>
      </c>
    </row>
    <row r="45670" spans="1:2" x14ac:dyDescent="0.25">
      <c r="A45670" s="3" t="s">
        <v>45709</v>
      </c>
      <c r="B45670" s="3" t="s">
        <v>14</v>
      </c>
    </row>
    <row r="45671" spans="1:2" x14ac:dyDescent="0.25">
      <c r="A45671" s="3" t="s">
        <v>45710</v>
      </c>
      <c r="B45671" s="3" t="s">
        <v>14</v>
      </c>
    </row>
    <row r="45672" spans="1:2" x14ac:dyDescent="0.25">
      <c r="A45672" s="3" t="s">
        <v>45711</v>
      </c>
      <c r="B45672" s="3" t="s">
        <v>14</v>
      </c>
    </row>
    <row r="45673" spans="1:2" x14ac:dyDescent="0.25">
      <c r="A45673" s="3" t="s">
        <v>45712</v>
      </c>
      <c r="B45673" s="3" t="s">
        <v>14</v>
      </c>
    </row>
    <row r="45674" spans="1:2" x14ac:dyDescent="0.25">
      <c r="A45674" s="3" t="s">
        <v>45713</v>
      </c>
      <c r="B45674" s="3" t="s">
        <v>14</v>
      </c>
    </row>
    <row r="45675" spans="1:2" x14ac:dyDescent="0.25">
      <c r="A45675" s="3" t="s">
        <v>45714</v>
      </c>
      <c r="B45675" s="3" t="s">
        <v>14</v>
      </c>
    </row>
    <row r="45676" spans="1:2" x14ac:dyDescent="0.25">
      <c r="A45676" s="3" t="s">
        <v>45715</v>
      </c>
      <c r="B45676" s="3" t="s">
        <v>14</v>
      </c>
    </row>
    <row r="45677" spans="1:2" x14ac:dyDescent="0.25">
      <c r="A45677" s="3" t="s">
        <v>45716</v>
      </c>
      <c r="B45677" s="3" t="s">
        <v>14</v>
      </c>
    </row>
    <row r="45678" spans="1:2" x14ac:dyDescent="0.25">
      <c r="A45678" s="3" t="s">
        <v>45717</v>
      </c>
      <c r="B45678" s="3" t="s">
        <v>14</v>
      </c>
    </row>
    <row r="45679" spans="1:2" x14ac:dyDescent="0.25">
      <c r="A45679" s="3" t="s">
        <v>45718</v>
      </c>
      <c r="B45679" s="3" t="s">
        <v>14</v>
      </c>
    </row>
    <row r="45680" spans="1:2" x14ac:dyDescent="0.25">
      <c r="A45680" s="3" t="s">
        <v>45719</v>
      </c>
      <c r="B45680" s="3" t="s">
        <v>14</v>
      </c>
    </row>
    <row r="45681" spans="1:2" x14ac:dyDescent="0.25">
      <c r="A45681" s="3" t="s">
        <v>45720</v>
      </c>
      <c r="B45681" s="3" t="s">
        <v>14</v>
      </c>
    </row>
    <row r="45682" spans="1:2" x14ac:dyDescent="0.25">
      <c r="A45682" s="3" t="s">
        <v>45721</v>
      </c>
      <c r="B45682" s="3" t="s">
        <v>14</v>
      </c>
    </row>
    <row r="45683" spans="1:2" x14ac:dyDescent="0.25">
      <c r="A45683" s="3" t="s">
        <v>45722</v>
      </c>
      <c r="B45683" s="3" t="s">
        <v>14</v>
      </c>
    </row>
    <row r="45684" spans="1:2" x14ac:dyDescent="0.25">
      <c r="A45684" s="3" t="s">
        <v>45723</v>
      </c>
      <c r="B45684" s="3" t="s">
        <v>14</v>
      </c>
    </row>
    <row r="45685" spans="1:2" x14ac:dyDescent="0.25">
      <c r="A45685" s="3" t="s">
        <v>45724</v>
      </c>
      <c r="B45685" s="3" t="s">
        <v>14</v>
      </c>
    </row>
    <row r="45686" spans="1:2" x14ac:dyDescent="0.25">
      <c r="A45686" s="3" t="s">
        <v>45725</v>
      </c>
      <c r="B45686" s="3" t="s">
        <v>14</v>
      </c>
    </row>
    <row r="45687" spans="1:2" x14ac:dyDescent="0.25">
      <c r="A45687" s="3" t="s">
        <v>45726</v>
      </c>
      <c r="B45687" s="3" t="s">
        <v>14</v>
      </c>
    </row>
    <row r="45688" spans="1:2" x14ac:dyDescent="0.25">
      <c r="A45688" s="3" t="s">
        <v>45727</v>
      </c>
      <c r="B45688" s="3" t="s">
        <v>14</v>
      </c>
    </row>
    <row r="45689" spans="1:2" x14ac:dyDescent="0.25">
      <c r="A45689" s="3" t="s">
        <v>45728</v>
      </c>
      <c r="B45689" s="3" t="s">
        <v>14</v>
      </c>
    </row>
    <row r="45690" spans="1:2" x14ac:dyDescent="0.25">
      <c r="A45690" s="3" t="s">
        <v>45729</v>
      </c>
      <c r="B45690" s="3" t="s">
        <v>14</v>
      </c>
    </row>
    <row r="45691" spans="1:2" x14ac:dyDescent="0.25">
      <c r="A45691" s="3" t="s">
        <v>45730</v>
      </c>
      <c r="B45691" s="3" t="s">
        <v>14</v>
      </c>
    </row>
    <row r="45692" spans="1:2" x14ac:dyDescent="0.25">
      <c r="A45692" s="3" t="s">
        <v>45731</v>
      </c>
      <c r="B45692" s="3" t="s">
        <v>14</v>
      </c>
    </row>
    <row r="45693" spans="1:2" x14ac:dyDescent="0.25">
      <c r="A45693" s="3" t="s">
        <v>45732</v>
      </c>
      <c r="B45693" s="3" t="s">
        <v>14</v>
      </c>
    </row>
    <row r="45694" spans="1:2" x14ac:dyDescent="0.25">
      <c r="A45694" s="3" t="s">
        <v>45733</v>
      </c>
      <c r="B45694" s="3" t="s">
        <v>14</v>
      </c>
    </row>
    <row r="45695" spans="1:2" x14ac:dyDescent="0.25">
      <c r="A45695" s="3" t="s">
        <v>45734</v>
      </c>
      <c r="B45695" s="3" t="s">
        <v>14</v>
      </c>
    </row>
    <row r="45696" spans="1:2" x14ac:dyDescent="0.25">
      <c r="A45696" s="3" t="s">
        <v>45735</v>
      </c>
      <c r="B45696" s="3" t="s">
        <v>14</v>
      </c>
    </row>
    <row r="45697" spans="1:2" x14ac:dyDescent="0.25">
      <c r="A45697" s="3" t="s">
        <v>45736</v>
      </c>
      <c r="B45697" s="3" t="s">
        <v>14</v>
      </c>
    </row>
    <row r="45698" spans="1:2" x14ac:dyDescent="0.25">
      <c r="A45698" s="3" t="s">
        <v>45737</v>
      </c>
      <c r="B45698" s="3" t="s">
        <v>14</v>
      </c>
    </row>
    <row r="45699" spans="1:2" x14ac:dyDescent="0.25">
      <c r="A45699" s="3" t="s">
        <v>45738</v>
      </c>
      <c r="B45699" s="3" t="s">
        <v>14</v>
      </c>
    </row>
    <row r="45700" spans="1:2" x14ac:dyDescent="0.25">
      <c r="A45700" s="3" t="s">
        <v>45739</v>
      </c>
      <c r="B45700" s="3" t="s">
        <v>14</v>
      </c>
    </row>
    <row r="45701" spans="1:2" x14ac:dyDescent="0.25">
      <c r="A45701" s="3" t="s">
        <v>45740</v>
      </c>
      <c r="B45701" s="3" t="s">
        <v>14</v>
      </c>
    </row>
    <row r="45702" spans="1:2" x14ac:dyDescent="0.25">
      <c r="A45702" s="3" t="s">
        <v>45741</v>
      </c>
      <c r="B45702" s="3" t="s">
        <v>14</v>
      </c>
    </row>
    <row r="45703" spans="1:2" x14ac:dyDescent="0.25">
      <c r="A45703" s="3" t="s">
        <v>45742</v>
      </c>
      <c r="B45703" s="3" t="s">
        <v>14</v>
      </c>
    </row>
    <row r="45704" spans="1:2" x14ac:dyDescent="0.25">
      <c r="A45704" s="3" t="s">
        <v>45743</v>
      </c>
      <c r="B45704" s="3" t="s">
        <v>14</v>
      </c>
    </row>
    <row r="45705" spans="1:2" x14ac:dyDescent="0.25">
      <c r="A45705" s="3" t="s">
        <v>45744</v>
      </c>
      <c r="B45705" s="3" t="s">
        <v>14</v>
      </c>
    </row>
    <row r="45706" spans="1:2" x14ac:dyDescent="0.25">
      <c r="A45706" s="3" t="s">
        <v>45745</v>
      </c>
      <c r="B45706" s="3" t="s">
        <v>14</v>
      </c>
    </row>
    <row r="45707" spans="1:2" x14ac:dyDescent="0.25">
      <c r="A45707" s="3" t="s">
        <v>45746</v>
      </c>
      <c r="B45707" s="3" t="s">
        <v>14</v>
      </c>
    </row>
    <row r="45708" spans="1:2" x14ac:dyDescent="0.25">
      <c r="A45708" s="3" t="s">
        <v>45747</v>
      </c>
      <c r="B45708" s="3" t="s">
        <v>14</v>
      </c>
    </row>
    <row r="45709" spans="1:2" x14ac:dyDescent="0.25">
      <c r="A45709" s="3" t="s">
        <v>45748</v>
      </c>
      <c r="B45709" s="3" t="s">
        <v>14</v>
      </c>
    </row>
    <row r="45710" spans="1:2" x14ac:dyDescent="0.25">
      <c r="A45710" s="3" t="s">
        <v>45749</v>
      </c>
      <c r="B45710" s="3" t="s">
        <v>14</v>
      </c>
    </row>
    <row r="45711" spans="1:2" x14ac:dyDescent="0.25">
      <c r="A45711" s="3" t="s">
        <v>45750</v>
      </c>
      <c r="B45711" s="3" t="s">
        <v>14</v>
      </c>
    </row>
    <row r="45712" spans="1:2" x14ac:dyDescent="0.25">
      <c r="A45712" s="3" t="s">
        <v>45751</v>
      </c>
      <c r="B45712" s="3" t="s">
        <v>14</v>
      </c>
    </row>
    <row r="45713" spans="1:2" x14ac:dyDescent="0.25">
      <c r="A45713" s="3" t="s">
        <v>45752</v>
      </c>
      <c r="B45713" s="3" t="s">
        <v>14</v>
      </c>
    </row>
    <row r="45714" spans="1:2" x14ac:dyDescent="0.25">
      <c r="A45714" s="3" t="s">
        <v>45753</v>
      </c>
      <c r="B45714" s="3" t="s">
        <v>14</v>
      </c>
    </row>
    <row r="45715" spans="1:2" x14ac:dyDescent="0.25">
      <c r="A45715" s="3" t="s">
        <v>45754</v>
      </c>
      <c r="B45715" s="3" t="s">
        <v>14</v>
      </c>
    </row>
    <row r="45716" spans="1:2" x14ac:dyDescent="0.25">
      <c r="A45716" s="3" t="s">
        <v>45755</v>
      </c>
      <c r="B45716" s="3" t="s">
        <v>14</v>
      </c>
    </row>
    <row r="45717" spans="1:2" x14ac:dyDescent="0.25">
      <c r="A45717" s="3" t="s">
        <v>45756</v>
      </c>
      <c r="B45717" s="3" t="s">
        <v>14</v>
      </c>
    </row>
    <row r="45718" spans="1:2" x14ac:dyDescent="0.25">
      <c r="A45718" s="3" t="s">
        <v>45757</v>
      </c>
      <c r="B45718" s="3" t="s">
        <v>14</v>
      </c>
    </row>
    <row r="45719" spans="1:2" x14ac:dyDescent="0.25">
      <c r="A45719" s="3" t="s">
        <v>45758</v>
      </c>
      <c r="B45719" s="3" t="s">
        <v>14</v>
      </c>
    </row>
    <row r="45720" spans="1:2" x14ac:dyDescent="0.25">
      <c r="A45720" s="3" t="s">
        <v>45759</v>
      </c>
      <c r="B45720" s="3" t="s">
        <v>26</v>
      </c>
    </row>
    <row r="45721" spans="1:2" x14ac:dyDescent="0.25">
      <c r="A45721" s="3" t="s">
        <v>45760</v>
      </c>
      <c r="B45721" s="3" t="s">
        <v>74</v>
      </c>
    </row>
    <row r="45722" spans="1:2" x14ac:dyDescent="0.25">
      <c r="A45722" s="3" t="s">
        <v>45761</v>
      </c>
      <c r="B45722" s="3" t="s">
        <v>74</v>
      </c>
    </row>
    <row r="45723" spans="1:2" x14ac:dyDescent="0.25">
      <c r="A45723" s="3" t="s">
        <v>45762</v>
      </c>
      <c r="B45723" s="3" t="s">
        <v>74</v>
      </c>
    </row>
    <row r="45724" spans="1:2" x14ac:dyDescent="0.25">
      <c r="A45724" s="3" t="s">
        <v>45763</v>
      </c>
      <c r="B45724" s="3" t="s">
        <v>74</v>
      </c>
    </row>
    <row r="45725" spans="1:2" x14ac:dyDescent="0.25">
      <c r="A45725" s="3" t="s">
        <v>45764</v>
      </c>
      <c r="B45725" s="3" t="s">
        <v>74</v>
      </c>
    </row>
    <row r="45726" spans="1:2" x14ac:dyDescent="0.25">
      <c r="A45726" s="3" t="s">
        <v>45765</v>
      </c>
      <c r="B45726" s="3" t="s">
        <v>74</v>
      </c>
    </row>
    <row r="45727" spans="1:2" x14ac:dyDescent="0.25">
      <c r="A45727" s="3" t="s">
        <v>45766</v>
      </c>
      <c r="B45727" s="3" t="s">
        <v>74</v>
      </c>
    </row>
    <row r="45728" spans="1:2" x14ac:dyDescent="0.25">
      <c r="A45728" s="3" t="s">
        <v>45767</v>
      </c>
      <c r="B45728" s="3" t="s">
        <v>74</v>
      </c>
    </row>
    <row r="45729" spans="1:2" x14ac:dyDescent="0.25">
      <c r="A45729" s="3" t="s">
        <v>45768</v>
      </c>
      <c r="B45729" s="3" t="s">
        <v>74</v>
      </c>
    </row>
    <row r="45730" spans="1:2" x14ac:dyDescent="0.25">
      <c r="A45730" s="3" t="s">
        <v>45769</v>
      </c>
      <c r="B45730" s="3" t="s">
        <v>74</v>
      </c>
    </row>
    <row r="45731" spans="1:2" x14ac:dyDescent="0.25">
      <c r="A45731" s="3" t="s">
        <v>45770</v>
      </c>
      <c r="B45731" s="3" t="s">
        <v>74</v>
      </c>
    </row>
    <row r="45732" spans="1:2" x14ac:dyDescent="0.25">
      <c r="A45732" s="3" t="s">
        <v>45771</v>
      </c>
      <c r="B45732" s="3" t="s">
        <v>74</v>
      </c>
    </row>
    <row r="45733" spans="1:2" x14ac:dyDescent="0.25">
      <c r="A45733" s="3" t="s">
        <v>45772</v>
      </c>
      <c r="B45733" s="3" t="s">
        <v>74</v>
      </c>
    </row>
    <row r="45734" spans="1:2" x14ac:dyDescent="0.25">
      <c r="A45734" s="3" t="s">
        <v>45773</v>
      </c>
      <c r="B45734" s="3" t="s">
        <v>74</v>
      </c>
    </row>
    <row r="45735" spans="1:2" x14ac:dyDescent="0.25">
      <c r="A45735" s="3" t="s">
        <v>45774</v>
      </c>
      <c r="B45735" s="3" t="s">
        <v>74</v>
      </c>
    </row>
    <row r="45736" spans="1:2" x14ac:dyDescent="0.25">
      <c r="A45736" s="3" t="s">
        <v>45775</v>
      </c>
      <c r="B45736" s="3" t="s">
        <v>74</v>
      </c>
    </row>
    <row r="45737" spans="1:2" x14ac:dyDescent="0.25">
      <c r="A45737" s="3" t="s">
        <v>45776</v>
      </c>
      <c r="B45737" s="3" t="s">
        <v>74</v>
      </c>
    </row>
    <row r="45738" spans="1:2" x14ac:dyDescent="0.25">
      <c r="A45738" s="3" t="s">
        <v>45777</v>
      </c>
      <c r="B45738" s="3" t="s">
        <v>74</v>
      </c>
    </row>
    <row r="45739" spans="1:2" x14ac:dyDescent="0.25">
      <c r="A45739" s="3" t="s">
        <v>45778</v>
      </c>
      <c r="B45739" s="3" t="s">
        <v>74</v>
      </c>
    </row>
    <row r="45740" spans="1:2" x14ac:dyDescent="0.25">
      <c r="A45740" s="3" t="s">
        <v>45779</v>
      </c>
      <c r="B45740" s="3" t="s">
        <v>74</v>
      </c>
    </row>
    <row r="45741" spans="1:2" x14ac:dyDescent="0.25">
      <c r="A45741" s="3" t="s">
        <v>45780</v>
      </c>
      <c r="B45741" s="3" t="s">
        <v>74</v>
      </c>
    </row>
    <row r="45742" spans="1:2" x14ac:dyDescent="0.25">
      <c r="A45742" s="3" t="s">
        <v>45781</v>
      </c>
      <c r="B45742" s="3" t="s">
        <v>74</v>
      </c>
    </row>
    <row r="45743" spans="1:2" x14ac:dyDescent="0.25">
      <c r="A45743" s="3" t="s">
        <v>45782</v>
      </c>
      <c r="B45743" s="3" t="s">
        <v>74</v>
      </c>
    </row>
    <row r="45744" spans="1:2" x14ac:dyDescent="0.25">
      <c r="A45744" s="3" t="s">
        <v>45783</v>
      </c>
      <c r="B45744" s="3" t="s">
        <v>74</v>
      </c>
    </row>
    <row r="45745" spans="1:2" x14ac:dyDescent="0.25">
      <c r="A45745" s="3" t="s">
        <v>45784</v>
      </c>
      <c r="B45745" s="3" t="s">
        <v>74</v>
      </c>
    </row>
    <row r="45746" spans="1:2" x14ac:dyDescent="0.25">
      <c r="A45746" s="3" t="s">
        <v>45785</v>
      </c>
      <c r="B45746" s="3" t="s">
        <v>74</v>
      </c>
    </row>
    <row r="45747" spans="1:2" x14ac:dyDescent="0.25">
      <c r="A45747" s="3" t="s">
        <v>45786</v>
      </c>
      <c r="B45747" s="3" t="s">
        <v>74</v>
      </c>
    </row>
    <row r="45748" spans="1:2" x14ac:dyDescent="0.25">
      <c r="A45748" s="3" t="s">
        <v>45787</v>
      </c>
      <c r="B45748" s="3" t="s">
        <v>74</v>
      </c>
    </row>
    <row r="45749" spans="1:2" x14ac:dyDescent="0.25">
      <c r="A45749" s="3" t="s">
        <v>45788</v>
      </c>
      <c r="B45749" s="3" t="s">
        <v>74</v>
      </c>
    </row>
    <row r="45750" spans="1:2" x14ac:dyDescent="0.25">
      <c r="A45750" s="3" t="s">
        <v>45789</v>
      </c>
      <c r="B45750" s="3" t="s">
        <v>74</v>
      </c>
    </row>
    <row r="45751" spans="1:2" x14ac:dyDescent="0.25">
      <c r="A45751" s="3" t="s">
        <v>45790</v>
      </c>
      <c r="B45751" s="3" t="s">
        <v>74</v>
      </c>
    </row>
    <row r="45752" spans="1:2" x14ac:dyDescent="0.25">
      <c r="A45752" s="3" t="s">
        <v>45791</v>
      </c>
      <c r="B45752" s="3" t="s">
        <v>74</v>
      </c>
    </row>
    <row r="45753" spans="1:2" x14ac:dyDescent="0.25">
      <c r="A45753" s="3" t="s">
        <v>45792</v>
      </c>
      <c r="B45753" s="3" t="s">
        <v>74</v>
      </c>
    </row>
    <row r="45754" spans="1:2" x14ac:dyDescent="0.25">
      <c r="A45754" s="3" t="s">
        <v>45793</v>
      </c>
      <c r="B45754" s="3" t="s">
        <v>74</v>
      </c>
    </row>
    <row r="45755" spans="1:2" x14ac:dyDescent="0.25">
      <c r="A45755" s="3" t="s">
        <v>45794</v>
      </c>
      <c r="B45755" s="3" t="s">
        <v>74</v>
      </c>
    </row>
    <row r="45756" spans="1:2" x14ac:dyDescent="0.25">
      <c r="A45756" s="3" t="s">
        <v>45795</v>
      </c>
      <c r="B45756" s="3" t="s">
        <v>74</v>
      </c>
    </row>
    <row r="45757" spans="1:2" x14ac:dyDescent="0.25">
      <c r="A45757" s="3" t="s">
        <v>45796</v>
      </c>
      <c r="B45757" s="3" t="s">
        <v>74</v>
      </c>
    </row>
    <row r="45758" spans="1:2" x14ac:dyDescent="0.25">
      <c r="A45758" s="3" t="s">
        <v>45797</v>
      </c>
      <c r="B45758" s="3" t="s">
        <v>74</v>
      </c>
    </row>
    <row r="45759" spans="1:2" x14ac:dyDescent="0.25">
      <c r="A45759" s="3" t="s">
        <v>45798</v>
      </c>
      <c r="B45759" s="3" t="s">
        <v>74</v>
      </c>
    </row>
    <row r="45760" spans="1:2" x14ac:dyDescent="0.25">
      <c r="A45760" s="3" t="s">
        <v>45799</v>
      </c>
      <c r="B45760" s="3" t="s">
        <v>74</v>
      </c>
    </row>
    <row r="45761" spans="1:2" x14ac:dyDescent="0.25">
      <c r="A45761" s="3" t="s">
        <v>45800</v>
      </c>
      <c r="B45761" s="3" t="s">
        <v>74</v>
      </c>
    </row>
    <row r="45762" spans="1:2" x14ac:dyDescent="0.25">
      <c r="A45762" s="3" t="s">
        <v>45801</v>
      </c>
      <c r="B45762" s="3" t="s">
        <v>74</v>
      </c>
    </row>
    <row r="45763" spans="1:2" x14ac:dyDescent="0.25">
      <c r="A45763" s="3" t="s">
        <v>45802</v>
      </c>
      <c r="B45763" s="3" t="s">
        <v>74</v>
      </c>
    </row>
    <row r="45764" spans="1:2" x14ac:dyDescent="0.25">
      <c r="A45764" s="3" t="s">
        <v>45803</v>
      </c>
      <c r="B45764" s="3" t="s">
        <v>74</v>
      </c>
    </row>
    <row r="45765" spans="1:2" x14ac:dyDescent="0.25">
      <c r="A45765" s="3" t="s">
        <v>45804</v>
      </c>
      <c r="B45765" s="3" t="s">
        <v>74</v>
      </c>
    </row>
    <row r="45766" spans="1:2" x14ac:dyDescent="0.25">
      <c r="A45766" s="3" t="s">
        <v>45805</v>
      </c>
      <c r="B45766" s="3" t="s">
        <v>74</v>
      </c>
    </row>
    <row r="45767" spans="1:2" x14ac:dyDescent="0.25">
      <c r="A45767" s="3" t="s">
        <v>45806</v>
      </c>
      <c r="B45767" s="3" t="s">
        <v>74</v>
      </c>
    </row>
    <row r="45768" spans="1:2" x14ac:dyDescent="0.25">
      <c r="A45768" s="3" t="s">
        <v>45807</v>
      </c>
      <c r="B45768" s="3" t="s">
        <v>74</v>
      </c>
    </row>
    <row r="45769" spans="1:2" x14ac:dyDescent="0.25">
      <c r="A45769" s="3" t="s">
        <v>45808</v>
      </c>
      <c r="B45769" s="3" t="s">
        <v>74</v>
      </c>
    </row>
    <row r="45770" spans="1:2" x14ac:dyDescent="0.25">
      <c r="A45770" s="3" t="s">
        <v>45809</v>
      </c>
      <c r="B45770" s="3" t="s">
        <v>74</v>
      </c>
    </row>
    <row r="45771" spans="1:2" x14ac:dyDescent="0.25">
      <c r="A45771" s="3" t="s">
        <v>45810</v>
      </c>
      <c r="B45771" s="3" t="s">
        <v>90</v>
      </c>
    </row>
    <row r="45772" spans="1:2" x14ac:dyDescent="0.25">
      <c r="A45772" s="3" t="s">
        <v>45811</v>
      </c>
      <c r="B45772" s="3" t="s">
        <v>90</v>
      </c>
    </row>
    <row r="45773" spans="1:2" x14ac:dyDescent="0.25">
      <c r="A45773" s="3" t="s">
        <v>45812</v>
      </c>
      <c r="B45773" s="3" t="s">
        <v>90</v>
      </c>
    </row>
    <row r="45774" spans="1:2" x14ac:dyDescent="0.25">
      <c r="A45774" s="3" t="s">
        <v>45813</v>
      </c>
      <c r="B45774" s="3" t="s">
        <v>90</v>
      </c>
    </row>
    <row r="45775" spans="1:2" x14ac:dyDescent="0.25">
      <c r="A45775" s="3" t="s">
        <v>45814</v>
      </c>
      <c r="B45775" s="3" t="s">
        <v>90</v>
      </c>
    </row>
    <row r="45776" spans="1:2" x14ac:dyDescent="0.25">
      <c r="A45776" s="3" t="s">
        <v>45815</v>
      </c>
      <c r="B45776" s="3" t="s">
        <v>22</v>
      </c>
    </row>
    <row r="45777" spans="1:2" x14ac:dyDescent="0.25">
      <c r="A45777" s="3" t="s">
        <v>45816</v>
      </c>
      <c r="B45777" s="3" t="s">
        <v>22</v>
      </c>
    </row>
    <row r="45778" spans="1:2" x14ac:dyDescent="0.25">
      <c r="A45778" s="3" t="s">
        <v>45817</v>
      </c>
      <c r="B45778" s="3" t="s">
        <v>22</v>
      </c>
    </row>
    <row r="45779" spans="1:2" x14ac:dyDescent="0.25">
      <c r="A45779" s="3" t="s">
        <v>45818</v>
      </c>
      <c r="B45779" s="3" t="s">
        <v>22</v>
      </c>
    </row>
    <row r="45780" spans="1:2" x14ac:dyDescent="0.25">
      <c r="A45780" s="3" t="s">
        <v>45819</v>
      </c>
      <c r="B45780" s="3" t="s">
        <v>22</v>
      </c>
    </row>
    <row r="45781" spans="1:2" x14ac:dyDescent="0.25">
      <c r="A45781" s="3" t="s">
        <v>45820</v>
      </c>
      <c r="B45781" s="3" t="s">
        <v>22</v>
      </c>
    </row>
    <row r="45782" spans="1:2" x14ac:dyDescent="0.25">
      <c r="A45782" s="3" t="s">
        <v>45821</v>
      </c>
      <c r="B45782" s="3" t="s">
        <v>22</v>
      </c>
    </row>
    <row r="45783" spans="1:2" x14ac:dyDescent="0.25">
      <c r="A45783" s="3" t="s">
        <v>45822</v>
      </c>
      <c r="B45783" s="3" t="s">
        <v>22</v>
      </c>
    </row>
    <row r="45784" spans="1:2" x14ac:dyDescent="0.25">
      <c r="A45784" s="3" t="s">
        <v>45823</v>
      </c>
      <c r="B45784" s="3" t="s">
        <v>22</v>
      </c>
    </row>
    <row r="45785" spans="1:2" x14ac:dyDescent="0.25">
      <c r="A45785" s="3" t="s">
        <v>45824</v>
      </c>
      <c r="B45785" s="3" t="s">
        <v>22</v>
      </c>
    </row>
    <row r="45786" spans="1:2" x14ac:dyDescent="0.25">
      <c r="A45786" s="3" t="s">
        <v>45825</v>
      </c>
      <c r="B45786" s="3" t="s">
        <v>22</v>
      </c>
    </row>
    <row r="45787" spans="1:2" x14ac:dyDescent="0.25">
      <c r="A45787" s="3" t="s">
        <v>45826</v>
      </c>
      <c r="B45787" s="3" t="s">
        <v>22</v>
      </c>
    </row>
    <row r="45788" spans="1:2" x14ac:dyDescent="0.25">
      <c r="A45788" s="3" t="s">
        <v>45827</v>
      </c>
      <c r="B45788" s="3" t="s">
        <v>22</v>
      </c>
    </row>
    <row r="45789" spans="1:2" x14ac:dyDescent="0.25">
      <c r="A45789" s="3" t="s">
        <v>45828</v>
      </c>
      <c r="B45789" s="3" t="s">
        <v>22</v>
      </c>
    </row>
    <row r="45790" spans="1:2" x14ac:dyDescent="0.25">
      <c r="A45790" s="3" t="s">
        <v>45829</v>
      </c>
      <c r="B45790" s="3" t="s">
        <v>22</v>
      </c>
    </row>
    <row r="45791" spans="1:2" x14ac:dyDescent="0.25">
      <c r="A45791" s="3" t="s">
        <v>45830</v>
      </c>
      <c r="B45791" s="3" t="s">
        <v>22</v>
      </c>
    </row>
    <row r="45792" spans="1:2" x14ac:dyDescent="0.25">
      <c r="A45792" s="3" t="s">
        <v>45831</v>
      </c>
      <c r="B45792" s="3" t="s">
        <v>22</v>
      </c>
    </row>
    <row r="45793" spans="1:2" x14ac:dyDescent="0.25">
      <c r="A45793" s="3" t="s">
        <v>45832</v>
      </c>
      <c r="B45793" s="3" t="s">
        <v>22</v>
      </c>
    </row>
    <row r="45794" spans="1:2" x14ac:dyDescent="0.25">
      <c r="A45794" s="3" t="s">
        <v>45833</v>
      </c>
      <c r="B45794" s="3" t="s">
        <v>22</v>
      </c>
    </row>
    <row r="45795" spans="1:2" x14ac:dyDescent="0.25">
      <c r="A45795" s="3" t="s">
        <v>45834</v>
      </c>
      <c r="B45795" s="3" t="s">
        <v>22</v>
      </c>
    </row>
    <row r="45796" spans="1:2" x14ac:dyDescent="0.25">
      <c r="A45796" s="3" t="s">
        <v>45835</v>
      </c>
      <c r="B45796" s="3" t="s">
        <v>22</v>
      </c>
    </row>
    <row r="45797" spans="1:2" x14ac:dyDescent="0.25">
      <c r="A45797" s="3" t="s">
        <v>45836</v>
      </c>
      <c r="B45797" s="3" t="s">
        <v>22</v>
      </c>
    </row>
    <row r="45798" spans="1:2" x14ac:dyDescent="0.25">
      <c r="A45798" s="3" t="s">
        <v>45837</v>
      </c>
      <c r="B45798" s="3" t="s">
        <v>22</v>
      </c>
    </row>
    <row r="45799" spans="1:2" x14ac:dyDescent="0.25">
      <c r="A45799" s="3" t="s">
        <v>45838</v>
      </c>
      <c r="B45799" s="3" t="s">
        <v>22</v>
      </c>
    </row>
    <row r="45800" spans="1:2" x14ac:dyDescent="0.25">
      <c r="A45800" s="3" t="s">
        <v>45839</v>
      </c>
      <c r="B45800" s="3" t="s">
        <v>22</v>
      </c>
    </row>
    <row r="45801" spans="1:2" x14ac:dyDescent="0.25">
      <c r="A45801" s="3" t="s">
        <v>45840</v>
      </c>
      <c r="B45801" s="3" t="s">
        <v>22</v>
      </c>
    </row>
    <row r="45802" spans="1:2" x14ac:dyDescent="0.25">
      <c r="A45802" s="3" t="s">
        <v>45841</v>
      </c>
      <c r="B45802" s="3" t="s">
        <v>22</v>
      </c>
    </row>
    <row r="45803" spans="1:2" x14ac:dyDescent="0.25">
      <c r="A45803" s="3" t="s">
        <v>45842</v>
      </c>
      <c r="B45803" s="3" t="s">
        <v>22</v>
      </c>
    </row>
    <row r="45804" spans="1:2" x14ac:dyDescent="0.25">
      <c r="A45804" s="3" t="s">
        <v>45843</v>
      </c>
      <c r="B45804" s="3" t="s">
        <v>22</v>
      </c>
    </row>
    <row r="45805" spans="1:2" x14ac:dyDescent="0.25">
      <c r="A45805" s="3" t="s">
        <v>45844</v>
      </c>
      <c r="B45805" s="3" t="s">
        <v>22</v>
      </c>
    </row>
    <row r="45806" spans="1:2" x14ac:dyDescent="0.25">
      <c r="A45806" s="3" t="s">
        <v>45845</v>
      </c>
      <c r="B45806" s="3" t="s">
        <v>22</v>
      </c>
    </row>
    <row r="45807" spans="1:2" x14ac:dyDescent="0.25">
      <c r="A45807" s="3" t="s">
        <v>45846</v>
      </c>
      <c r="B45807" s="3" t="s">
        <v>22</v>
      </c>
    </row>
    <row r="45808" spans="1:2" x14ac:dyDescent="0.25">
      <c r="A45808" s="3" t="s">
        <v>45847</v>
      </c>
      <c r="B45808" s="3" t="s">
        <v>22</v>
      </c>
    </row>
    <row r="45809" spans="1:2" x14ac:dyDescent="0.25">
      <c r="A45809" s="3" t="s">
        <v>45848</v>
      </c>
      <c r="B45809" s="3" t="s">
        <v>22</v>
      </c>
    </row>
    <row r="45810" spans="1:2" x14ac:dyDescent="0.25">
      <c r="A45810" s="3" t="s">
        <v>45849</v>
      </c>
      <c r="B45810" s="3" t="s">
        <v>22</v>
      </c>
    </row>
    <row r="45811" spans="1:2" x14ac:dyDescent="0.25">
      <c r="A45811" s="3" t="s">
        <v>45850</v>
      </c>
      <c r="B45811" s="3" t="s">
        <v>22</v>
      </c>
    </row>
    <row r="45812" spans="1:2" x14ac:dyDescent="0.25">
      <c r="A45812" s="3" t="s">
        <v>45851</v>
      </c>
      <c r="B45812" s="3" t="s">
        <v>22</v>
      </c>
    </row>
    <row r="45813" spans="1:2" x14ac:dyDescent="0.25">
      <c r="A45813" s="3" t="s">
        <v>45852</v>
      </c>
      <c r="B45813" s="3" t="s">
        <v>22</v>
      </c>
    </row>
    <row r="45814" spans="1:2" x14ac:dyDescent="0.25">
      <c r="A45814" s="3" t="s">
        <v>45853</v>
      </c>
      <c r="B45814" s="3" t="s">
        <v>22</v>
      </c>
    </row>
    <row r="45815" spans="1:2" x14ac:dyDescent="0.25">
      <c r="A45815" s="3" t="s">
        <v>45854</v>
      </c>
      <c r="B45815" s="3" t="s">
        <v>22</v>
      </c>
    </row>
    <row r="45816" spans="1:2" x14ac:dyDescent="0.25">
      <c r="A45816" s="3" t="s">
        <v>45855</v>
      </c>
      <c r="B45816" s="3" t="s">
        <v>22</v>
      </c>
    </row>
    <row r="45817" spans="1:2" x14ac:dyDescent="0.25">
      <c r="A45817" s="3" t="s">
        <v>45856</v>
      </c>
      <c r="B45817" s="3" t="s">
        <v>22</v>
      </c>
    </row>
    <row r="45818" spans="1:2" x14ac:dyDescent="0.25">
      <c r="A45818" s="3" t="s">
        <v>45857</v>
      </c>
      <c r="B45818" s="3" t="s">
        <v>22</v>
      </c>
    </row>
    <row r="45819" spans="1:2" x14ac:dyDescent="0.25">
      <c r="A45819" s="3" t="s">
        <v>45858</v>
      </c>
      <c r="B45819" s="3" t="s">
        <v>22</v>
      </c>
    </row>
    <row r="45820" spans="1:2" x14ac:dyDescent="0.25">
      <c r="A45820" s="3" t="s">
        <v>45859</v>
      </c>
      <c r="B45820" s="3" t="s">
        <v>22</v>
      </c>
    </row>
    <row r="45821" spans="1:2" x14ac:dyDescent="0.25">
      <c r="A45821" s="3" t="s">
        <v>45860</v>
      </c>
      <c r="B45821" s="3" t="s">
        <v>22</v>
      </c>
    </row>
    <row r="45822" spans="1:2" x14ac:dyDescent="0.25">
      <c r="A45822" s="3" t="s">
        <v>45861</v>
      </c>
      <c r="B45822" s="3" t="s">
        <v>22</v>
      </c>
    </row>
    <row r="45823" spans="1:2" x14ac:dyDescent="0.25">
      <c r="A45823" s="3" t="s">
        <v>45862</v>
      </c>
      <c r="B45823" s="3" t="s">
        <v>22</v>
      </c>
    </row>
    <row r="45824" spans="1:2" x14ac:dyDescent="0.25">
      <c r="A45824" s="3" t="s">
        <v>45863</v>
      </c>
      <c r="B45824" s="3" t="s">
        <v>22</v>
      </c>
    </row>
    <row r="45825" spans="1:2" x14ac:dyDescent="0.25">
      <c r="A45825" s="3" t="s">
        <v>45864</v>
      </c>
      <c r="B45825" s="3" t="s">
        <v>22</v>
      </c>
    </row>
    <row r="45826" spans="1:2" x14ac:dyDescent="0.25">
      <c r="A45826" s="3" t="s">
        <v>45865</v>
      </c>
      <c r="B45826" s="3" t="s">
        <v>5</v>
      </c>
    </row>
    <row r="45827" spans="1:2" x14ac:dyDescent="0.25">
      <c r="A45827" s="3" t="s">
        <v>45866</v>
      </c>
      <c r="B45827" s="3" t="s">
        <v>5</v>
      </c>
    </row>
    <row r="45828" spans="1:2" x14ac:dyDescent="0.25">
      <c r="A45828" s="3" t="s">
        <v>45867</v>
      </c>
      <c r="B45828" s="3" t="s">
        <v>5</v>
      </c>
    </row>
    <row r="45829" spans="1:2" x14ac:dyDescent="0.25">
      <c r="A45829" s="3" t="s">
        <v>45868</v>
      </c>
      <c r="B45829" s="3" t="s">
        <v>5</v>
      </c>
    </row>
    <row r="45830" spans="1:2" x14ac:dyDescent="0.25">
      <c r="A45830" s="3" t="s">
        <v>45869</v>
      </c>
      <c r="B45830" s="3" t="s">
        <v>5</v>
      </c>
    </row>
    <row r="45831" spans="1:2" x14ac:dyDescent="0.25">
      <c r="A45831" s="3" t="s">
        <v>45870</v>
      </c>
      <c r="B45831" s="3" t="s">
        <v>5</v>
      </c>
    </row>
    <row r="45832" spans="1:2" x14ac:dyDescent="0.25">
      <c r="A45832" s="3" t="s">
        <v>45871</v>
      </c>
      <c r="B45832" s="3" t="s">
        <v>76</v>
      </c>
    </row>
    <row r="45833" spans="1:2" x14ac:dyDescent="0.25">
      <c r="A45833" s="3" t="s">
        <v>45872</v>
      </c>
      <c r="B45833" s="3" t="s">
        <v>76</v>
      </c>
    </row>
    <row r="45834" spans="1:2" x14ac:dyDescent="0.25">
      <c r="A45834" s="3" t="s">
        <v>45873</v>
      </c>
      <c r="B45834" s="3" t="s">
        <v>76</v>
      </c>
    </row>
    <row r="45835" spans="1:2" x14ac:dyDescent="0.25">
      <c r="A45835" s="3" t="s">
        <v>45874</v>
      </c>
      <c r="B45835" s="3" t="s">
        <v>76</v>
      </c>
    </row>
    <row r="45836" spans="1:2" x14ac:dyDescent="0.25">
      <c r="A45836" s="3" t="s">
        <v>45875</v>
      </c>
      <c r="B45836" s="3" t="s">
        <v>76</v>
      </c>
    </row>
    <row r="45837" spans="1:2" x14ac:dyDescent="0.25">
      <c r="A45837" s="3" t="s">
        <v>45876</v>
      </c>
      <c r="B45837" s="3" t="s">
        <v>76</v>
      </c>
    </row>
    <row r="45838" spans="1:2" x14ac:dyDescent="0.25">
      <c r="A45838" s="3" t="s">
        <v>45877</v>
      </c>
      <c r="B45838" s="3" t="s">
        <v>27</v>
      </c>
    </row>
    <row r="45839" spans="1:2" x14ac:dyDescent="0.25">
      <c r="A45839" s="3" t="s">
        <v>45878</v>
      </c>
      <c r="B45839" s="3" t="s">
        <v>27</v>
      </c>
    </row>
    <row r="45840" spans="1:2" x14ac:dyDescent="0.25">
      <c r="A45840" s="3" t="s">
        <v>45879</v>
      </c>
      <c r="B45840" s="3" t="s">
        <v>27</v>
      </c>
    </row>
    <row r="45841" spans="1:2" x14ac:dyDescent="0.25">
      <c r="A45841" s="3" t="s">
        <v>45880</v>
      </c>
      <c r="B45841" s="3" t="s">
        <v>27</v>
      </c>
    </row>
    <row r="45842" spans="1:2" x14ac:dyDescent="0.25">
      <c r="A45842" s="3" t="s">
        <v>45881</v>
      </c>
      <c r="B45842" s="3" t="s">
        <v>27</v>
      </c>
    </row>
    <row r="45843" spans="1:2" x14ac:dyDescent="0.25">
      <c r="A45843" s="3" t="s">
        <v>45882</v>
      </c>
      <c r="B45843" s="3" t="s">
        <v>27</v>
      </c>
    </row>
    <row r="45844" spans="1:2" x14ac:dyDescent="0.25">
      <c r="A45844" s="3" t="s">
        <v>45883</v>
      </c>
      <c r="B45844" s="3" t="s">
        <v>27</v>
      </c>
    </row>
    <row r="45845" spans="1:2" x14ac:dyDescent="0.25">
      <c r="A45845" s="3" t="s">
        <v>45884</v>
      </c>
      <c r="B45845" s="3" t="s">
        <v>27</v>
      </c>
    </row>
    <row r="45846" spans="1:2" x14ac:dyDescent="0.25">
      <c r="A45846" s="3" t="s">
        <v>45885</v>
      </c>
      <c r="B45846" s="3" t="s">
        <v>27</v>
      </c>
    </row>
    <row r="45847" spans="1:2" x14ac:dyDescent="0.25">
      <c r="A45847" s="3" t="s">
        <v>45886</v>
      </c>
      <c r="B45847" s="3" t="s">
        <v>27</v>
      </c>
    </row>
    <row r="45848" spans="1:2" x14ac:dyDescent="0.25">
      <c r="A45848" s="3" t="s">
        <v>45887</v>
      </c>
      <c r="B45848" s="3" t="s">
        <v>27</v>
      </c>
    </row>
    <row r="45849" spans="1:2" x14ac:dyDescent="0.25">
      <c r="A45849" s="3" t="s">
        <v>45888</v>
      </c>
      <c r="B45849" s="3" t="s">
        <v>27</v>
      </c>
    </row>
    <row r="45850" spans="1:2" x14ac:dyDescent="0.25">
      <c r="A45850" s="3" t="s">
        <v>45889</v>
      </c>
      <c r="B45850" s="3" t="s">
        <v>27</v>
      </c>
    </row>
    <row r="45851" spans="1:2" x14ac:dyDescent="0.25">
      <c r="A45851" s="3" t="s">
        <v>45890</v>
      </c>
      <c r="B45851" s="3" t="s">
        <v>27</v>
      </c>
    </row>
    <row r="45852" spans="1:2" x14ac:dyDescent="0.25">
      <c r="A45852" s="3" t="s">
        <v>45891</v>
      </c>
      <c r="B45852" s="3" t="s">
        <v>27</v>
      </c>
    </row>
    <row r="45853" spans="1:2" x14ac:dyDescent="0.25">
      <c r="A45853" s="3" t="s">
        <v>45892</v>
      </c>
      <c r="B45853" s="3" t="s">
        <v>27</v>
      </c>
    </row>
    <row r="45854" spans="1:2" x14ac:dyDescent="0.25">
      <c r="A45854" s="3" t="s">
        <v>45893</v>
      </c>
      <c r="B45854" s="3" t="s">
        <v>27</v>
      </c>
    </row>
    <row r="45855" spans="1:2" x14ac:dyDescent="0.25">
      <c r="A45855" s="3" t="s">
        <v>45894</v>
      </c>
      <c r="B45855" s="3" t="s">
        <v>27</v>
      </c>
    </row>
    <row r="45856" spans="1:2" x14ac:dyDescent="0.25">
      <c r="A45856" s="3" t="s">
        <v>45895</v>
      </c>
      <c r="B45856" s="3" t="s">
        <v>27</v>
      </c>
    </row>
    <row r="45857" spans="1:2" x14ac:dyDescent="0.25">
      <c r="A45857" s="3" t="s">
        <v>45896</v>
      </c>
      <c r="B45857" s="3" t="s">
        <v>27</v>
      </c>
    </row>
    <row r="45858" spans="1:2" x14ac:dyDescent="0.25">
      <c r="A45858" s="3" t="s">
        <v>45897</v>
      </c>
      <c r="B45858" s="3" t="s">
        <v>27</v>
      </c>
    </row>
    <row r="45859" spans="1:2" x14ac:dyDescent="0.25">
      <c r="A45859" s="3" t="s">
        <v>45898</v>
      </c>
      <c r="B45859" s="3" t="s">
        <v>27</v>
      </c>
    </row>
    <row r="45860" spans="1:2" x14ac:dyDescent="0.25">
      <c r="A45860" s="3" t="s">
        <v>45899</v>
      </c>
      <c r="B45860" s="3" t="s">
        <v>27</v>
      </c>
    </row>
    <row r="45861" spans="1:2" x14ac:dyDescent="0.25">
      <c r="A45861" s="3" t="s">
        <v>45900</v>
      </c>
      <c r="B45861" s="3" t="s">
        <v>27</v>
      </c>
    </row>
    <row r="45862" spans="1:2" x14ac:dyDescent="0.25">
      <c r="A45862" s="3" t="s">
        <v>45901</v>
      </c>
      <c r="B45862" s="3" t="s">
        <v>27</v>
      </c>
    </row>
    <row r="45863" spans="1:2" x14ac:dyDescent="0.25">
      <c r="A45863" s="3" t="s">
        <v>45902</v>
      </c>
      <c r="B45863" s="3" t="s">
        <v>27</v>
      </c>
    </row>
    <row r="45864" spans="1:2" x14ac:dyDescent="0.25">
      <c r="A45864" s="3" t="s">
        <v>45903</v>
      </c>
      <c r="B45864" s="3" t="s">
        <v>27</v>
      </c>
    </row>
    <row r="45865" spans="1:2" x14ac:dyDescent="0.25">
      <c r="A45865" s="3" t="s">
        <v>45904</v>
      </c>
      <c r="B45865" s="3" t="s">
        <v>27</v>
      </c>
    </row>
    <row r="45866" spans="1:2" x14ac:dyDescent="0.25">
      <c r="A45866" s="3" t="s">
        <v>45905</v>
      </c>
      <c r="B45866" s="3" t="s">
        <v>27</v>
      </c>
    </row>
    <row r="45867" spans="1:2" x14ac:dyDescent="0.25">
      <c r="A45867" s="3" t="s">
        <v>45906</v>
      </c>
      <c r="B45867" s="3" t="s">
        <v>27</v>
      </c>
    </row>
    <row r="45868" spans="1:2" x14ac:dyDescent="0.25">
      <c r="A45868" s="3" t="s">
        <v>45907</v>
      </c>
      <c r="B45868" s="3" t="s">
        <v>27</v>
      </c>
    </row>
    <row r="45869" spans="1:2" x14ac:dyDescent="0.25">
      <c r="A45869" s="3" t="s">
        <v>45908</v>
      </c>
      <c r="B45869" s="3" t="s">
        <v>27</v>
      </c>
    </row>
    <row r="45870" spans="1:2" x14ac:dyDescent="0.25">
      <c r="A45870" s="3" t="s">
        <v>45909</v>
      </c>
      <c r="B45870" s="3" t="s">
        <v>27</v>
      </c>
    </row>
    <row r="45871" spans="1:2" x14ac:dyDescent="0.25">
      <c r="A45871" s="3" t="s">
        <v>45910</v>
      </c>
      <c r="B45871" s="3" t="s">
        <v>63</v>
      </c>
    </row>
    <row r="45872" spans="1:2" x14ac:dyDescent="0.25">
      <c r="A45872" s="3" t="s">
        <v>45911</v>
      </c>
      <c r="B45872" s="3" t="s">
        <v>63</v>
      </c>
    </row>
    <row r="45873" spans="1:2" x14ac:dyDescent="0.25">
      <c r="A45873" s="3" t="s">
        <v>45912</v>
      </c>
      <c r="B45873" s="3" t="s">
        <v>63</v>
      </c>
    </row>
    <row r="45874" spans="1:2" x14ac:dyDescent="0.25">
      <c r="A45874" s="3" t="s">
        <v>45913</v>
      </c>
      <c r="B45874" s="3" t="s">
        <v>63</v>
      </c>
    </row>
    <row r="45875" spans="1:2" x14ac:dyDescent="0.25">
      <c r="A45875" s="3" t="s">
        <v>45914</v>
      </c>
      <c r="B45875" s="3" t="s">
        <v>63</v>
      </c>
    </row>
    <row r="45876" spans="1:2" x14ac:dyDescent="0.25">
      <c r="A45876" s="3" t="s">
        <v>45915</v>
      </c>
      <c r="B45876" s="3" t="s">
        <v>63</v>
      </c>
    </row>
    <row r="45877" spans="1:2" x14ac:dyDescent="0.25">
      <c r="A45877" s="3" t="s">
        <v>45916</v>
      </c>
      <c r="B45877" s="3" t="s">
        <v>63</v>
      </c>
    </row>
    <row r="45878" spans="1:2" x14ac:dyDescent="0.25">
      <c r="A45878" s="3" t="s">
        <v>45917</v>
      </c>
      <c r="B45878" s="3" t="s">
        <v>63</v>
      </c>
    </row>
    <row r="45879" spans="1:2" x14ac:dyDescent="0.25">
      <c r="A45879" s="3" t="s">
        <v>45918</v>
      </c>
      <c r="B45879" s="3" t="s">
        <v>63</v>
      </c>
    </row>
    <row r="45880" spans="1:2" x14ac:dyDescent="0.25">
      <c r="A45880" s="3" t="s">
        <v>45919</v>
      </c>
      <c r="B45880" s="3" t="s">
        <v>63</v>
      </c>
    </row>
    <row r="45881" spans="1:2" x14ac:dyDescent="0.25">
      <c r="A45881" s="3" t="s">
        <v>45920</v>
      </c>
      <c r="B45881" s="3" t="s">
        <v>63</v>
      </c>
    </row>
    <row r="45882" spans="1:2" x14ac:dyDescent="0.25">
      <c r="A45882" s="3" t="s">
        <v>45921</v>
      </c>
      <c r="B45882" s="3" t="s">
        <v>63</v>
      </c>
    </row>
    <row r="45883" spans="1:2" x14ac:dyDescent="0.25">
      <c r="A45883" s="3" t="s">
        <v>45922</v>
      </c>
      <c r="B45883" s="3" t="s">
        <v>63</v>
      </c>
    </row>
    <row r="45884" spans="1:2" x14ac:dyDescent="0.25">
      <c r="A45884" s="3" t="s">
        <v>45923</v>
      </c>
      <c r="B45884" s="3" t="s">
        <v>63</v>
      </c>
    </row>
    <row r="45885" spans="1:2" x14ac:dyDescent="0.25">
      <c r="A45885" s="3" t="s">
        <v>45924</v>
      </c>
      <c r="B45885" s="3" t="s">
        <v>63</v>
      </c>
    </row>
    <row r="45886" spans="1:2" x14ac:dyDescent="0.25">
      <c r="A45886" s="3" t="s">
        <v>45925</v>
      </c>
      <c r="B45886" s="3" t="s">
        <v>63</v>
      </c>
    </row>
    <row r="45887" spans="1:2" x14ac:dyDescent="0.25">
      <c r="A45887" s="3" t="s">
        <v>45926</v>
      </c>
      <c r="B45887" s="3" t="s">
        <v>63</v>
      </c>
    </row>
    <row r="45888" spans="1:2" x14ac:dyDescent="0.25">
      <c r="A45888" s="3" t="s">
        <v>45927</v>
      </c>
      <c r="B45888" s="3" t="s">
        <v>63</v>
      </c>
    </row>
    <row r="45889" spans="1:2" x14ac:dyDescent="0.25">
      <c r="A45889" s="3" t="s">
        <v>45928</v>
      </c>
      <c r="B45889" s="3" t="s">
        <v>63</v>
      </c>
    </row>
    <row r="45890" spans="1:2" x14ac:dyDescent="0.25">
      <c r="A45890" s="3" t="s">
        <v>45929</v>
      </c>
      <c r="B45890" s="3" t="s">
        <v>63</v>
      </c>
    </row>
    <row r="45891" spans="1:2" x14ac:dyDescent="0.25">
      <c r="A45891" s="3" t="s">
        <v>45930</v>
      </c>
      <c r="B45891" s="3" t="s">
        <v>63</v>
      </c>
    </row>
    <row r="45892" spans="1:2" x14ac:dyDescent="0.25">
      <c r="A45892" s="3" t="s">
        <v>45931</v>
      </c>
      <c r="B45892" s="3" t="s">
        <v>63</v>
      </c>
    </row>
    <row r="45893" spans="1:2" x14ac:dyDescent="0.25">
      <c r="A45893" s="3" t="s">
        <v>45932</v>
      </c>
      <c r="B45893" s="3" t="s">
        <v>63</v>
      </c>
    </row>
    <row r="45894" spans="1:2" x14ac:dyDescent="0.25">
      <c r="A45894" s="3" t="s">
        <v>45933</v>
      </c>
      <c r="B45894" s="3" t="s">
        <v>63</v>
      </c>
    </row>
    <row r="45895" spans="1:2" x14ac:dyDescent="0.25">
      <c r="A45895" s="3" t="s">
        <v>45934</v>
      </c>
      <c r="B45895" s="3" t="s">
        <v>63</v>
      </c>
    </row>
    <row r="45896" spans="1:2" x14ac:dyDescent="0.25">
      <c r="A45896" s="3" t="s">
        <v>45935</v>
      </c>
      <c r="B45896" s="3" t="s">
        <v>63</v>
      </c>
    </row>
    <row r="45897" spans="1:2" x14ac:dyDescent="0.25">
      <c r="A45897" s="3" t="s">
        <v>45936</v>
      </c>
      <c r="B45897" s="3" t="s">
        <v>63</v>
      </c>
    </row>
    <row r="45898" spans="1:2" x14ac:dyDescent="0.25">
      <c r="A45898" s="3" t="s">
        <v>45937</v>
      </c>
      <c r="B45898" s="3" t="s">
        <v>63</v>
      </c>
    </row>
    <row r="45899" spans="1:2" x14ac:dyDescent="0.25">
      <c r="A45899" s="3" t="s">
        <v>45938</v>
      </c>
      <c r="B45899" s="3" t="s">
        <v>63</v>
      </c>
    </row>
    <row r="45900" spans="1:2" x14ac:dyDescent="0.25">
      <c r="A45900" s="3" t="s">
        <v>45939</v>
      </c>
      <c r="B45900" s="3" t="s">
        <v>63</v>
      </c>
    </row>
    <row r="45901" spans="1:2" x14ac:dyDescent="0.25">
      <c r="A45901" s="3" t="s">
        <v>45940</v>
      </c>
      <c r="B45901" s="3" t="s">
        <v>63</v>
      </c>
    </row>
    <row r="45902" spans="1:2" x14ac:dyDescent="0.25">
      <c r="A45902" s="3" t="s">
        <v>45941</v>
      </c>
      <c r="B45902" s="3" t="s">
        <v>63</v>
      </c>
    </row>
    <row r="45903" spans="1:2" x14ac:dyDescent="0.25">
      <c r="A45903" s="3" t="s">
        <v>45942</v>
      </c>
      <c r="B45903" s="3" t="s">
        <v>63</v>
      </c>
    </row>
    <row r="45904" spans="1:2" x14ac:dyDescent="0.25">
      <c r="A45904" s="3" t="s">
        <v>45943</v>
      </c>
      <c r="B45904" s="3" t="s">
        <v>63</v>
      </c>
    </row>
    <row r="45905" spans="1:2" x14ac:dyDescent="0.25">
      <c r="A45905" s="3" t="s">
        <v>45944</v>
      </c>
      <c r="B45905" s="3" t="s">
        <v>63</v>
      </c>
    </row>
    <row r="45906" spans="1:2" x14ac:dyDescent="0.25">
      <c r="A45906" s="3" t="s">
        <v>45945</v>
      </c>
      <c r="B45906" s="3" t="s">
        <v>63</v>
      </c>
    </row>
    <row r="45907" spans="1:2" x14ac:dyDescent="0.25">
      <c r="A45907" s="3" t="s">
        <v>45946</v>
      </c>
      <c r="B45907" s="3" t="s">
        <v>63</v>
      </c>
    </row>
    <row r="45908" spans="1:2" x14ac:dyDescent="0.25">
      <c r="A45908" s="3" t="s">
        <v>45947</v>
      </c>
      <c r="B45908" s="3" t="s">
        <v>63</v>
      </c>
    </row>
    <row r="45909" spans="1:2" x14ac:dyDescent="0.25">
      <c r="A45909" s="3" t="s">
        <v>45948</v>
      </c>
      <c r="B45909" s="3" t="s">
        <v>63</v>
      </c>
    </row>
    <row r="45910" spans="1:2" x14ac:dyDescent="0.25">
      <c r="A45910" s="3" t="s">
        <v>45949</v>
      </c>
      <c r="B45910" s="3" t="s">
        <v>63</v>
      </c>
    </row>
    <row r="45911" spans="1:2" x14ac:dyDescent="0.25">
      <c r="A45911" s="3" t="s">
        <v>45950</v>
      </c>
      <c r="B45911" s="3" t="s">
        <v>63</v>
      </c>
    </row>
    <row r="45912" spans="1:2" x14ac:dyDescent="0.25">
      <c r="A45912" s="3" t="s">
        <v>45951</v>
      </c>
      <c r="B45912" s="3" t="s">
        <v>63</v>
      </c>
    </row>
    <row r="45913" spans="1:2" x14ac:dyDescent="0.25">
      <c r="A45913" s="3" t="s">
        <v>45952</v>
      </c>
      <c r="B45913" s="3" t="s">
        <v>63</v>
      </c>
    </row>
    <row r="45914" spans="1:2" x14ac:dyDescent="0.25">
      <c r="A45914" s="3" t="s">
        <v>45953</v>
      </c>
      <c r="B45914" s="3" t="s">
        <v>63</v>
      </c>
    </row>
    <row r="45915" spans="1:2" x14ac:dyDescent="0.25">
      <c r="A45915" s="3" t="s">
        <v>45954</v>
      </c>
      <c r="B45915" s="3" t="s">
        <v>63</v>
      </c>
    </row>
    <row r="45916" spans="1:2" x14ac:dyDescent="0.25">
      <c r="A45916" s="3" t="s">
        <v>45955</v>
      </c>
      <c r="B45916" s="3" t="s">
        <v>63</v>
      </c>
    </row>
    <row r="45917" spans="1:2" x14ac:dyDescent="0.25">
      <c r="A45917" s="3" t="s">
        <v>45956</v>
      </c>
      <c r="B45917" s="3" t="s">
        <v>63</v>
      </c>
    </row>
    <row r="45918" spans="1:2" x14ac:dyDescent="0.25">
      <c r="A45918" s="3" t="s">
        <v>45957</v>
      </c>
      <c r="B45918" s="3" t="s">
        <v>63</v>
      </c>
    </row>
    <row r="45919" spans="1:2" x14ac:dyDescent="0.25">
      <c r="A45919" s="3" t="s">
        <v>45958</v>
      </c>
      <c r="B45919" s="3" t="s">
        <v>63</v>
      </c>
    </row>
    <row r="45920" spans="1:2" x14ac:dyDescent="0.25">
      <c r="A45920" s="3" t="s">
        <v>45959</v>
      </c>
      <c r="B45920" s="3" t="s">
        <v>63</v>
      </c>
    </row>
    <row r="45921" spans="1:2" x14ac:dyDescent="0.25">
      <c r="A45921" s="3" t="s">
        <v>45960</v>
      </c>
      <c r="B45921" s="3" t="s">
        <v>63</v>
      </c>
    </row>
    <row r="45922" spans="1:2" x14ac:dyDescent="0.25">
      <c r="A45922" s="3" t="s">
        <v>45961</v>
      </c>
      <c r="B45922" s="3" t="s">
        <v>103</v>
      </c>
    </row>
    <row r="45923" spans="1:2" x14ac:dyDescent="0.25">
      <c r="A45923" s="3" t="s">
        <v>45962</v>
      </c>
      <c r="B45923" s="3" t="s">
        <v>103</v>
      </c>
    </row>
    <row r="45924" spans="1:2" x14ac:dyDescent="0.25">
      <c r="A45924" s="3" t="s">
        <v>45963</v>
      </c>
      <c r="B45924" s="3" t="s">
        <v>103</v>
      </c>
    </row>
    <row r="45925" spans="1:2" x14ac:dyDescent="0.25">
      <c r="A45925" s="3" t="s">
        <v>45964</v>
      </c>
      <c r="B45925" s="3" t="s">
        <v>103</v>
      </c>
    </row>
    <row r="45926" spans="1:2" x14ac:dyDescent="0.25">
      <c r="A45926" s="3" t="s">
        <v>45965</v>
      </c>
      <c r="B45926" s="3" t="s">
        <v>103</v>
      </c>
    </row>
    <row r="45927" spans="1:2" x14ac:dyDescent="0.25">
      <c r="A45927" s="3" t="s">
        <v>45966</v>
      </c>
      <c r="B45927" s="3" t="s">
        <v>78</v>
      </c>
    </row>
    <row r="45928" spans="1:2" x14ac:dyDescent="0.25">
      <c r="A45928" s="3" t="s">
        <v>45967</v>
      </c>
      <c r="B45928" s="3" t="s">
        <v>78</v>
      </c>
    </row>
    <row r="45929" spans="1:2" x14ac:dyDescent="0.25">
      <c r="A45929" s="3" t="s">
        <v>45968</v>
      </c>
      <c r="B45929" s="3" t="s">
        <v>78</v>
      </c>
    </row>
    <row r="45930" spans="1:2" x14ac:dyDescent="0.25">
      <c r="A45930" s="3" t="s">
        <v>45969</v>
      </c>
      <c r="B45930" s="3" t="s">
        <v>78</v>
      </c>
    </row>
    <row r="45931" spans="1:2" x14ac:dyDescent="0.25">
      <c r="A45931" s="3" t="s">
        <v>45970</v>
      </c>
      <c r="B45931" s="3" t="s">
        <v>78</v>
      </c>
    </row>
    <row r="45932" spans="1:2" x14ac:dyDescent="0.25">
      <c r="A45932" s="3" t="s">
        <v>45971</v>
      </c>
      <c r="B45932" s="3" t="s">
        <v>78</v>
      </c>
    </row>
    <row r="45933" spans="1:2" x14ac:dyDescent="0.25">
      <c r="A45933" s="3" t="s">
        <v>45972</v>
      </c>
      <c r="B45933" s="3" t="s">
        <v>78</v>
      </c>
    </row>
    <row r="45934" spans="1:2" x14ac:dyDescent="0.25">
      <c r="A45934" s="3" t="s">
        <v>45973</v>
      </c>
      <c r="B45934" s="3" t="s">
        <v>78</v>
      </c>
    </row>
    <row r="45935" spans="1:2" x14ac:dyDescent="0.25">
      <c r="A45935" s="3" t="s">
        <v>45974</v>
      </c>
      <c r="B45935" s="3" t="s">
        <v>78</v>
      </c>
    </row>
    <row r="45936" spans="1:2" x14ac:dyDescent="0.25">
      <c r="A45936" s="3" t="s">
        <v>45975</v>
      </c>
      <c r="B45936" s="3" t="s">
        <v>78</v>
      </c>
    </row>
    <row r="45937" spans="1:2" x14ac:dyDescent="0.25">
      <c r="A45937" s="3" t="s">
        <v>45976</v>
      </c>
      <c r="B45937" s="3" t="s">
        <v>78</v>
      </c>
    </row>
    <row r="45938" spans="1:2" x14ac:dyDescent="0.25">
      <c r="A45938" s="3" t="s">
        <v>45977</v>
      </c>
      <c r="B45938" s="3" t="s">
        <v>78</v>
      </c>
    </row>
    <row r="45939" spans="1:2" x14ac:dyDescent="0.25">
      <c r="A45939" s="3" t="s">
        <v>45978</v>
      </c>
      <c r="B45939" s="3" t="s">
        <v>78</v>
      </c>
    </row>
    <row r="45940" spans="1:2" x14ac:dyDescent="0.25">
      <c r="A45940" s="3" t="s">
        <v>45979</v>
      </c>
      <c r="B45940" s="3" t="s">
        <v>78</v>
      </c>
    </row>
    <row r="45941" spans="1:2" x14ac:dyDescent="0.25">
      <c r="A45941" s="3" t="s">
        <v>45980</v>
      </c>
      <c r="B45941" s="3" t="s">
        <v>78</v>
      </c>
    </row>
    <row r="45942" spans="1:2" x14ac:dyDescent="0.25">
      <c r="A45942" s="3" t="s">
        <v>45981</v>
      </c>
      <c r="B45942" s="3" t="s">
        <v>78</v>
      </c>
    </row>
    <row r="45943" spans="1:2" x14ac:dyDescent="0.25">
      <c r="A45943" s="3" t="s">
        <v>45982</v>
      </c>
      <c r="B45943" s="3" t="s">
        <v>78</v>
      </c>
    </row>
    <row r="45944" spans="1:2" x14ac:dyDescent="0.25">
      <c r="A45944" s="3" t="s">
        <v>45983</v>
      </c>
      <c r="B45944" s="3" t="s">
        <v>78</v>
      </c>
    </row>
    <row r="45945" spans="1:2" x14ac:dyDescent="0.25">
      <c r="A45945" s="3" t="s">
        <v>45984</v>
      </c>
      <c r="B45945" s="3" t="s">
        <v>78</v>
      </c>
    </row>
    <row r="45946" spans="1:2" x14ac:dyDescent="0.25">
      <c r="A45946" s="3" t="s">
        <v>45985</v>
      </c>
      <c r="B45946" s="3" t="s">
        <v>78</v>
      </c>
    </row>
    <row r="45947" spans="1:2" x14ac:dyDescent="0.25">
      <c r="A45947" s="3" t="s">
        <v>45986</v>
      </c>
      <c r="B45947" s="3" t="s">
        <v>78</v>
      </c>
    </row>
    <row r="45948" spans="1:2" x14ac:dyDescent="0.25">
      <c r="A45948" s="3" t="s">
        <v>45987</v>
      </c>
      <c r="B45948" s="3" t="s">
        <v>78</v>
      </c>
    </row>
    <row r="45949" spans="1:2" x14ac:dyDescent="0.25">
      <c r="A45949" s="3" t="s">
        <v>45988</v>
      </c>
      <c r="B45949" s="3" t="s">
        <v>78</v>
      </c>
    </row>
    <row r="45950" spans="1:2" x14ac:dyDescent="0.25">
      <c r="A45950" s="3" t="s">
        <v>45989</v>
      </c>
      <c r="B45950" s="3" t="s">
        <v>78</v>
      </c>
    </row>
    <row r="45951" spans="1:2" x14ac:dyDescent="0.25">
      <c r="A45951" s="3" t="s">
        <v>45990</v>
      </c>
      <c r="B45951" s="3" t="s">
        <v>78</v>
      </c>
    </row>
    <row r="45952" spans="1:2" x14ac:dyDescent="0.25">
      <c r="A45952" s="3" t="s">
        <v>45991</v>
      </c>
      <c r="B45952" s="3" t="s">
        <v>78</v>
      </c>
    </row>
    <row r="45953" spans="1:2" x14ac:dyDescent="0.25">
      <c r="A45953" s="3" t="s">
        <v>45992</v>
      </c>
      <c r="B45953" s="3" t="s">
        <v>78</v>
      </c>
    </row>
    <row r="45954" spans="1:2" x14ac:dyDescent="0.25">
      <c r="A45954" s="3" t="s">
        <v>45993</v>
      </c>
      <c r="B45954" s="3" t="s">
        <v>78</v>
      </c>
    </row>
    <row r="45955" spans="1:2" x14ac:dyDescent="0.25">
      <c r="A45955" s="3" t="s">
        <v>45994</v>
      </c>
      <c r="B45955" s="3" t="s">
        <v>78</v>
      </c>
    </row>
    <row r="45956" spans="1:2" x14ac:dyDescent="0.25">
      <c r="A45956" s="3" t="s">
        <v>45995</v>
      </c>
      <c r="B45956" s="3" t="s">
        <v>78</v>
      </c>
    </row>
    <row r="45957" spans="1:2" x14ac:dyDescent="0.25">
      <c r="A45957" s="3" t="s">
        <v>45996</v>
      </c>
      <c r="B45957" s="3" t="s">
        <v>78</v>
      </c>
    </row>
    <row r="45958" spans="1:2" x14ac:dyDescent="0.25">
      <c r="A45958" s="3" t="s">
        <v>45997</v>
      </c>
      <c r="B45958" s="3" t="s">
        <v>78</v>
      </c>
    </row>
    <row r="45959" spans="1:2" x14ac:dyDescent="0.25">
      <c r="A45959" s="3" t="s">
        <v>45998</v>
      </c>
      <c r="B45959" s="3" t="s">
        <v>78</v>
      </c>
    </row>
    <row r="45960" spans="1:2" x14ac:dyDescent="0.25">
      <c r="A45960" s="3" t="s">
        <v>45999</v>
      </c>
      <c r="B45960" s="3" t="s">
        <v>78</v>
      </c>
    </row>
    <row r="45961" spans="1:2" x14ac:dyDescent="0.25">
      <c r="A45961" s="3" t="s">
        <v>46000</v>
      </c>
      <c r="B45961" s="3" t="s">
        <v>78</v>
      </c>
    </row>
    <row r="45962" spans="1:2" x14ac:dyDescent="0.25">
      <c r="A45962" s="3" t="s">
        <v>46001</v>
      </c>
      <c r="B45962" s="3" t="s">
        <v>78</v>
      </c>
    </row>
    <row r="45963" spans="1:2" x14ac:dyDescent="0.25">
      <c r="A45963" s="3" t="s">
        <v>46002</v>
      </c>
      <c r="B45963" s="3" t="s">
        <v>78</v>
      </c>
    </row>
    <row r="45964" spans="1:2" x14ac:dyDescent="0.25">
      <c r="A45964" s="3" t="s">
        <v>46003</v>
      </c>
      <c r="B45964" s="3" t="s">
        <v>78</v>
      </c>
    </row>
    <row r="45965" spans="1:2" x14ac:dyDescent="0.25">
      <c r="A45965" s="3" t="s">
        <v>46004</v>
      </c>
      <c r="B45965" s="3" t="s">
        <v>78</v>
      </c>
    </row>
    <row r="45966" spans="1:2" x14ac:dyDescent="0.25">
      <c r="A45966" s="3" t="s">
        <v>46005</v>
      </c>
      <c r="B45966" s="3" t="s">
        <v>78</v>
      </c>
    </row>
    <row r="45967" spans="1:2" x14ac:dyDescent="0.25">
      <c r="A45967" s="3" t="s">
        <v>46006</v>
      </c>
      <c r="B45967" s="3" t="s">
        <v>78</v>
      </c>
    </row>
    <row r="45968" spans="1:2" x14ac:dyDescent="0.25">
      <c r="A45968" s="3" t="s">
        <v>46007</v>
      </c>
      <c r="B45968" s="3" t="s">
        <v>78</v>
      </c>
    </row>
    <row r="45969" spans="1:2" x14ac:dyDescent="0.25">
      <c r="A45969" s="3" t="s">
        <v>46008</v>
      </c>
      <c r="B45969" s="3" t="s">
        <v>78</v>
      </c>
    </row>
    <row r="45970" spans="1:2" x14ac:dyDescent="0.25">
      <c r="A45970" s="3" t="s">
        <v>46009</v>
      </c>
      <c r="B45970" s="3" t="s">
        <v>78</v>
      </c>
    </row>
    <row r="45971" spans="1:2" x14ac:dyDescent="0.25">
      <c r="A45971" s="3" t="s">
        <v>46010</v>
      </c>
      <c r="B45971" s="3" t="s">
        <v>78</v>
      </c>
    </row>
    <row r="45972" spans="1:2" x14ac:dyDescent="0.25">
      <c r="A45972" s="3" t="s">
        <v>46011</v>
      </c>
      <c r="B45972" s="3" t="s">
        <v>78</v>
      </c>
    </row>
    <row r="45973" spans="1:2" x14ac:dyDescent="0.25">
      <c r="A45973" s="3" t="s">
        <v>46012</v>
      </c>
      <c r="B45973" s="3" t="s">
        <v>78</v>
      </c>
    </row>
    <row r="45974" spans="1:2" x14ac:dyDescent="0.25">
      <c r="A45974" s="3" t="s">
        <v>46013</v>
      </c>
      <c r="B45974" s="3" t="s">
        <v>78</v>
      </c>
    </row>
    <row r="45975" spans="1:2" x14ac:dyDescent="0.25">
      <c r="A45975" s="3" t="s">
        <v>46014</v>
      </c>
      <c r="B45975" s="3" t="s">
        <v>78</v>
      </c>
    </row>
    <row r="45976" spans="1:2" x14ac:dyDescent="0.25">
      <c r="A45976" s="3" t="s">
        <v>46015</v>
      </c>
      <c r="B45976" s="3" t="s">
        <v>78</v>
      </c>
    </row>
    <row r="45977" spans="1:2" x14ac:dyDescent="0.25">
      <c r="A45977" s="3" t="s">
        <v>46016</v>
      </c>
      <c r="B45977" s="3" t="s">
        <v>78</v>
      </c>
    </row>
    <row r="45978" spans="1:2" x14ac:dyDescent="0.25">
      <c r="A45978" s="3" t="s">
        <v>46017</v>
      </c>
      <c r="B45978" s="3" t="s">
        <v>78</v>
      </c>
    </row>
    <row r="45979" spans="1:2" x14ac:dyDescent="0.25">
      <c r="A45979" s="3" t="s">
        <v>46018</v>
      </c>
      <c r="B45979" s="3" t="s">
        <v>78</v>
      </c>
    </row>
    <row r="45980" spans="1:2" x14ac:dyDescent="0.25">
      <c r="A45980" s="3" t="s">
        <v>46019</v>
      </c>
      <c r="B45980" s="3" t="s">
        <v>78</v>
      </c>
    </row>
    <row r="45981" spans="1:2" x14ac:dyDescent="0.25">
      <c r="A45981" s="3" t="s">
        <v>46020</v>
      </c>
      <c r="B45981" s="3" t="s">
        <v>78</v>
      </c>
    </row>
    <row r="45982" spans="1:2" x14ac:dyDescent="0.25">
      <c r="A45982" s="3" t="s">
        <v>46021</v>
      </c>
      <c r="B45982" s="3" t="s">
        <v>78</v>
      </c>
    </row>
    <row r="45983" spans="1:2" x14ac:dyDescent="0.25">
      <c r="A45983" s="3" t="s">
        <v>46022</v>
      </c>
      <c r="B45983" s="3" t="s">
        <v>78</v>
      </c>
    </row>
    <row r="45984" spans="1:2" x14ac:dyDescent="0.25">
      <c r="A45984" s="3" t="s">
        <v>46023</v>
      </c>
      <c r="B45984" s="3" t="s">
        <v>78</v>
      </c>
    </row>
    <row r="45985" spans="1:2" x14ac:dyDescent="0.25">
      <c r="A45985" s="3" t="s">
        <v>46024</v>
      </c>
      <c r="B45985" s="3" t="s">
        <v>78</v>
      </c>
    </row>
    <row r="45986" spans="1:2" x14ac:dyDescent="0.25">
      <c r="A45986" s="3" t="s">
        <v>46025</v>
      </c>
      <c r="B45986" s="3" t="s">
        <v>78</v>
      </c>
    </row>
    <row r="45987" spans="1:2" x14ac:dyDescent="0.25">
      <c r="A45987" s="3" t="s">
        <v>46026</v>
      </c>
      <c r="B45987" s="3" t="s">
        <v>78</v>
      </c>
    </row>
    <row r="45988" spans="1:2" x14ac:dyDescent="0.25">
      <c r="A45988" s="3" t="s">
        <v>46027</v>
      </c>
      <c r="B45988" s="3" t="s">
        <v>78</v>
      </c>
    </row>
    <row r="45989" spans="1:2" x14ac:dyDescent="0.25">
      <c r="A45989" s="3" t="s">
        <v>46028</v>
      </c>
      <c r="B45989" s="3" t="s">
        <v>78</v>
      </c>
    </row>
    <row r="45990" spans="1:2" x14ac:dyDescent="0.25">
      <c r="A45990" s="3" t="s">
        <v>46029</v>
      </c>
      <c r="B45990" s="3" t="s">
        <v>78</v>
      </c>
    </row>
    <row r="45991" spans="1:2" x14ac:dyDescent="0.25">
      <c r="A45991" s="3" t="s">
        <v>46030</v>
      </c>
      <c r="B45991" s="3" t="s">
        <v>78</v>
      </c>
    </row>
    <row r="45992" spans="1:2" x14ac:dyDescent="0.25">
      <c r="A45992" s="3" t="s">
        <v>46031</v>
      </c>
      <c r="B45992" s="3" t="s">
        <v>78</v>
      </c>
    </row>
    <row r="45993" spans="1:2" x14ac:dyDescent="0.25">
      <c r="A45993" s="3" t="s">
        <v>46032</v>
      </c>
      <c r="B45993" s="3" t="s">
        <v>78</v>
      </c>
    </row>
    <row r="45994" spans="1:2" x14ac:dyDescent="0.25">
      <c r="A45994" s="3" t="s">
        <v>46033</v>
      </c>
      <c r="B45994" s="3" t="s">
        <v>78</v>
      </c>
    </row>
    <row r="45995" spans="1:2" x14ac:dyDescent="0.25">
      <c r="A45995" s="3" t="s">
        <v>46034</v>
      </c>
      <c r="B45995" s="3" t="s">
        <v>78</v>
      </c>
    </row>
    <row r="45996" spans="1:2" x14ac:dyDescent="0.25">
      <c r="A45996" s="3" t="s">
        <v>46035</v>
      </c>
      <c r="B45996" s="3" t="s">
        <v>78</v>
      </c>
    </row>
    <row r="45997" spans="1:2" x14ac:dyDescent="0.25">
      <c r="A45997" s="3" t="s">
        <v>46036</v>
      </c>
      <c r="B45997" s="3" t="s">
        <v>78</v>
      </c>
    </row>
    <row r="45998" spans="1:2" x14ac:dyDescent="0.25">
      <c r="A45998" s="3" t="s">
        <v>46037</v>
      </c>
      <c r="B45998" s="3" t="s">
        <v>78</v>
      </c>
    </row>
    <row r="45999" spans="1:2" x14ac:dyDescent="0.25">
      <c r="A45999" s="3" t="s">
        <v>46038</v>
      </c>
      <c r="B45999" s="3" t="s">
        <v>78</v>
      </c>
    </row>
    <row r="46000" spans="1:2" x14ac:dyDescent="0.25">
      <c r="A46000" s="3" t="s">
        <v>46039</v>
      </c>
      <c r="B46000" s="3" t="s">
        <v>78</v>
      </c>
    </row>
    <row r="46001" spans="1:2" x14ac:dyDescent="0.25">
      <c r="A46001" s="3" t="s">
        <v>46040</v>
      </c>
      <c r="B46001" s="3" t="s">
        <v>78</v>
      </c>
    </row>
    <row r="46002" spans="1:2" x14ac:dyDescent="0.25">
      <c r="A46002" s="3" t="s">
        <v>46041</v>
      </c>
      <c r="B46002" s="3" t="s">
        <v>78</v>
      </c>
    </row>
    <row r="46003" spans="1:2" x14ac:dyDescent="0.25">
      <c r="A46003" s="3" t="s">
        <v>46042</v>
      </c>
      <c r="B46003" s="3" t="s">
        <v>78</v>
      </c>
    </row>
    <row r="46004" spans="1:2" x14ac:dyDescent="0.25">
      <c r="A46004" s="3" t="s">
        <v>46043</v>
      </c>
      <c r="B46004" s="3" t="s">
        <v>78</v>
      </c>
    </row>
    <row r="46005" spans="1:2" x14ac:dyDescent="0.25">
      <c r="A46005" s="3" t="s">
        <v>46044</v>
      </c>
      <c r="B46005" s="3" t="s">
        <v>78</v>
      </c>
    </row>
    <row r="46006" spans="1:2" x14ac:dyDescent="0.25">
      <c r="A46006" s="3" t="s">
        <v>46045</v>
      </c>
      <c r="B46006" s="3" t="s">
        <v>78</v>
      </c>
    </row>
    <row r="46007" spans="1:2" x14ac:dyDescent="0.25">
      <c r="A46007" s="3" t="s">
        <v>46046</v>
      </c>
      <c r="B46007" s="3" t="s">
        <v>78</v>
      </c>
    </row>
    <row r="46008" spans="1:2" x14ac:dyDescent="0.25">
      <c r="A46008" s="3" t="s">
        <v>46047</v>
      </c>
      <c r="B46008" s="3" t="s">
        <v>78</v>
      </c>
    </row>
    <row r="46009" spans="1:2" x14ac:dyDescent="0.25">
      <c r="A46009" s="3" t="s">
        <v>46048</v>
      </c>
      <c r="B46009" s="3" t="s">
        <v>78</v>
      </c>
    </row>
    <row r="46010" spans="1:2" x14ac:dyDescent="0.25">
      <c r="A46010" s="3" t="s">
        <v>46049</v>
      </c>
      <c r="B46010" s="3" t="s">
        <v>78</v>
      </c>
    </row>
    <row r="46011" spans="1:2" x14ac:dyDescent="0.25">
      <c r="A46011" s="3" t="s">
        <v>46050</v>
      </c>
      <c r="B46011" s="3" t="s">
        <v>78</v>
      </c>
    </row>
    <row r="46012" spans="1:2" x14ac:dyDescent="0.25">
      <c r="A46012" s="3" t="s">
        <v>46051</v>
      </c>
      <c r="B46012" s="3" t="s">
        <v>78</v>
      </c>
    </row>
    <row r="46013" spans="1:2" x14ac:dyDescent="0.25">
      <c r="A46013" s="3" t="s">
        <v>46052</v>
      </c>
      <c r="B46013" s="3" t="s">
        <v>78</v>
      </c>
    </row>
    <row r="46014" spans="1:2" x14ac:dyDescent="0.25">
      <c r="A46014" s="3" t="s">
        <v>46053</v>
      </c>
      <c r="B46014" s="3" t="s">
        <v>78</v>
      </c>
    </row>
    <row r="46015" spans="1:2" x14ac:dyDescent="0.25">
      <c r="A46015" s="3" t="s">
        <v>46054</v>
      </c>
      <c r="B46015" s="3" t="s">
        <v>78</v>
      </c>
    </row>
    <row r="46016" spans="1:2" x14ac:dyDescent="0.25">
      <c r="A46016" s="3" t="s">
        <v>46055</v>
      </c>
      <c r="B46016" s="3" t="s">
        <v>78</v>
      </c>
    </row>
    <row r="46017" spans="1:2" x14ac:dyDescent="0.25">
      <c r="A46017" s="3" t="s">
        <v>46056</v>
      </c>
      <c r="B46017" s="3" t="s">
        <v>78</v>
      </c>
    </row>
    <row r="46018" spans="1:2" x14ac:dyDescent="0.25">
      <c r="A46018" s="3" t="s">
        <v>46057</v>
      </c>
      <c r="B46018" s="3" t="s">
        <v>78</v>
      </c>
    </row>
    <row r="46019" spans="1:2" x14ac:dyDescent="0.25">
      <c r="A46019" s="3" t="s">
        <v>46058</v>
      </c>
      <c r="B46019" s="3" t="s">
        <v>78</v>
      </c>
    </row>
    <row r="46020" spans="1:2" x14ac:dyDescent="0.25">
      <c r="A46020" s="3" t="s">
        <v>46059</v>
      </c>
      <c r="B46020" s="3" t="s">
        <v>78</v>
      </c>
    </row>
    <row r="46021" spans="1:2" x14ac:dyDescent="0.25">
      <c r="A46021" s="3" t="s">
        <v>46060</v>
      </c>
      <c r="B46021" s="3" t="s">
        <v>78</v>
      </c>
    </row>
    <row r="46022" spans="1:2" x14ac:dyDescent="0.25">
      <c r="A46022" s="3" t="s">
        <v>46061</v>
      </c>
      <c r="B46022" s="3" t="s">
        <v>78</v>
      </c>
    </row>
    <row r="46023" spans="1:2" x14ac:dyDescent="0.25">
      <c r="A46023" s="3" t="s">
        <v>46062</v>
      </c>
      <c r="B46023" s="3" t="s">
        <v>78</v>
      </c>
    </row>
    <row r="46024" spans="1:2" x14ac:dyDescent="0.25">
      <c r="A46024" s="3" t="s">
        <v>46063</v>
      </c>
      <c r="B46024" s="3" t="s">
        <v>78</v>
      </c>
    </row>
    <row r="46025" spans="1:2" x14ac:dyDescent="0.25">
      <c r="A46025" s="3" t="s">
        <v>46064</v>
      </c>
      <c r="B46025" s="3" t="s">
        <v>78</v>
      </c>
    </row>
    <row r="46026" spans="1:2" x14ac:dyDescent="0.25">
      <c r="A46026" s="3" t="s">
        <v>46065</v>
      </c>
      <c r="B46026" s="3" t="s">
        <v>78</v>
      </c>
    </row>
    <row r="46027" spans="1:2" x14ac:dyDescent="0.25">
      <c r="A46027" s="3" t="s">
        <v>46066</v>
      </c>
      <c r="B46027" s="3" t="s">
        <v>78</v>
      </c>
    </row>
    <row r="46028" spans="1:2" x14ac:dyDescent="0.25">
      <c r="A46028" s="3" t="s">
        <v>46067</v>
      </c>
      <c r="B46028" s="3" t="s">
        <v>78</v>
      </c>
    </row>
    <row r="46029" spans="1:2" x14ac:dyDescent="0.25">
      <c r="A46029" s="3" t="s">
        <v>46068</v>
      </c>
      <c r="B46029" s="3" t="s">
        <v>78</v>
      </c>
    </row>
    <row r="46030" spans="1:2" x14ac:dyDescent="0.25">
      <c r="A46030" s="3" t="s">
        <v>46069</v>
      </c>
      <c r="B46030" s="3" t="s">
        <v>78</v>
      </c>
    </row>
    <row r="46031" spans="1:2" x14ac:dyDescent="0.25">
      <c r="A46031" s="3" t="s">
        <v>46070</v>
      </c>
      <c r="B46031" s="3" t="s">
        <v>78</v>
      </c>
    </row>
    <row r="46032" spans="1:2" x14ac:dyDescent="0.25">
      <c r="A46032" s="3" t="s">
        <v>46071</v>
      </c>
      <c r="B46032" s="3" t="s">
        <v>78</v>
      </c>
    </row>
    <row r="46033" spans="1:2" x14ac:dyDescent="0.25">
      <c r="A46033" s="3" t="s">
        <v>46072</v>
      </c>
      <c r="B46033" s="3" t="s">
        <v>78</v>
      </c>
    </row>
    <row r="46034" spans="1:2" x14ac:dyDescent="0.25">
      <c r="A46034" s="3" t="s">
        <v>46073</v>
      </c>
      <c r="B46034" s="3" t="s">
        <v>78</v>
      </c>
    </row>
    <row r="46035" spans="1:2" x14ac:dyDescent="0.25">
      <c r="A46035" s="3" t="s">
        <v>46074</v>
      </c>
      <c r="B46035" s="3" t="s">
        <v>78</v>
      </c>
    </row>
    <row r="46036" spans="1:2" x14ac:dyDescent="0.25">
      <c r="A46036" s="3" t="s">
        <v>46075</v>
      </c>
      <c r="B46036" s="3" t="s">
        <v>78</v>
      </c>
    </row>
    <row r="46037" spans="1:2" x14ac:dyDescent="0.25">
      <c r="A46037" s="3" t="s">
        <v>46076</v>
      </c>
      <c r="B46037" s="3" t="s">
        <v>78</v>
      </c>
    </row>
    <row r="46038" spans="1:2" x14ac:dyDescent="0.25">
      <c r="A46038" s="3" t="s">
        <v>46077</v>
      </c>
      <c r="B46038" s="3" t="s">
        <v>78</v>
      </c>
    </row>
    <row r="46039" spans="1:2" x14ac:dyDescent="0.25">
      <c r="A46039" s="3" t="s">
        <v>46078</v>
      </c>
      <c r="B46039" s="3" t="s">
        <v>78</v>
      </c>
    </row>
    <row r="46040" spans="1:2" x14ac:dyDescent="0.25">
      <c r="A46040" s="3" t="s">
        <v>46079</v>
      </c>
      <c r="B46040" s="3" t="s">
        <v>78</v>
      </c>
    </row>
    <row r="46041" spans="1:2" x14ac:dyDescent="0.25">
      <c r="A46041" s="3" t="s">
        <v>46080</v>
      </c>
      <c r="B46041" s="3" t="s">
        <v>78</v>
      </c>
    </row>
    <row r="46042" spans="1:2" x14ac:dyDescent="0.25">
      <c r="A46042" s="3" t="s">
        <v>46081</v>
      </c>
      <c r="B46042" s="3" t="s">
        <v>78</v>
      </c>
    </row>
    <row r="46043" spans="1:2" x14ac:dyDescent="0.25">
      <c r="A46043" s="3" t="s">
        <v>46082</v>
      </c>
      <c r="B46043" s="3" t="s">
        <v>78</v>
      </c>
    </row>
    <row r="46044" spans="1:2" x14ac:dyDescent="0.25">
      <c r="A46044" s="3" t="s">
        <v>46083</v>
      </c>
      <c r="B46044" s="3" t="s">
        <v>78</v>
      </c>
    </row>
    <row r="46045" spans="1:2" x14ac:dyDescent="0.25">
      <c r="A46045" s="3" t="s">
        <v>46084</v>
      </c>
      <c r="B46045" s="3" t="s">
        <v>78</v>
      </c>
    </row>
    <row r="46046" spans="1:2" x14ac:dyDescent="0.25">
      <c r="A46046" s="3" t="s">
        <v>46085</v>
      </c>
      <c r="B46046" s="3" t="s">
        <v>78</v>
      </c>
    </row>
    <row r="46047" spans="1:2" x14ac:dyDescent="0.25">
      <c r="A46047" s="3" t="s">
        <v>46086</v>
      </c>
      <c r="B46047" s="3" t="s">
        <v>78</v>
      </c>
    </row>
    <row r="46048" spans="1:2" x14ac:dyDescent="0.25">
      <c r="A46048" s="3" t="s">
        <v>46087</v>
      </c>
      <c r="B46048" s="3" t="s">
        <v>78</v>
      </c>
    </row>
    <row r="46049" spans="1:2" x14ac:dyDescent="0.25">
      <c r="A46049" s="3" t="s">
        <v>46088</v>
      </c>
      <c r="B46049" s="3" t="s">
        <v>78</v>
      </c>
    </row>
    <row r="46050" spans="1:2" x14ac:dyDescent="0.25">
      <c r="A46050" s="3" t="s">
        <v>46089</v>
      </c>
      <c r="B46050" s="3" t="s">
        <v>78</v>
      </c>
    </row>
    <row r="46051" spans="1:2" x14ac:dyDescent="0.25">
      <c r="A46051" s="3" t="s">
        <v>46090</v>
      </c>
      <c r="B46051" s="3" t="s">
        <v>78</v>
      </c>
    </row>
    <row r="46052" spans="1:2" x14ac:dyDescent="0.25">
      <c r="A46052" s="3" t="s">
        <v>46091</v>
      </c>
      <c r="B46052" s="3" t="s">
        <v>78</v>
      </c>
    </row>
    <row r="46053" spans="1:2" x14ac:dyDescent="0.25">
      <c r="A46053" s="3" t="s">
        <v>46092</v>
      </c>
      <c r="B46053" s="3" t="s">
        <v>78</v>
      </c>
    </row>
    <row r="46054" spans="1:2" x14ac:dyDescent="0.25">
      <c r="A46054" s="3" t="s">
        <v>46093</v>
      </c>
      <c r="B46054" s="3" t="s">
        <v>78</v>
      </c>
    </row>
    <row r="46055" spans="1:2" x14ac:dyDescent="0.25">
      <c r="A46055" s="3" t="s">
        <v>46094</v>
      </c>
      <c r="B46055" s="3" t="s">
        <v>78</v>
      </c>
    </row>
    <row r="46056" spans="1:2" x14ac:dyDescent="0.25">
      <c r="A46056" s="3" t="s">
        <v>46095</v>
      </c>
      <c r="B46056" s="3" t="s">
        <v>78</v>
      </c>
    </row>
    <row r="46057" spans="1:2" x14ac:dyDescent="0.25">
      <c r="A46057" s="3" t="s">
        <v>46096</v>
      </c>
      <c r="B46057" s="3" t="s">
        <v>78</v>
      </c>
    </row>
    <row r="46058" spans="1:2" x14ac:dyDescent="0.25">
      <c r="A46058" s="3" t="s">
        <v>46097</v>
      </c>
      <c r="B46058" s="3" t="s">
        <v>78</v>
      </c>
    </row>
    <row r="46059" spans="1:2" x14ac:dyDescent="0.25">
      <c r="A46059" s="3" t="s">
        <v>46098</v>
      </c>
      <c r="B46059" s="3" t="s">
        <v>78</v>
      </c>
    </row>
    <row r="46060" spans="1:2" x14ac:dyDescent="0.25">
      <c r="A46060" s="3" t="s">
        <v>46099</v>
      </c>
      <c r="B46060" s="3" t="s">
        <v>78</v>
      </c>
    </row>
    <row r="46061" spans="1:2" x14ac:dyDescent="0.25">
      <c r="A46061" s="3" t="s">
        <v>46100</v>
      </c>
      <c r="B46061" s="3" t="s">
        <v>78</v>
      </c>
    </row>
    <row r="46062" spans="1:2" x14ac:dyDescent="0.25">
      <c r="A46062" s="3" t="s">
        <v>46101</v>
      </c>
      <c r="B46062" s="3" t="s">
        <v>78</v>
      </c>
    </row>
    <row r="46063" spans="1:2" x14ac:dyDescent="0.25">
      <c r="A46063" s="3" t="s">
        <v>46102</v>
      </c>
      <c r="B46063" s="3" t="s">
        <v>78</v>
      </c>
    </row>
    <row r="46064" spans="1:2" x14ac:dyDescent="0.25">
      <c r="A46064" s="3" t="s">
        <v>46103</v>
      </c>
      <c r="B46064" s="3" t="s">
        <v>78</v>
      </c>
    </row>
    <row r="46065" spans="1:2" x14ac:dyDescent="0.25">
      <c r="A46065" s="3" t="s">
        <v>46104</v>
      </c>
      <c r="B46065" s="3" t="s">
        <v>78</v>
      </c>
    </row>
    <row r="46066" spans="1:2" x14ac:dyDescent="0.25">
      <c r="A46066" s="3" t="s">
        <v>46105</v>
      </c>
      <c r="B46066" s="3" t="s">
        <v>78</v>
      </c>
    </row>
    <row r="46067" spans="1:2" x14ac:dyDescent="0.25">
      <c r="A46067" s="3" t="s">
        <v>46106</v>
      </c>
      <c r="B46067" s="3" t="s">
        <v>78</v>
      </c>
    </row>
    <row r="46068" spans="1:2" x14ac:dyDescent="0.25">
      <c r="A46068" s="3" t="s">
        <v>46107</v>
      </c>
      <c r="B46068" s="3" t="s">
        <v>78</v>
      </c>
    </row>
    <row r="46069" spans="1:2" x14ac:dyDescent="0.25">
      <c r="A46069" s="3" t="s">
        <v>46108</v>
      </c>
      <c r="B46069" s="3" t="s">
        <v>78</v>
      </c>
    </row>
    <row r="46070" spans="1:2" x14ac:dyDescent="0.25">
      <c r="A46070" s="3" t="s">
        <v>46109</v>
      </c>
      <c r="B46070" s="3" t="s">
        <v>78</v>
      </c>
    </row>
    <row r="46071" spans="1:2" x14ac:dyDescent="0.25">
      <c r="A46071" s="3" t="s">
        <v>46110</v>
      </c>
      <c r="B46071" s="3" t="s">
        <v>78</v>
      </c>
    </row>
    <row r="46072" spans="1:2" x14ac:dyDescent="0.25">
      <c r="A46072" s="3" t="s">
        <v>46111</v>
      </c>
      <c r="B46072" s="3" t="s">
        <v>78</v>
      </c>
    </row>
    <row r="46073" spans="1:2" x14ac:dyDescent="0.25">
      <c r="A46073" s="3" t="s">
        <v>46112</v>
      </c>
      <c r="B46073" s="3" t="s">
        <v>78</v>
      </c>
    </row>
    <row r="46074" spans="1:2" x14ac:dyDescent="0.25">
      <c r="A46074" s="3" t="s">
        <v>46113</v>
      </c>
      <c r="B46074" s="3" t="s">
        <v>78</v>
      </c>
    </row>
    <row r="46075" spans="1:2" x14ac:dyDescent="0.25">
      <c r="A46075" s="3" t="s">
        <v>46114</v>
      </c>
      <c r="B46075" s="3" t="s">
        <v>78</v>
      </c>
    </row>
    <row r="46076" spans="1:2" x14ac:dyDescent="0.25">
      <c r="A46076" s="3" t="s">
        <v>46115</v>
      </c>
      <c r="B46076" s="3" t="s">
        <v>78</v>
      </c>
    </row>
    <row r="46077" spans="1:2" x14ac:dyDescent="0.25">
      <c r="A46077" s="3" t="s">
        <v>46116</v>
      </c>
      <c r="B46077" s="3" t="s">
        <v>78</v>
      </c>
    </row>
    <row r="46078" spans="1:2" x14ac:dyDescent="0.25">
      <c r="A46078" s="3" t="s">
        <v>46117</v>
      </c>
      <c r="B46078" s="3" t="s">
        <v>78</v>
      </c>
    </row>
    <row r="46079" spans="1:2" x14ac:dyDescent="0.25">
      <c r="A46079" s="3" t="s">
        <v>46118</v>
      </c>
      <c r="B46079" s="3" t="s">
        <v>78</v>
      </c>
    </row>
    <row r="46080" spans="1:2" x14ac:dyDescent="0.25">
      <c r="A46080" s="3" t="s">
        <v>46119</v>
      </c>
      <c r="B46080" s="3" t="s">
        <v>78</v>
      </c>
    </row>
    <row r="46081" spans="1:2" x14ac:dyDescent="0.25">
      <c r="A46081" s="3" t="s">
        <v>46120</v>
      </c>
      <c r="B46081" s="3" t="s">
        <v>78</v>
      </c>
    </row>
    <row r="46082" spans="1:2" x14ac:dyDescent="0.25">
      <c r="A46082" s="3" t="s">
        <v>46121</v>
      </c>
      <c r="B46082" s="3" t="s">
        <v>78</v>
      </c>
    </row>
    <row r="46083" spans="1:2" x14ac:dyDescent="0.25">
      <c r="A46083" s="3" t="s">
        <v>46122</v>
      </c>
      <c r="B46083" s="3" t="s">
        <v>78</v>
      </c>
    </row>
    <row r="46084" spans="1:2" x14ac:dyDescent="0.25">
      <c r="A46084" s="3" t="s">
        <v>46123</v>
      </c>
      <c r="B46084" s="3" t="s">
        <v>78</v>
      </c>
    </row>
    <row r="46085" spans="1:2" x14ac:dyDescent="0.25">
      <c r="A46085" s="3" t="s">
        <v>46124</v>
      </c>
      <c r="B46085" s="3" t="s">
        <v>78</v>
      </c>
    </row>
    <row r="46086" spans="1:2" x14ac:dyDescent="0.25">
      <c r="A46086" s="3" t="s">
        <v>46125</v>
      </c>
      <c r="B46086" s="3" t="s">
        <v>78</v>
      </c>
    </row>
    <row r="46087" spans="1:2" x14ac:dyDescent="0.25">
      <c r="A46087" s="3" t="s">
        <v>46126</v>
      </c>
      <c r="B46087" s="3" t="s">
        <v>78</v>
      </c>
    </row>
    <row r="46088" spans="1:2" x14ac:dyDescent="0.25">
      <c r="A46088" s="3" t="s">
        <v>46127</v>
      </c>
      <c r="B46088" s="3" t="s">
        <v>78</v>
      </c>
    </row>
    <row r="46089" spans="1:2" x14ac:dyDescent="0.25">
      <c r="A46089" s="3" t="s">
        <v>46128</v>
      </c>
      <c r="B46089" s="3" t="s">
        <v>78</v>
      </c>
    </row>
    <row r="46090" spans="1:2" x14ac:dyDescent="0.25">
      <c r="A46090" s="3" t="s">
        <v>46129</v>
      </c>
      <c r="B46090" s="3" t="s">
        <v>78</v>
      </c>
    </row>
    <row r="46091" spans="1:2" x14ac:dyDescent="0.25">
      <c r="A46091" s="3" t="s">
        <v>46130</v>
      </c>
      <c r="B46091" s="3" t="s">
        <v>78</v>
      </c>
    </row>
    <row r="46092" spans="1:2" x14ac:dyDescent="0.25">
      <c r="A46092" s="3" t="s">
        <v>46131</v>
      </c>
      <c r="B46092" s="3" t="s">
        <v>78</v>
      </c>
    </row>
    <row r="46093" spans="1:2" x14ac:dyDescent="0.25">
      <c r="A46093" s="3" t="s">
        <v>46132</v>
      </c>
      <c r="B46093" s="3" t="s">
        <v>78</v>
      </c>
    </row>
    <row r="46094" spans="1:2" x14ac:dyDescent="0.25">
      <c r="A46094" s="3" t="s">
        <v>46133</v>
      </c>
      <c r="B46094" s="3" t="s">
        <v>78</v>
      </c>
    </row>
    <row r="46095" spans="1:2" x14ac:dyDescent="0.25">
      <c r="A46095" s="3" t="s">
        <v>46134</v>
      </c>
      <c r="B46095" s="3" t="s">
        <v>78</v>
      </c>
    </row>
    <row r="46096" spans="1:2" x14ac:dyDescent="0.25">
      <c r="A46096" s="3" t="s">
        <v>46135</v>
      </c>
      <c r="B46096" s="3" t="s">
        <v>78</v>
      </c>
    </row>
    <row r="46097" spans="1:2" x14ac:dyDescent="0.25">
      <c r="A46097" s="3" t="s">
        <v>46136</v>
      </c>
      <c r="B46097" s="3" t="s">
        <v>78</v>
      </c>
    </row>
    <row r="46098" spans="1:2" x14ac:dyDescent="0.25">
      <c r="A46098" s="3" t="s">
        <v>46137</v>
      </c>
      <c r="B46098" s="3" t="s">
        <v>78</v>
      </c>
    </row>
    <row r="46099" spans="1:2" x14ac:dyDescent="0.25">
      <c r="A46099" s="3" t="s">
        <v>46138</v>
      </c>
      <c r="B46099" s="3" t="s">
        <v>78</v>
      </c>
    </row>
    <row r="46100" spans="1:2" x14ac:dyDescent="0.25">
      <c r="A46100" s="3" t="s">
        <v>46139</v>
      </c>
      <c r="B46100" s="3" t="s">
        <v>78</v>
      </c>
    </row>
    <row r="46101" spans="1:2" x14ac:dyDescent="0.25">
      <c r="A46101" s="3" t="s">
        <v>46140</v>
      </c>
      <c r="B46101" s="3" t="s">
        <v>78</v>
      </c>
    </row>
    <row r="46102" spans="1:2" x14ac:dyDescent="0.25">
      <c r="A46102" s="3" t="s">
        <v>46141</v>
      </c>
      <c r="B46102" s="3" t="s">
        <v>78</v>
      </c>
    </row>
    <row r="46103" spans="1:2" x14ac:dyDescent="0.25">
      <c r="A46103" s="3" t="s">
        <v>46142</v>
      </c>
      <c r="B46103" s="3" t="s">
        <v>78</v>
      </c>
    </row>
    <row r="46104" spans="1:2" x14ac:dyDescent="0.25">
      <c r="A46104" s="3" t="s">
        <v>46143</v>
      </c>
      <c r="B46104" s="3" t="s">
        <v>78</v>
      </c>
    </row>
    <row r="46105" spans="1:2" x14ac:dyDescent="0.25">
      <c r="A46105" s="3" t="s">
        <v>46144</v>
      </c>
      <c r="B46105" s="3" t="s">
        <v>78</v>
      </c>
    </row>
    <row r="46106" spans="1:2" x14ac:dyDescent="0.25">
      <c r="A46106" s="3" t="s">
        <v>46145</v>
      </c>
      <c r="B46106" s="3" t="s">
        <v>78</v>
      </c>
    </row>
    <row r="46107" spans="1:2" x14ac:dyDescent="0.25">
      <c r="A46107" s="3" t="s">
        <v>46146</v>
      </c>
      <c r="B46107" s="3" t="s">
        <v>78</v>
      </c>
    </row>
    <row r="46108" spans="1:2" x14ac:dyDescent="0.25">
      <c r="A46108" s="3" t="s">
        <v>46147</v>
      </c>
      <c r="B46108" s="3" t="s">
        <v>78</v>
      </c>
    </row>
    <row r="46109" spans="1:2" x14ac:dyDescent="0.25">
      <c r="A46109" s="3" t="s">
        <v>46148</v>
      </c>
      <c r="B46109" s="3" t="s">
        <v>78</v>
      </c>
    </row>
    <row r="46110" spans="1:2" x14ac:dyDescent="0.25">
      <c r="A46110" s="3" t="s">
        <v>46149</v>
      </c>
      <c r="B46110" s="3" t="s">
        <v>78</v>
      </c>
    </row>
    <row r="46111" spans="1:2" x14ac:dyDescent="0.25">
      <c r="A46111" s="3" t="s">
        <v>46150</v>
      </c>
      <c r="B46111" s="3" t="s">
        <v>78</v>
      </c>
    </row>
    <row r="46112" spans="1:2" x14ac:dyDescent="0.25">
      <c r="A46112" s="3" t="s">
        <v>46151</v>
      </c>
      <c r="B46112" s="3" t="s">
        <v>78</v>
      </c>
    </row>
    <row r="46113" spans="1:2" x14ac:dyDescent="0.25">
      <c r="A46113" s="3" t="s">
        <v>46152</v>
      </c>
      <c r="B46113" s="3" t="s">
        <v>78</v>
      </c>
    </row>
    <row r="46114" spans="1:2" x14ac:dyDescent="0.25">
      <c r="A46114" s="3" t="s">
        <v>46153</v>
      </c>
      <c r="B46114" s="3" t="s">
        <v>78</v>
      </c>
    </row>
    <row r="46115" spans="1:2" x14ac:dyDescent="0.25">
      <c r="A46115" s="3" t="s">
        <v>46154</v>
      </c>
      <c r="B46115" s="3" t="s">
        <v>78</v>
      </c>
    </row>
    <row r="46116" spans="1:2" x14ac:dyDescent="0.25">
      <c r="A46116" s="3" t="s">
        <v>46155</v>
      </c>
      <c r="B46116" s="3" t="s">
        <v>78</v>
      </c>
    </row>
    <row r="46117" spans="1:2" x14ac:dyDescent="0.25">
      <c r="A46117" s="3" t="s">
        <v>46156</v>
      </c>
      <c r="B46117" s="3" t="s">
        <v>78</v>
      </c>
    </row>
    <row r="46118" spans="1:2" x14ac:dyDescent="0.25">
      <c r="A46118" s="3" t="s">
        <v>46157</v>
      </c>
      <c r="B46118" s="3" t="s">
        <v>78</v>
      </c>
    </row>
    <row r="46119" spans="1:2" x14ac:dyDescent="0.25">
      <c r="A46119" s="3" t="s">
        <v>46158</v>
      </c>
      <c r="B46119" s="3" t="s">
        <v>78</v>
      </c>
    </row>
    <row r="46120" spans="1:2" x14ac:dyDescent="0.25">
      <c r="A46120" s="3" t="s">
        <v>46159</v>
      </c>
      <c r="B46120" s="3" t="s">
        <v>78</v>
      </c>
    </row>
    <row r="46121" spans="1:2" x14ac:dyDescent="0.25">
      <c r="A46121" s="3" t="s">
        <v>46160</v>
      </c>
      <c r="B46121" s="3" t="s">
        <v>78</v>
      </c>
    </row>
    <row r="46122" spans="1:2" x14ac:dyDescent="0.25">
      <c r="A46122" s="3" t="s">
        <v>46161</v>
      </c>
      <c r="B46122" s="3" t="s">
        <v>78</v>
      </c>
    </row>
    <row r="46123" spans="1:2" x14ac:dyDescent="0.25">
      <c r="A46123" s="3" t="s">
        <v>46162</v>
      </c>
      <c r="B46123" s="3" t="s">
        <v>78</v>
      </c>
    </row>
    <row r="46124" spans="1:2" x14ac:dyDescent="0.25">
      <c r="A46124" s="3" t="s">
        <v>46163</v>
      </c>
      <c r="B46124" s="3" t="s">
        <v>78</v>
      </c>
    </row>
    <row r="46125" spans="1:2" x14ac:dyDescent="0.25">
      <c r="A46125" s="3" t="s">
        <v>46164</v>
      </c>
      <c r="B46125" s="3" t="s">
        <v>78</v>
      </c>
    </row>
    <row r="46126" spans="1:2" x14ac:dyDescent="0.25">
      <c r="A46126" s="3" t="s">
        <v>46165</v>
      </c>
      <c r="B46126" s="3" t="s">
        <v>78</v>
      </c>
    </row>
    <row r="46127" spans="1:2" x14ac:dyDescent="0.25">
      <c r="A46127" s="3" t="s">
        <v>46166</v>
      </c>
      <c r="B46127" s="3" t="s">
        <v>78</v>
      </c>
    </row>
    <row r="46128" spans="1:2" x14ac:dyDescent="0.25">
      <c r="A46128" s="3" t="s">
        <v>46167</v>
      </c>
      <c r="B46128" s="3" t="s">
        <v>78</v>
      </c>
    </row>
    <row r="46129" spans="1:2" x14ac:dyDescent="0.25">
      <c r="A46129" s="3" t="s">
        <v>46168</v>
      </c>
      <c r="B46129" s="3" t="s">
        <v>78</v>
      </c>
    </row>
    <row r="46130" spans="1:2" x14ac:dyDescent="0.25">
      <c r="A46130" s="3" t="s">
        <v>46169</v>
      </c>
      <c r="B46130" s="3" t="s">
        <v>78</v>
      </c>
    </row>
    <row r="46131" spans="1:2" x14ac:dyDescent="0.25">
      <c r="A46131" s="3" t="s">
        <v>46170</v>
      </c>
      <c r="B46131" s="3" t="s">
        <v>78</v>
      </c>
    </row>
    <row r="46132" spans="1:2" x14ac:dyDescent="0.25">
      <c r="A46132" s="3" t="s">
        <v>46171</v>
      </c>
      <c r="B46132" s="3" t="s">
        <v>78</v>
      </c>
    </row>
    <row r="46133" spans="1:2" x14ac:dyDescent="0.25">
      <c r="A46133" s="3" t="s">
        <v>46172</v>
      </c>
      <c r="B46133" s="3" t="s">
        <v>78</v>
      </c>
    </row>
    <row r="46134" spans="1:2" x14ac:dyDescent="0.25">
      <c r="A46134" s="3" t="s">
        <v>46173</v>
      </c>
      <c r="B46134" s="3" t="s">
        <v>78</v>
      </c>
    </row>
    <row r="46135" spans="1:2" x14ac:dyDescent="0.25">
      <c r="A46135" s="3" t="s">
        <v>46174</v>
      </c>
      <c r="B46135" s="3" t="s">
        <v>78</v>
      </c>
    </row>
    <row r="46136" spans="1:2" x14ac:dyDescent="0.25">
      <c r="A46136" s="3" t="s">
        <v>46175</v>
      </c>
      <c r="B46136" s="3" t="s">
        <v>78</v>
      </c>
    </row>
    <row r="46137" spans="1:2" x14ac:dyDescent="0.25">
      <c r="A46137" s="3" t="s">
        <v>46176</v>
      </c>
      <c r="B46137" s="3" t="s">
        <v>78</v>
      </c>
    </row>
    <row r="46138" spans="1:2" x14ac:dyDescent="0.25">
      <c r="A46138" s="3" t="s">
        <v>46177</v>
      </c>
      <c r="B46138" s="3" t="s">
        <v>78</v>
      </c>
    </row>
    <row r="46139" spans="1:2" x14ac:dyDescent="0.25">
      <c r="A46139" s="3" t="s">
        <v>46178</v>
      </c>
      <c r="B46139" s="3" t="s">
        <v>78</v>
      </c>
    </row>
    <row r="46140" spans="1:2" x14ac:dyDescent="0.25">
      <c r="A46140" s="3" t="s">
        <v>46179</v>
      </c>
      <c r="B46140" s="3" t="s">
        <v>78</v>
      </c>
    </row>
    <row r="46141" spans="1:2" x14ac:dyDescent="0.25">
      <c r="A46141" s="3" t="s">
        <v>46180</v>
      </c>
      <c r="B46141" s="3" t="s">
        <v>78</v>
      </c>
    </row>
    <row r="46142" spans="1:2" x14ac:dyDescent="0.25">
      <c r="A46142" s="3" t="s">
        <v>46181</v>
      </c>
      <c r="B46142" s="3" t="s">
        <v>78</v>
      </c>
    </row>
    <row r="46143" spans="1:2" x14ac:dyDescent="0.25">
      <c r="A46143" s="3" t="s">
        <v>46182</v>
      </c>
      <c r="B46143" s="3" t="s">
        <v>78</v>
      </c>
    </row>
    <row r="46144" spans="1:2" x14ac:dyDescent="0.25">
      <c r="A46144" s="3" t="s">
        <v>46183</v>
      </c>
      <c r="B46144" s="3" t="s">
        <v>78</v>
      </c>
    </row>
    <row r="46145" spans="1:2" x14ac:dyDescent="0.25">
      <c r="A46145" s="3" t="s">
        <v>46184</v>
      </c>
      <c r="B46145" s="3" t="s">
        <v>78</v>
      </c>
    </row>
    <row r="46146" spans="1:2" x14ac:dyDescent="0.25">
      <c r="A46146" s="3" t="s">
        <v>46185</v>
      </c>
      <c r="B46146" s="3" t="s">
        <v>78</v>
      </c>
    </row>
    <row r="46147" spans="1:2" x14ac:dyDescent="0.25">
      <c r="A46147" s="3" t="s">
        <v>46186</v>
      </c>
      <c r="B46147" s="3" t="s">
        <v>78</v>
      </c>
    </row>
    <row r="46148" spans="1:2" x14ac:dyDescent="0.25">
      <c r="A46148" s="3" t="s">
        <v>46187</v>
      </c>
      <c r="B46148" s="3" t="s">
        <v>78</v>
      </c>
    </row>
    <row r="46149" spans="1:2" x14ac:dyDescent="0.25">
      <c r="A46149" s="3" t="s">
        <v>46188</v>
      </c>
      <c r="B46149" s="3" t="s">
        <v>78</v>
      </c>
    </row>
    <row r="46150" spans="1:2" x14ac:dyDescent="0.25">
      <c r="A46150" s="3" t="s">
        <v>46189</v>
      </c>
      <c r="B46150" s="3" t="s">
        <v>78</v>
      </c>
    </row>
    <row r="46151" spans="1:2" x14ac:dyDescent="0.25">
      <c r="A46151" s="3" t="s">
        <v>46190</v>
      </c>
      <c r="B46151" s="3" t="s">
        <v>78</v>
      </c>
    </row>
    <row r="46152" spans="1:2" x14ac:dyDescent="0.25">
      <c r="A46152" s="3" t="s">
        <v>46191</v>
      </c>
      <c r="B46152" s="3" t="s">
        <v>78</v>
      </c>
    </row>
    <row r="46153" spans="1:2" x14ac:dyDescent="0.25">
      <c r="A46153" s="3" t="s">
        <v>46192</v>
      </c>
      <c r="B46153" s="3" t="s">
        <v>78</v>
      </c>
    </row>
    <row r="46154" spans="1:2" x14ac:dyDescent="0.25">
      <c r="A46154" s="3" t="s">
        <v>46193</v>
      </c>
      <c r="B46154" s="3" t="s">
        <v>78</v>
      </c>
    </row>
    <row r="46155" spans="1:2" x14ac:dyDescent="0.25">
      <c r="A46155" s="3" t="s">
        <v>46194</v>
      </c>
      <c r="B46155" s="3" t="s">
        <v>78</v>
      </c>
    </row>
    <row r="46156" spans="1:2" x14ac:dyDescent="0.25">
      <c r="A46156" s="3" t="s">
        <v>46195</v>
      </c>
      <c r="B46156" s="3" t="s">
        <v>78</v>
      </c>
    </row>
    <row r="46157" spans="1:2" x14ac:dyDescent="0.25">
      <c r="A46157" s="3" t="s">
        <v>46196</v>
      </c>
      <c r="B46157" s="3" t="s">
        <v>78</v>
      </c>
    </row>
    <row r="46158" spans="1:2" x14ac:dyDescent="0.25">
      <c r="A46158" s="3" t="s">
        <v>46197</v>
      </c>
      <c r="B46158" s="3" t="s">
        <v>78</v>
      </c>
    </row>
    <row r="46159" spans="1:2" x14ac:dyDescent="0.25">
      <c r="A46159" s="3" t="s">
        <v>46198</v>
      </c>
      <c r="B46159" s="3" t="s">
        <v>78</v>
      </c>
    </row>
    <row r="46160" spans="1:2" x14ac:dyDescent="0.25">
      <c r="A46160" s="3" t="s">
        <v>46199</v>
      </c>
      <c r="B46160" s="3" t="s">
        <v>78</v>
      </c>
    </row>
    <row r="46161" spans="1:2" x14ac:dyDescent="0.25">
      <c r="A46161" s="3" t="s">
        <v>46200</v>
      </c>
      <c r="B46161" s="3" t="s">
        <v>78</v>
      </c>
    </row>
    <row r="46162" spans="1:2" x14ac:dyDescent="0.25">
      <c r="A46162" s="3" t="s">
        <v>46201</v>
      </c>
      <c r="B46162" s="3" t="s">
        <v>78</v>
      </c>
    </row>
    <row r="46163" spans="1:2" x14ac:dyDescent="0.25">
      <c r="A46163" s="3" t="s">
        <v>46202</v>
      </c>
      <c r="B46163" s="3" t="s">
        <v>78</v>
      </c>
    </row>
    <row r="46164" spans="1:2" x14ac:dyDescent="0.25">
      <c r="A46164" s="3" t="s">
        <v>46203</v>
      </c>
      <c r="B46164" s="3" t="s">
        <v>78</v>
      </c>
    </row>
    <row r="46165" spans="1:2" x14ac:dyDescent="0.25">
      <c r="A46165" s="3" t="s">
        <v>46204</v>
      </c>
      <c r="B46165" s="3" t="s">
        <v>78</v>
      </c>
    </row>
    <row r="46166" spans="1:2" x14ac:dyDescent="0.25">
      <c r="A46166" s="3" t="s">
        <v>46205</v>
      </c>
      <c r="B46166" s="3" t="s">
        <v>78</v>
      </c>
    </row>
    <row r="46167" spans="1:2" x14ac:dyDescent="0.25">
      <c r="A46167" s="3" t="s">
        <v>46206</v>
      </c>
      <c r="B46167" s="3" t="s">
        <v>78</v>
      </c>
    </row>
    <row r="46168" spans="1:2" x14ac:dyDescent="0.25">
      <c r="A46168" s="3" t="s">
        <v>46207</v>
      </c>
      <c r="B46168" s="3" t="s">
        <v>78</v>
      </c>
    </row>
    <row r="46169" spans="1:2" x14ac:dyDescent="0.25">
      <c r="A46169" s="3" t="s">
        <v>46208</v>
      </c>
      <c r="B46169" s="3" t="s">
        <v>78</v>
      </c>
    </row>
    <row r="46170" spans="1:2" x14ac:dyDescent="0.25">
      <c r="A46170" s="3" t="s">
        <v>46209</v>
      </c>
      <c r="B46170" s="3" t="s">
        <v>78</v>
      </c>
    </row>
    <row r="46171" spans="1:2" x14ac:dyDescent="0.25">
      <c r="A46171" s="3" t="s">
        <v>46210</v>
      </c>
      <c r="B46171" s="3" t="s">
        <v>78</v>
      </c>
    </row>
    <row r="46172" spans="1:2" x14ac:dyDescent="0.25">
      <c r="A46172" s="3" t="s">
        <v>46211</v>
      </c>
      <c r="B46172" s="3" t="s">
        <v>78</v>
      </c>
    </row>
    <row r="46173" spans="1:2" x14ac:dyDescent="0.25">
      <c r="A46173" s="3" t="s">
        <v>46212</v>
      </c>
      <c r="B46173" s="3" t="s">
        <v>78</v>
      </c>
    </row>
    <row r="46174" spans="1:2" x14ac:dyDescent="0.25">
      <c r="A46174" s="3" t="s">
        <v>46213</v>
      </c>
      <c r="B46174" s="3" t="s">
        <v>78</v>
      </c>
    </row>
    <row r="46175" spans="1:2" x14ac:dyDescent="0.25">
      <c r="A46175" s="3" t="s">
        <v>46214</v>
      </c>
      <c r="B46175" s="3" t="s">
        <v>78</v>
      </c>
    </row>
    <row r="46176" spans="1:2" x14ac:dyDescent="0.25">
      <c r="A46176" s="3" t="s">
        <v>46215</v>
      </c>
      <c r="B46176" s="3" t="s">
        <v>78</v>
      </c>
    </row>
    <row r="46177" spans="1:2" x14ac:dyDescent="0.25">
      <c r="A46177" s="3" t="s">
        <v>46216</v>
      </c>
      <c r="B46177" s="3" t="s">
        <v>78</v>
      </c>
    </row>
    <row r="46178" spans="1:2" x14ac:dyDescent="0.25">
      <c r="A46178" s="3" t="s">
        <v>46217</v>
      </c>
      <c r="B46178" s="3" t="s">
        <v>78</v>
      </c>
    </row>
    <row r="46179" spans="1:2" x14ac:dyDescent="0.25">
      <c r="A46179" s="3" t="s">
        <v>46218</v>
      </c>
      <c r="B46179" s="3" t="s">
        <v>78</v>
      </c>
    </row>
    <row r="46180" spans="1:2" x14ac:dyDescent="0.25">
      <c r="A46180" s="3" t="s">
        <v>46219</v>
      </c>
      <c r="B46180" s="3" t="s">
        <v>78</v>
      </c>
    </row>
    <row r="46181" spans="1:2" x14ac:dyDescent="0.25">
      <c r="A46181" s="3" t="s">
        <v>46220</v>
      </c>
      <c r="B46181" s="3" t="s">
        <v>78</v>
      </c>
    </row>
    <row r="46182" spans="1:2" x14ac:dyDescent="0.25">
      <c r="A46182" s="3" t="s">
        <v>46221</v>
      </c>
      <c r="B46182" s="3" t="s">
        <v>78</v>
      </c>
    </row>
    <row r="46183" spans="1:2" x14ac:dyDescent="0.25">
      <c r="A46183" s="3" t="s">
        <v>46222</v>
      </c>
      <c r="B46183" s="3" t="s">
        <v>78</v>
      </c>
    </row>
    <row r="46184" spans="1:2" x14ac:dyDescent="0.25">
      <c r="A46184" s="3" t="s">
        <v>46223</v>
      </c>
      <c r="B46184" s="3" t="s">
        <v>78</v>
      </c>
    </row>
    <row r="46185" spans="1:2" x14ac:dyDescent="0.25">
      <c r="A46185" s="3" t="s">
        <v>46224</v>
      </c>
      <c r="B46185" s="3" t="s">
        <v>78</v>
      </c>
    </row>
    <row r="46186" spans="1:2" x14ac:dyDescent="0.25">
      <c r="A46186" s="3" t="s">
        <v>46225</v>
      </c>
      <c r="B46186" s="3" t="s">
        <v>78</v>
      </c>
    </row>
    <row r="46187" spans="1:2" x14ac:dyDescent="0.25">
      <c r="A46187" s="3" t="s">
        <v>46226</v>
      </c>
      <c r="B46187" s="3" t="s">
        <v>78</v>
      </c>
    </row>
    <row r="46188" spans="1:2" x14ac:dyDescent="0.25">
      <c r="A46188" s="3" t="s">
        <v>46227</v>
      </c>
      <c r="B46188" s="3" t="s">
        <v>78</v>
      </c>
    </row>
    <row r="46189" spans="1:2" x14ac:dyDescent="0.25">
      <c r="A46189" s="3" t="s">
        <v>46228</v>
      </c>
      <c r="B46189" s="3" t="s">
        <v>78</v>
      </c>
    </row>
    <row r="46190" spans="1:2" x14ac:dyDescent="0.25">
      <c r="A46190" s="3" t="s">
        <v>46229</v>
      </c>
      <c r="B46190" s="3" t="s">
        <v>78</v>
      </c>
    </row>
    <row r="46191" spans="1:2" x14ac:dyDescent="0.25">
      <c r="A46191" s="3" t="s">
        <v>46230</v>
      </c>
      <c r="B46191" s="3" t="s">
        <v>78</v>
      </c>
    </row>
    <row r="46192" spans="1:2" x14ac:dyDescent="0.25">
      <c r="A46192" s="3" t="s">
        <v>46231</v>
      </c>
      <c r="B46192" s="3" t="s">
        <v>78</v>
      </c>
    </row>
    <row r="46193" spans="1:2" x14ac:dyDescent="0.25">
      <c r="A46193" s="3" t="s">
        <v>46232</v>
      </c>
      <c r="B46193" s="3" t="s">
        <v>78</v>
      </c>
    </row>
    <row r="46194" spans="1:2" x14ac:dyDescent="0.25">
      <c r="A46194" s="3" t="s">
        <v>46233</v>
      </c>
      <c r="B46194" s="3" t="s">
        <v>78</v>
      </c>
    </row>
    <row r="46195" spans="1:2" x14ac:dyDescent="0.25">
      <c r="A46195" s="3" t="s">
        <v>46234</v>
      </c>
      <c r="B46195" s="3" t="s">
        <v>78</v>
      </c>
    </row>
    <row r="46196" spans="1:2" x14ac:dyDescent="0.25">
      <c r="A46196" s="3" t="s">
        <v>46235</v>
      </c>
      <c r="B46196" s="3" t="s">
        <v>78</v>
      </c>
    </row>
    <row r="46197" spans="1:2" x14ac:dyDescent="0.25">
      <c r="A46197" s="3" t="s">
        <v>46236</v>
      </c>
      <c r="B46197" s="3" t="s">
        <v>78</v>
      </c>
    </row>
    <row r="46198" spans="1:2" x14ac:dyDescent="0.25">
      <c r="A46198" s="3" t="s">
        <v>46237</v>
      </c>
      <c r="B46198" s="3" t="s">
        <v>78</v>
      </c>
    </row>
    <row r="46199" spans="1:2" x14ac:dyDescent="0.25">
      <c r="A46199" s="3" t="s">
        <v>46238</v>
      </c>
      <c r="B46199" s="3" t="s">
        <v>78</v>
      </c>
    </row>
    <row r="46200" spans="1:2" x14ac:dyDescent="0.25">
      <c r="A46200" s="3" t="s">
        <v>46239</v>
      </c>
      <c r="B46200" s="3" t="s">
        <v>78</v>
      </c>
    </row>
    <row r="46201" spans="1:2" x14ac:dyDescent="0.25">
      <c r="A46201" s="3" t="s">
        <v>46240</v>
      </c>
      <c r="B46201" s="3" t="s">
        <v>78</v>
      </c>
    </row>
    <row r="46202" spans="1:2" x14ac:dyDescent="0.25">
      <c r="A46202" s="3" t="s">
        <v>46241</v>
      </c>
      <c r="B46202" s="3" t="s">
        <v>78</v>
      </c>
    </row>
    <row r="46203" spans="1:2" x14ac:dyDescent="0.25">
      <c r="A46203" s="3" t="s">
        <v>46242</v>
      </c>
      <c r="B46203" s="3" t="s">
        <v>78</v>
      </c>
    </row>
    <row r="46204" spans="1:2" x14ac:dyDescent="0.25">
      <c r="A46204" s="3" t="s">
        <v>46243</v>
      </c>
      <c r="B46204" s="3" t="s">
        <v>78</v>
      </c>
    </row>
    <row r="46205" spans="1:2" x14ac:dyDescent="0.25">
      <c r="A46205" s="3" t="s">
        <v>46244</v>
      </c>
      <c r="B46205" s="3" t="s">
        <v>78</v>
      </c>
    </row>
    <row r="46206" spans="1:2" x14ac:dyDescent="0.25">
      <c r="A46206" s="3" t="s">
        <v>46245</v>
      </c>
      <c r="B46206" s="3" t="s">
        <v>78</v>
      </c>
    </row>
    <row r="46207" spans="1:2" x14ac:dyDescent="0.25">
      <c r="A46207" s="3" t="s">
        <v>46246</v>
      </c>
      <c r="B46207" s="3" t="s">
        <v>78</v>
      </c>
    </row>
    <row r="46208" spans="1:2" x14ac:dyDescent="0.25">
      <c r="A46208" s="3" t="s">
        <v>46247</v>
      </c>
      <c r="B46208" s="3" t="s">
        <v>78</v>
      </c>
    </row>
    <row r="46209" spans="1:2" x14ac:dyDescent="0.25">
      <c r="A46209" s="3" t="s">
        <v>46248</v>
      </c>
      <c r="B46209" s="3" t="s">
        <v>78</v>
      </c>
    </row>
    <row r="46210" spans="1:2" x14ac:dyDescent="0.25">
      <c r="A46210" s="3" t="s">
        <v>46249</v>
      </c>
      <c r="B46210" s="3" t="s">
        <v>78</v>
      </c>
    </row>
    <row r="46211" spans="1:2" x14ac:dyDescent="0.25">
      <c r="A46211" s="3" t="s">
        <v>46250</v>
      </c>
      <c r="B46211" s="3" t="s">
        <v>78</v>
      </c>
    </row>
    <row r="46212" spans="1:2" x14ac:dyDescent="0.25">
      <c r="A46212" s="3" t="s">
        <v>46251</v>
      </c>
      <c r="B46212" s="3" t="s">
        <v>78</v>
      </c>
    </row>
    <row r="46213" spans="1:2" x14ac:dyDescent="0.25">
      <c r="A46213" s="3" t="s">
        <v>46252</v>
      </c>
      <c r="B46213" s="3" t="s">
        <v>78</v>
      </c>
    </row>
    <row r="46214" spans="1:2" x14ac:dyDescent="0.25">
      <c r="A46214" s="3" t="s">
        <v>46253</v>
      </c>
      <c r="B46214" s="3" t="s">
        <v>78</v>
      </c>
    </row>
    <row r="46215" spans="1:2" x14ac:dyDescent="0.25">
      <c r="A46215" s="3" t="s">
        <v>46254</v>
      </c>
      <c r="B46215" s="3" t="s">
        <v>78</v>
      </c>
    </row>
    <row r="46216" spans="1:2" x14ac:dyDescent="0.25">
      <c r="A46216" s="3" t="s">
        <v>46255</v>
      </c>
      <c r="B46216" s="3" t="s">
        <v>78</v>
      </c>
    </row>
    <row r="46217" spans="1:2" x14ac:dyDescent="0.25">
      <c r="A46217" s="3" t="s">
        <v>46256</v>
      </c>
      <c r="B46217" s="3" t="s">
        <v>78</v>
      </c>
    </row>
    <row r="46218" spans="1:2" x14ac:dyDescent="0.25">
      <c r="A46218" s="3" t="s">
        <v>46257</v>
      </c>
      <c r="B46218" s="3" t="s">
        <v>78</v>
      </c>
    </row>
    <row r="46219" spans="1:2" x14ac:dyDescent="0.25">
      <c r="A46219" s="3" t="s">
        <v>46258</v>
      </c>
      <c r="B46219" s="3" t="s">
        <v>78</v>
      </c>
    </row>
    <row r="46220" spans="1:2" x14ac:dyDescent="0.25">
      <c r="A46220" s="3" t="s">
        <v>46259</v>
      </c>
      <c r="B46220" s="3" t="s">
        <v>78</v>
      </c>
    </row>
    <row r="46221" spans="1:2" x14ac:dyDescent="0.25">
      <c r="A46221" s="3" t="s">
        <v>46260</v>
      </c>
      <c r="B46221" s="3" t="s">
        <v>78</v>
      </c>
    </row>
    <row r="46222" spans="1:2" x14ac:dyDescent="0.25">
      <c r="A46222" s="3" t="s">
        <v>46261</v>
      </c>
      <c r="B46222" s="3" t="s">
        <v>78</v>
      </c>
    </row>
    <row r="46223" spans="1:2" x14ac:dyDescent="0.25">
      <c r="A46223" s="3" t="s">
        <v>46262</v>
      </c>
      <c r="B46223" s="3" t="s">
        <v>78</v>
      </c>
    </row>
    <row r="46224" spans="1:2" x14ac:dyDescent="0.25">
      <c r="A46224" s="3" t="s">
        <v>46263</v>
      </c>
      <c r="B46224" s="3" t="s">
        <v>78</v>
      </c>
    </row>
    <row r="46225" spans="1:2" x14ac:dyDescent="0.25">
      <c r="A46225" s="3" t="s">
        <v>46264</v>
      </c>
      <c r="B46225" s="3" t="s">
        <v>78</v>
      </c>
    </row>
    <row r="46226" spans="1:2" x14ac:dyDescent="0.25">
      <c r="A46226" s="3" t="s">
        <v>46265</v>
      </c>
      <c r="B46226" s="3" t="s">
        <v>78</v>
      </c>
    </row>
    <row r="46227" spans="1:2" x14ac:dyDescent="0.25">
      <c r="A46227" s="3" t="s">
        <v>46266</v>
      </c>
      <c r="B46227" s="3" t="s">
        <v>78</v>
      </c>
    </row>
    <row r="46228" spans="1:2" x14ac:dyDescent="0.25">
      <c r="A46228" s="3" t="s">
        <v>46267</v>
      </c>
      <c r="B46228" s="3" t="s">
        <v>78</v>
      </c>
    </row>
    <row r="46229" spans="1:2" x14ac:dyDescent="0.25">
      <c r="A46229" s="3" t="s">
        <v>46268</v>
      </c>
      <c r="B46229" s="3" t="s">
        <v>78</v>
      </c>
    </row>
    <row r="46230" spans="1:2" x14ac:dyDescent="0.25">
      <c r="A46230" s="3" t="s">
        <v>46269</v>
      </c>
      <c r="B46230" s="3" t="s">
        <v>78</v>
      </c>
    </row>
    <row r="46231" spans="1:2" x14ac:dyDescent="0.25">
      <c r="A46231" s="3" t="s">
        <v>46270</v>
      </c>
      <c r="B46231" s="3" t="s">
        <v>78</v>
      </c>
    </row>
    <row r="46232" spans="1:2" x14ac:dyDescent="0.25">
      <c r="A46232" s="3" t="s">
        <v>46271</v>
      </c>
      <c r="B46232" s="3" t="s">
        <v>78</v>
      </c>
    </row>
    <row r="46233" spans="1:2" x14ac:dyDescent="0.25">
      <c r="A46233" s="3" t="s">
        <v>46272</v>
      </c>
      <c r="B46233" s="3" t="s">
        <v>78</v>
      </c>
    </row>
    <row r="46234" spans="1:2" x14ac:dyDescent="0.25">
      <c r="A46234" s="3" t="s">
        <v>46273</v>
      </c>
      <c r="B46234" s="3" t="s">
        <v>78</v>
      </c>
    </row>
    <row r="46235" spans="1:2" x14ac:dyDescent="0.25">
      <c r="A46235" s="3" t="s">
        <v>46274</v>
      </c>
      <c r="B46235" s="3" t="s">
        <v>78</v>
      </c>
    </row>
    <row r="46236" spans="1:2" x14ac:dyDescent="0.25">
      <c r="A46236" s="3" t="s">
        <v>46275</v>
      </c>
      <c r="B46236" s="3" t="s">
        <v>78</v>
      </c>
    </row>
    <row r="46237" spans="1:2" x14ac:dyDescent="0.25">
      <c r="A46237" s="3" t="s">
        <v>46276</v>
      </c>
      <c r="B46237" s="3" t="s">
        <v>78</v>
      </c>
    </row>
    <row r="46238" spans="1:2" x14ac:dyDescent="0.25">
      <c r="A46238" s="3" t="s">
        <v>46277</v>
      </c>
      <c r="B46238" s="3" t="s">
        <v>78</v>
      </c>
    </row>
    <row r="46239" spans="1:2" x14ac:dyDescent="0.25">
      <c r="A46239" s="3" t="s">
        <v>46278</v>
      </c>
      <c r="B46239" s="3" t="s">
        <v>78</v>
      </c>
    </row>
    <row r="46240" spans="1:2" x14ac:dyDescent="0.25">
      <c r="A46240" s="3" t="s">
        <v>46279</v>
      </c>
      <c r="B46240" s="3" t="s">
        <v>78</v>
      </c>
    </row>
    <row r="46241" spans="1:2" x14ac:dyDescent="0.25">
      <c r="A46241" s="3" t="s">
        <v>46280</v>
      </c>
      <c r="B46241" s="3" t="s">
        <v>78</v>
      </c>
    </row>
    <row r="46242" spans="1:2" x14ac:dyDescent="0.25">
      <c r="A46242" s="3" t="s">
        <v>46281</v>
      </c>
      <c r="B46242" s="3" t="s">
        <v>78</v>
      </c>
    </row>
    <row r="46243" spans="1:2" x14ac:dyDescent="0.25">
      <c r="A46243" s="3" t="s">
        <v>46282</v>
      </c>
      <c r="B46243" s="3" t="s">
        <v>78</v>
      </c>
    </row>
    <row r="46244" spans="1:2" x14ac:dyDescent="0.25">
      <c r="A46244" s="3" t="s">
        <v>46283</v>
      </c>
      <c r="B46244" s="3" t="s">
        <v>78</v>
      </c>
    </row>
    <row r="46245" spans="1:2" x14ac:dyDescent="0.25">
      <c r="A46245" s="3" t="s">
        <v>46284</v>
      </c>
      <c r="B46245" s="3" t="s">
        <v>78</v>
      </c>
    </row>
    <row r="46246" spans="1:2" x14ac:dyDescent="0.25">
      <c r="A46246" s="3" t="s">
        <v>46285</v>
      </c>
      <c r="B46246" s="3" t="s">
        <v>78</v>
      </c>
    </row>
    <row r="46247" spans="1:2" x14ac:dyDescent="0.25">
      <c r="A46247" s="3" t="s">
        <v>46286</v>
      </c>
      <c r="B46247" s="3" t="s">
        <v>78</v>
      </c>
    </row>
    <row r="46248" spans="1:2" x14ac:dyDescent="0.25">
      <c r="A46248" s="3" t="s">
        <v>46287</v>
      </c>
      <c r="B46248" s="3" t="s">
        <v>78</v>
      </c>
    </row>
    <row r="46249" spans="1:2" x14ac:dyDescent="0.25">
      <c r="A46249" s="3" t="s">
        <v>46288</v>
      </c>
      <c r="B46249" s="3" t="s">
        <v>78</v>
      </c>
    </row>
    <row r="46250" spans="1:2" x14ac:dyDescent="0.25">
      <c r="A46250" s="3" t="s">
        <v>46289</v>
      </c>
      <c r="B46250" s="3" t="s">
        <v>78</v>
      </c>
    </row>
    <row r="46251" spans="1:2" x14ac:dyDescent="0.25">
      <c r="A46251" s="3" t="s">
        <v>46290</v>
      </c>
      <c r="B46251" s="3" t="s">
        <v>78</v>
      </c>
    </row>
    <row r="46252" spans="1:2" x14ac:dyDescent="0.25">
      <c r="A46252" s="3" t="s">
        <v>46291</v>
      </c>
      <c r="B46252" s="3" t="s">
        <v>78</v>
      </c>
    </row>
    <row r="46253" spans="1:2" x14ac:dyDescent="0.25">
      <c r="A46253" s="3" t="s">
        <v>46292</v>
      </c>
      <c r="B46253" s="3" t="s">
        <v>78</v>
      </c>
    </row>
    <row r="46254" spans="1:2" x14ac:dyDescent="0.25">
      <c r="A46254" s="3" t="s">
        <v>46293</v>
      </c>
      <c r="B46254" s="3" t="s">
        <v>78</v>
      </c>
    </row>
    <row r="46255" spans="1:2" x14ac:dyDescent="0.25">
      <c r="A46255" s="3" t="s">
        <v>46294</v>
      </c>
      <c r="B46255" s="3" t="s">
        <v>78</v>
      </c>
    </row>
    <row r="46256" spans="1:2" x14ac:dyDescent="0.25">
      <c r="A46256" s="3" t="s">
        <v>46295</v>
      </c>
      <c r="B46256" s="3" t="s">
        <v>78</v>
      </c>
    </row>
    <row r="46257" spans="1:2" x14ac:dyDescent="0.25">
      <c r="A46257" s="3" t="s">
        <v>46296</v>
      </c>
      <c r="B46257" s="3" t="s">
        <v>78</v>
      </c>
    </row>
    <row r="46258" spans="1:2" x14ac:dyDescent="0.25">
      <c r="A46258" s="3" t="s">
        <v>46297</v>
      </c>
      <c r="B46258" s="3" t="s">
        <v>78</v>
      </c>
    </row>
    <row r="46259" spans="1:2" x14ac:dyDescent="0.25">
      <c r="A46259" s="3" t="s">
        <v>46298</v>
      </c>
      <c r="B46259" s="3" t="s">
        <v>78</v>
      </c>
    </row>
    <row r="46260" spans="1:2" x14ac:dyDescent="0.25">
      <c r="A46260" s="3" t="s">
        <v>46299</v>
      </c>
      <c r="B46260" s="3" t="s">
        <v>78</v>
      </c>
    </row>
    <row r="46261" spans="1:2" x14ac:dyDescent="0.25">
      <c r="A46261" s="3" t="s">
        <v>46300</v>
      </c>
      <c r="B46261" s="3" t="s">
        <v>78</v>
      </c>
    </row>
    <row r="46262" spans="1:2" x14ac:dyDescent="0.25">
      <c r="A46262" s="3" t="s">
        <v>46301</v>
      </c>
      <c r="B46262" s="3" t="s">
        <v>78</v>
      </c>
    </row>
    <row r="46263" spans="1:2" x14ac:dyDescent="0.25">
      <c r="A46263" s="3" t="s">
        <v>46302</v>
      </c>
      <c r="B46263" s="3" t="s">
        <v>78</v>
      </c>
    </row>
    <row r="46264" spans="1:2" x14ac:dyDescent="0.25">
      <c r="A46264" s="3" t="s">
        <v>46303</v>
      </c>
      <c r="B46264" s="3" t="s">
        <v>78</v>
      </c>
    </row>
    <row r="46265" spans="1:2" x14ac:dyDescent="0.25">
      <c r="A46265" s="3" t="s">
        <v>46304</v>
      </c>
      <c r="B46265" s="3" t="s">
        <v>78</v>
      </c>
    </row>
    <row r="46266" spans="1:2" x14ac:dyDescent="0.25">
      <c r="A46266" s="3" t="s">
        <v>46305</v>
      </c>
      <c r="B46266" s="3" t="s">
        <v>78</v>
      </c>
    </row>
    <row r="46267" spans="1:2" x14ac:dyDescent="0.25">
      <c r="A46267" s="3" t="s">
        <v>46306</v>
      </c>
      <c r="B46267" s="3" t="s">
        <v>78</v>
      </c>
    </row>
    <row r="46268" spans="1:2" x14ac:dyDescent="0.25">
      <c r="A46268" s="3" t="s">
        <v>46307</v>
      </c>
      <c r="B46268" s="3" t="s">
        <v>78</v>
      </c>
    </row>
    <row r="46269" spans="1:2" x14ac:dyDescent="0.25">
      <c r="A46269" s="3" t="s">
        <v>46308</v>
      </c>
      <c r="B46269" s="3" t="s">
        <v>78</v>
      </c>
    </row>
    <row r="46270" spans="1:2" x14ac:dyDescent="0.25">
      <c r="A46270" s="3" t="s">
        <v>46309</v>
      </c>
      <c r="B46270" s="3" t="s">
        <v>78</v>
      </c>
    </row>
    <row r="46271" spans="1:2" x14ac:dyDescent="0.25">
      <c r="A46271" s="3" t="s">
        <v>46310</v>
      </c>
      <c r="B46271" s="3" t="s">
        <v>78</v>
      </c>
    </row>
    <row r="46272" spans="1:2" x14ac:dyDescent="0.25">
      <c r="A46272" s="3" t="s">
        <v>46311</v>
      </c>
      <c r="B46272" s="3" t="s">
        <v>78</v>
      </c>
    </row>
    <row r="46273" spans="1:2" x14ac:dyDescent="0.25">
      <c r="A46273" s="3" t="s">
        <v>46312</v>
      </c>
      <c r="B46273" s="3" t="s">
        <v>78</v>
      </c>
    </row>
    <row r="46274" spans="1:2" x14ac:dyDescent="0.25">
      <c r="A46274" s="3" t="s">
        <v>46313</v>
      </c>
      <c r="B46274" s="3" t="s">
        <v>78</v>
      </c>
    </row>
    <row r="46275" spans="1:2" x14ac:dyDescent="0.25">
      <c r="A46275" s="3" t="s">
        <v>46314</v>
      </c>
      <c r="B46275" s="3" t="s">
        <v>78</v>
      </c>
    </row>
    <row r="46276" spans="1:2" x14ac:dyDescent="0.25">
      <c r="A46276" s="3" t="s">
        <v>46315</v>
      </c>
      <c r="B46276" s="3" t="s">
        <v>78</v>
      </c>
    </row>
    <row r="46277" spans="1:2" x14ac:dyDescent="0.25">
      <c r="A46277" s="3" t="s">
        <v>46316</v>
      </c>
      <c r="B46277" s="3" t="s">
        <v>78</v>
      </c>
    </row>
    <row r="46278" spans="1:2" x14ac:dyDescent="0.25">
      <c r="A46278" s="3" t="s">
        <v>46317</v>
      </c>
      <c r="B46278" s="3" t="s">
        <v>78</v>
      </c>
    </row>
    <row r="46279" spans="1:2" x14ac:dyDescent="0.25">
      <c r="A46279" s="3" t="s">
        <v>46318</v>
      </c>
      <c r="B46279" s="3" t="s">
        <v>78</v>
      </c>
    </row>
    <row r="46280" spans="1:2" x14ac:dyDescent="0.25">
      <c r="A46280" s="3" t="s">
        <v>46319</v>
      </c>
      <c r="B46280" s="3" t="s">
        <v>78</v>
      </c>
    </row>
    <row r="46281" spans="1:2" x14ac:dyDescent="0.25">
      <c r="A46281" s="3" t="s">
        <v>46320</v>
      </c>
      <c r="B46281" s="3" t="s">
        <v>78</v>
      </c>
    </row>
    <row r="46282" spans="1:2" x14ac:dyDescent="0.25">
      <c r="A46282" s="3" t="s">
        <v>46321</v>
      </c>
      <c r="B46282" s="3" t="s">
        <v>78</v>
      </c>
    </row>
    <row r="46283" spans="1:2" x14ac:dyDescent="0.25">
      <c r="A46283" s="3" t="s">
        <v>46322</v>
      </c>
      <c r="B46283" s="3" t="s">
        <v>52</v>
      </c>
    </row>
    <row r="46284" spans="1:2" x14ac:dyDescent="0.25">
      <c r="A46284" s="3" t="s">
        <v>46323</v>
      </c>
      <c r="B46284" s="3" t="s">
        <v>52</v>
      </c>
    </row>
    <row r="46285" spans="1:2" x14ac:dyDescent="0.25">
      <c r="A46285" s="3" t="s">
        <v>46324</v>
      </c>
      <c r="B46285" s="3" t="s">
        <v>52</v>
      </c>
    </row>
    <row r="46286" spans="1:2" x14ac:dyDescent="0.25">
      <c r="A46286" s="3" t="s">
        <v>46325</v>
      </c>
      <c r="B46286" s="3" t="s">
        <v>52</v>
      </c>
    </row>
    <row r="46287" spans="1:2" x14ac:dyDescent="0.25">
      <c r="A46287" s="3" t="s">
        <v>46326</v>
      </c>
      <c r="B46287" s="3" t="s">
        <v>52</v>
      </c>
    </row>
    <row r="46288" spans="1:2" x14ac:dyDescent="0.25">
      <c r="A46288" s="3" t="s">
        <v>46327</v>
      </c>
      <c r="B46288" s="3" t="s">
        <v>52</v>
      </c>
    </row>
    <row r="46289" spans="1:2" x14ac:dyDescent="0.25">
      <c r="A46289" s="3" t="s">
        <v>46328</v>
      </c>
      <c r="B46289" s="3" t="s">
        <v>52</v>
      </c>
    </row>
    <row r="46290" spans="1:2" x14ac:dyDescent="0.25">
      <c r="A46290" s="3" t="s">
        <v>46329</v>
      </c>
      <c r="B46290" s="3" t="s">
        <v>52</v>
      </c>
    </row>
    <row r="46291" spans="1:2" x14ac:dyDescent="0.25">
      <c r="A46291" s="3" t="s">
        <v>46330</v>
      </c>
      <c r="B46291" s="3" t="s">
        <v>52</v>
      </c>
    </row>
    <row r="46292" spans="1:2" x14ac:dyDescent="0.25">
      <c r="A46292" s="3" t="s">
        <v>46331</v>
      </c>
      <c r="B46292" s="3" t="s">
        <v>52</v>
      </c>
    </row>
    <row r="46293" spans="1:2" x14ac:dyDescent="0.25">
      <c r="A46293" s="3" t="s">
        <v>46332</v>
      </c>
      <c r="B46293" s="3" t="s">
        <v>52</v>
      </c>
    </row>
    <row r="46294" spans="1:2" x14ac:dyDescent="0.25">
      <c r="A46294" s="3" t="s">
        <v>46333</v>
      </c>
      <c r="B46294" s="3" t="s">
        <v>52</v>
      </c>
    </row>
    <row r="46295" spans="1:2" x14ac:dyDescent="0.25">
      <c r="A46295" s="3" t="s">
        <v>46334</v>
      </c>
      <c r="B46295" s="3" t="s">
        <v>52</v>
      </c>
    </row>
    <row r="46296" spans="1:2" x14ac:dyDescent="0.25">
      <c r="A46296" s="3" t="s">
        <v>46335</v>
      </c>
      <c r="B46296" s="3" t="s">
        <v>52</v>
      </c>
    </row>
    <row r="46297" spans="1:2" x14ac:dyDescent="0.25">
      <c r="A46297" s="3" t="s">
        <v>46336</v>
      </c>
      <c r="B46297" s="3" t="s">
        <v>52</v>
      </c>
    </row>
    <row r="46298" spans="1:2" x14ac:dyDescent="0.25">
      <c r="A46298" s="3" t="s">
        <v>46337</v>
      </c>
      <c r="B46298" s="3" t="s">
        <v>52</v>
      </c>
    </row>
    <row r="46299" spans="1:2" x14ac:dyDescent="0.25">
      <c r="A46299" s="3" t="s">
        <v>46338</v>
      </c>
      <c r="B46299" s="3" t="s">
        <v>52</v>
      </c>
    </row>
    <row r="46300" spans="1:2" x14ac:dyDescent="0.25">
      <c r="A46300" s="3" t="s">
        <v>46339</v>
      </c>
      <c r="B46300" s="3" t="s">
        <v>52</v>
      </c>
    </row>
    <row r="46301" spans="1:2" x14ac:dyDescent="0.25">
      <c r="A46301" s="3" t="s">
        <v>46340</v>
      </c>
      <c r="B46301" s="3" t="s">
        <v>52</v>
      </c>
    </row>
    <row r="46302" spans="1:2" x14ac:dyDescent="0.25">
      <c r="A46302" s="3" t="s">
        <v>46341</v>
      </c>
      <c r="B46302" s="3" t="s">
        <v>52</v>
      </c>
    </row>
    <row r="46303" spans="1:2" x14ac:dyDescent="0.25">
      <c r="A46303" s="3" t="s">
        <v>46342</v>
      </c>
      <c r="B46303" s="3" t="s">
        <v>52</v>
      </c>
    </row>
    <row r="46304" spans="1:2" x14ac:dyDescent="0.25">
      <c r="A46304" s="3" t="s">
        <v>46343</v>
      </c>
      <c r="B46304" s="3" t="s">
        <v>52</v>
      </c>
    </row>
    <row r="46305" spans="1:2" x14ac:dyDescent="0.25">
      <c r="A46305" s="3" t="s">
        <v>46344</v>
      </c>
      <c r="B46305" s="3" t="s">
        <v>52</v>
      </c>
    </row>
    <row r="46306" spans="1:2" x14ac:dyDescent="0.25">
      <c r="A46306" s="3" t="s">
        <v>46345</v>
      </c>
      <c r="B46306" s="3" t="s">
        <v>52</v>
      </c>
    </row>
    <row r="46307" spans="1:2" x14ac:dyDescent="0.25">
      <c r="A46307" s="3" t="s">
        <v>46346</v>
      </c>
      <c r="B46307" s="3" t="s">
        <v>52</v>
      </c>
    </row>
    <row r="46308" spans="1:2" x14ac:dyDescent="0.25">
      <c r="A46308" s="3" t="s">
        <v>46347</v>
      </c>
      <c r="B46308" s="3" t="s">
        <v>52</v>
      </c>
    </row>
    <row r="46309" spans="1:2" x14ac:dyDescent="0.25">
      <c r="A46309" s="3" t="s">
        <v>46348</v>
      </c>
      <c r="B46309" s="3" t="s">
        <v>52</v>
      </c>
    </row>
    <row r="46310" spans="1:2" x14ac:dyDescent="0.25">
      <c r="A46310" s="3" t="s">
        <v>46349</v>
      </c>
      <c r="B46310" s="3" t="s">
        <v>52</v>
      </c>
    </row>
    <row r="46311" spans="1:2" x14ac:dyDescent="0.25">
      <c r="A46311" s="3" t="s">
        <v>46350</v>
      </c>
      <c r="B46311" s="3" t="s">
        <v>52</v>
      </c>
    </row>
    <row r="46312" spans="1:2" x14ac:dyDescent="0.25">
      <c r="A46312" s="3" t="s">
        <v>46351</v>
      </c>
      <c r="B46312" s="3" t="s">
        <v>52</v>
      </c>
    </row>
    <row r="46313" spans="1:2" x14ac:dyDescent="0.25">
      <c r="A46313" s="3" t="s">
        <v>46352</v>
      </c>
      <c r="B46313" s="3" t="s">
        <v>52</v>
      </c>
    </row>
    <row r="46314" spans="1:2" x14ac:dyDescent="0.25">
      <c r="A46314" s="3" t="s">
        <v>46353</v>
      </c>
      <c r="B46314" s="3" t="s">
        <v>52</v>
      </c>
    </row>
    <row r="46315" spans="1:2" x14ac:dyDescent="0.25">
      <c r="A46315" s="3" t="s">
        <v>46354</v>
      </c>
      <c r="B46315" s="3" t="s">
        <v>52</v>
      </c>
    </row>
    <row r="46316" spans="1:2" x14ac:dyDescent="0.25">
      <c r="A46316" s="3" t="s">
        <v>46355</v>
      </c>
      <c r="B46316" s="3" t="s">
        <v>52</v>
      </c>
    </row>
    <row r="46317" spans="1:2" x14ac:dyDescent="0.25">
      <c r="A46317" s="3" t="s">
        <v>46356</v>
      </c>
      <c r="B46317" s="3" t="s">
        <v>52</v>
      </c>
    </row>
    <row r="46318" spans="1:2" x14ac:dyDescent="0.25">
      <c r="A46318" s="3" t="s">
        <v>46357</v>
      </c>
      <c r="B46318" s="3" t="s">
        <v>52</v>
      </c>
    </row>
    <row r="46319" spans="1:2" x14ac:dyDescent="0.25">
      <c r="A46319" s="3" t="s">
        <v>46358</v>
      </c>
      <c r="B46319" s="3" t="s">
        <v>52</v>
      </c>
    </row>
    <row r="46320" spans="1:2" x14ac:dyDescent="0.25">
      <c r="A46320" s="3" t="s">
        <v>46359</v>
      </c>
      <c r="B46320" s="3" t="s">
        <v>52</v>
      </c>
    </row>
    <row r="46321" spans="1:2" x14ac:dyDescent="0.25">
      <c r="A46321" s="3" t="s">
        <v>46360</v>
      </c>
      <c r="B46321" s="3" t="s">
        <v>52</v>
      </c>
    </row>
    <row r="46322" spans="1:2" x14ac:dyDescent="0.25">
      <c r="A46322" s="3" t="s">
        <v>46361</v>
      </c>
      <c r="B46322" s="3" t="s">
        <v>52</v>
      </c>
    </row>
    <row r="46323" spans="1:2" x14ac:dyDescent="0.25">
      <c r="A46323" s="3" t="s">
        <v>46362</v>
      </c>
      <c r="B46323" s="3" t="s">
        <v>14064</v>
      </c>
    </row>
    <row r="46324" spans="1:2" x14ac:dyDescent="0.25">
      <c r="A46324" s="3" t="s">
        <v>46363</v>
      </c>
      <c r="B46324" s="3" t="s">
        <v>14064</v>
      </c>
    </row>
    <row r="46325" spans="1:2" x14ac:dyDescent="0.25">
      <c r="A46325" s="3" t="s">
        <v>46364</v>
      </c>
      <c r="B46325" s="3" t="s">
        <v>14064</v>
      </c>
    </row>
    <row r="46326" spans="1:2" x14ac:dyDescent="0.25">
      <c r="A46326" s="3" t="s">
        <v>46365</v>
      </c>
      <c r="B46326" s="3" t="s">
        <v>14064</v>
      </c>
    </row>
    <row r="46327" spans="1:2" x14ac:dyDescent="0.25">
      <c r="A46327" s="3" t="s">
        <v>46366</v>
      </c>
      <c r="B46327" s="3" t="s">
        <v>14064</v>
      </c>
    </row>
    <row r="46328" spans="1:2" x14ac:dyDescent="0.25">
      <c r="A46328" s="3" t="s">
        <v>46367</v>
      </c>
      <c r="B46328" s="3" t="s">
        <v>14064</v>
      </c>
    </row>
    <row r="46329" spans="1:2" x14ac:dyDescent="0.25">
      <c r="A46329" s="3" t="s">
        <v>46368</v>
      </c>
      <c r="B46329" s="3" t="s">
        <v>14064</v>
      </c>
    </row>
    <row r="46330" spans="1:2" x14ac:dyDescent="0.25">
      <c r="A46330" s="3" t="s">
        <v>46369</v>
      </c>
      <c r="B46330" s="3" t="s">
        <v>14064</v>
      </c>
    </row>
    <row r="46331" spans="1:2" x14ac:dyDescent="0.25">
      <c r="A46331" s="3" t="s">
        <v>46370</v>
      </c>
      <c r="B46331" s="3" t="s">
        <v>14064</v>
      </c>
    </row>
    <row r="46332" spans="1:2" x14ac:dyDescent="0.25">
      <c r="A46332" s="3" t="s">
        <v>46371</v>
      </c>
      <c r="B46332" s="3" t="s">
        <v>14064</v>
      </c>
    </row>
    <row r="46333" spans="1:2" x14ac:dyDescent="0.25">
      <c r="A46333" s="3" t="s">
        <v>46372</v>
      </c>
      <c r="B46333" s="3" t="s">
        <v>14064</v>
      </c>
    </row>
    <row r="46334" spans="1:2" x14ac:dyDescent="0.25">
      <c r="A46334" s="3" t="s">
        <v>46373</v>
      </c>
      <c r="B46334" s="3" t="s">
        <v>14064</v>
      </c>
    </row>
    <row r="46335" spans="1:2" x14ac:dyDescent="0.25">
      <c r="A46335" s="3" t="s">
        <v>46374</v>
      </c>
      <c r="B46335" s="3" t="s">
        <v>14064</v>
      </c>
    </row>
    <row r="46336" spans="1:2" x14ac:dyDescent="0.25">
      <c r="A46336" s="3" t="s">
        <v>46375</v>
      </c>
      <c r="B46336" s="3" t="s">
        <v>14064</v>
      </c>
    </row>
    <row r="46337" spans="1:2" x14ac:dyDescent="0.25">
      <c r="A46337" s="3" t="s">
        <v>46376</v>
      </c>
      <c r="B46337" s="3" t="s">
        <v>14064</v>
      </c>
    </row>
    <row r="46338" spans="1:2" x14ac:dyDescent="0.25">
      <c r="A46338" s="3" t="s">
        <v>46377</v>
      </c>
      <c r="B46338" s="3" t="s">
        <v>14064</v>
      </c>
    </row>
    <row r="46339" spans="1:2" x14ac:dyDescent="0.25">
      <c r="A46339" s="3" t="s">
        <v>46378</v>
      </c>
      <c r="B46339" s="3" t="s">
        <v>14064</v>
      </c>
    </row>
    <row r="46340" spans="1:2" x14ac:dyDescent="0.25">
      <c r="A46340" s="3" t="s">
        <v>46379</v>
      </c>
      <c r="B46340" s="3" t="s">
        <v>14064</v>
      </c>
    </row>
    <row r="46341" spans="1:2" x14ac:dyDescent="0.25">
      <c r="A46341" s="3" t="s">
        <v>46380</v>
      </c>
      <c r="B46341" s="3" t="s">
        <v>14064</v>
      </c>
    </row>
    <row r="46342" spans="1:2" x14ac:dyDescent="0.25">
      <c r="A46342" s="3" t="s">
        <v>46381</v>
      </c>
      <c r="B46342" s="3" t="s">
        <v>14064</v>
      </c>
    </row>
    <row r="46343" spans="1:2" x14ac:dyDescent="0.25">
      <c r="A46343" s="3" t="s">
        <v>46382</v>
      </c>
      <c r="B46343" s="3" t="s">
        <v>14064</v>
      </c>
    </row>
    <row r="46344" spans="1:2" x14ac:dyDescent="0.25">
      <c r="A46344" s="3" t="s">
        <v>46383</v>
      </c>
      <c r="B46344" s="3" t="s">
        <v>14064</v>
      </c>
    </row>
    <row r="46345" spans="1:2" x14ac:dyDescent="0.25">
      <c r="A46345" s="3" t="s">
        <v>46384</v>
      </c>
      <c r="B46345" s="3" t="s">
        <v>14064</v>
      </c>
    </row>
    <row r="46346" spans="1:2" x14ac:dyDescent="0.25">
      <c r="A46346" s="3" t="s">
        <v>46385</v>
      </c>
      <c r="B46346" s="3" t="s">
        <v>14064</v>
      </c>
    </row>
    <row r="46347" spans="1:2" x14ac:dyDescent="0.25">
      <c r="A46347" s="3" t="s">
        <v>46386</v>
      </c>
      <c r="B46347" s="3" t="s">
        <v>14064</v>
      </c>
    </row>
    <row r="46348" spans="1:2" x14ac:dyDescent="0.25">
      <c r="A46348" s="3" t="s">
        <v>46387</v>
      </c>
      <c r="B46348" s="3" t="s">
        <v>14064</v>
      </c>
    </row>
    <row r="46349" spans="1:2" x14ac:dyDescent="0.25">
      <c r="A46349" s="3" t="s">
        <v>46388</v>
      </c>
      <c r="B46349" s="3" t="s">
        <v>14064</v>
      </c>
    </row>
    <row r="46350" spans="1:2" x14ac:dyDescent="0.25">
      <c r="A46350" s="3" t="s">
        <v>46389</v>
      </c>
      <c r="B46350" s="3" t="s">
        <v>14064</v>
      </c>
    </row>
    <row r="46351" spans="1:2" x14ac:dyDescent="0.25">
      <c r="A46351" s="3" t="s">
        <v>46390</v>
      </c>
      <c r="B46351" s="3" t="s">
        <v>14064</v>
      </c>
    </row>
    <row r="46352" spans="1:2" x14ac:dyDescent="0.25">
      <c r="A46352" s="3" t="s">
        <v>46391</v>
      </c>
      <c r="B46352" s="3" t="s">
        <v>14064</v>
      </c>
    </row>
    <row r="46353" spans="1:2" x14ac:dyDescent="0.25">
      <c r="A46353" s="3" t="s">
        <v>46392</v>
      </c>
      <c r="B46353" s="3" t="s">
        <v>14064</v>
      </c>
    </row>
    <row r="46354" spans="1:2" x14ac:dyDescent="0.25">
      <c r="A46354" s="3" t="s">
        <v>46393</v>
      </c>
      <c r="B46354" s="3" t="s">
        <v>14064</v>
      </c>
    </row>
    <row r="46355" spans="1:2" x14ac:dyDescent="0.25">
      <c r="A46355" s="3" t="s">
        <v>46394</v>
      </c>
      <c r="B46355" s="3" t="s">
        <v>14064</v>
      </c>
    </row>
    <row r="46356" spans="1:2" x14ac:dyDescent="0.25">
      <c r="A46356" s="3" t="s">
        <v>46395</v>
      </c>
      <c r="B46356" s="3" t="s">
        <v>14064</v>
      </c>
    </row>
    <row r="46357" spans="1:2" x14ac:dyDescent="0.25">
      <c r="A46357" s="3" t="s">
        <v>46396</v>
      </c>
      <c r="B46357" s="3" t="s">
        <v>14064</v>
      </c>
    </row>
    <row r="46358" spans="1:2" x14ac:dyDescent="0.25">
      <c r="A46358" s="3" t="s">
        <v>46397</v>
      </c>
      <c r="B46358" s="3" t="s">
        <v>28</v>
      </c>
    </row>
    <row r="46359" spans="1:2" x14ac:dyDescent="0.25">
      <c r="A46359" s="3" t="s">
        <v>46398</v>
      </c>
      <c r="B46359" s="3" t="s">
        <v>28</v>
      </c>
    </row>
    <row r="46360" spans="1:2" x14ac:dyDescent="0.25">
      <c r="A46360" s="3" t="s">
        <v>46399</v>
      </c>
      <c r="B46360" s="3" t="s">
        <v>28</v>
      </c>
    </row>
    <row r="46361" spans="1:2" x14ac:dyDescent="0.25">
      <c r="A46361" s="3" t="s">
        <v>46400</v>
      </c>
      <c r="B46361" s="3" t="s">
        <v>28</v>
      </c>
    </row>
    <row r="46362" spans="1:2" x14ac:dyDescent="0.25">
      <c r="A46362" s="3" t="s">
        <v>46401</v>
      </c>
      <c r="B46362" s="3" t="s">
        <v>28</v>
      </c>
    </row>
    <row r="46363" spans="1:2" x14ac:dyDescent="0.25">
      <c r="A46363" s="3" t="s">
        <v>46402</v>
      </c>
      <c r="B46363" s="3" t="s">
        <v>28</v>
      </c>
    </row>
    <row r="46364" spans="1:2" x14ac:dyDescent="0.25">
      <c r="A46364" s="3" t="s">
        <v>46403</v>
      </c>
      <c r="B46364" s="3" t="s">
        <v>28</v>
      </c>
    </row>
    <row r="46365" spans="1:2" x14ac:dyDescent="0.25">
      <c r="A46365" s="3" t="s">
        <v>46404</v>
      </c>
      <c r="B46365" s="3" t="s">
        <v>28</v>
      </c>
    </row>
    <row r="46366" spans="1:2" x14ac:dyDescent="0.25">
      <c r="A46366" s="3" t="s">
        <v>46405</v>
      </c>
      <c r="B46366" s="3" t="s">
        <v>28</v>
      </c>
    </row>
    <row r="46367" spans="1:2" x14ac:dyDescent="0.25">
      <c r="A46367" s="3" t="s">
        <v>46406</v>
      </c>
      <c r="B46367" s="3" t="s">
        <v>28</v>
      </c>
    </row>
    <row r="46368" spans="1:2" x14ac:dyDescent="0.25">
      <c r="A46368" s="3" t="s">
        <v>46407</v>
      </c>
      <c r="B46368" s="3" t="s">
        <v>28</v>
      </c>
    </row>
    <row r="46369" spans="1:2" x14ac:dyDescent="0.25">
      <c r="A46369" s="3" t="s">
        <v>46408</v>
      </c>
      <c r="B46369" s="3" t="s">
        <v>28</v>
      </c>
    </row>
    <row r="46370" spans="1:2" x14ac:dyDescent="0.25">
      <c r="A46370" s="3" t="s">
        <v>46409</v>
      </c>
      <c r="B46370" s="3" t="s">
        <v>28</v>
      </c>
    </row>
    <row r="46371" spans="1:2" x14ac:dyDescent="0.25">
      <c r="A46371" s="3" t="s">
        <v>46410</v>
      </c>
      <c r="B46371" s="3" t="s">
        <v>28</v>
      </c>
    </row>
    <row r="46372" spans="1:2" x14ac:dyDescent="0.25">
      <c r="A46372" s="3" t="s">
        <v>46411</v>
      </c>
      <c r="B46372" s="3" t="s">
        <v>28</v>
      </c>
    </row>
    <row r="46373" spans="1:2" x14ac:dyDescent="0.25">
      <c r="A46373" s="3" t="s">
        <v>46412</v>
      </c>
      <c r="B46373" s="3" t="s">
        <v>28</v>
      </c>
    </row>
    <row r="46374" spans="1:2" x14ac:dyDescent="0.25">
      <c r="A46374" s="3" t="s">
        <v>46413</v>
      </c>
      <c r="B46374" s="3" t="s">
        <v>28</v>
      </c>
    </row>
    <row r="46375" spans="1:2" x14ac:dyDescent="0.25">
      <c r="A46375" s="3" t="s">
        <v>46414</v>
      </c>
      <c r="B46375" s="3" t="s">
        <v>28</v>
      </c>
    </row>
    <row r="46376" spans="1:2" x14ac:dyDescent="0.25">
      <c r="A46376" s="3" t="s">
        <v>46415</v>
      </c>
      <c r="B46376" s="3" t="s">
        <v>28</v>
      </c>
    </row>
    <row r="46377" spans="1:2" x14ac:dyDescent="0.25">
      <c r="A46377" s="3" t="s">
        <v>46416</v>
      </c>
      <c r="B46377" s="3" t="s">
        <v>28</v>
      </c>
    </row>
    <row r="46378" spans="1:2" x14ac:dyDescent="0.25">
      <c r="A46378" s="3" t="s">
        <v>46417</v>
      </c>
      <c r="B46378" s="3" t="s">
        <v>28</v>
      </c>
    </row>
    <row r="46379" spans="1:2" x14ac:dyDescent="0.25">
      <c r="A46379" s="3" t="s">
        <v>46418</v>
      </c>
      <c r="B46379" s="3" t="s">
        <v>28</v>
      </c>
    </row>
    <row r="46380" spans="1:2" x14ac:dyDescent="0.25">
      <c r="A46380" s="3" t="s">
        <v>46419</v>
      </c>
      <c r="B46380" s="3" t="s">
        <v>28</v>
      </c>
    </row>
    <row r="46381" spans="1:2" x14ac:dyDescent="0.25">
      <c r="A46381" s="3" t="s">
        <v>46420</v>
      </c>
      <c r="B46381" s="3" t="s">
        <v>28</v>
      </c>
    </row>
    <row r="46382" spans="1:2" x14ac:dyDescent="0.25">
      <c r="A46382" s="3" t="s">
        <v>46421</v>
      </c>
      <c r="B46382" s="3" t="s">
        <v>28</v>
      </c>
    </row>
    <row r="46383" spans="1:2" x14ac:dyDescent="0.25">
      <c r="A46383" s="3" t="s">
        <v>46422</v>
      </c>
      <c r="B46383" s="3" t="s">
        <v>28</v>
      </c>
    </row>
    <row r="46384" spans="1:2" x14ac:dyDescent="0.25">
      <c r="A46384" s="3" t="s">
        <v>46423</v>
      </c>
      <c r="B46384" s="3" t="s">
        <v>28</v>
      </c>
    </row>
    <row r="46385" spans="1:2" x14ac:dyDescent="0.25">
      <c r="A46385" s="3" t="s">
        <v>46424</v>
      </c>
      <c r="B46385" s="3" t="s">
        <v>28</v>
      </c>
    </row>
    <row r="46386" spans="1:2" x14ac:dyDescent="0.25">
      <c r="A46386" s="3" t="s">
        <v>46425</v>
      </c>
      <c r="B46386" s="3" t="s">
        <v>53</v>
      </c>
    </row>
    <row r="46387" spans="1:2" x14ac:dyDescent="0.25">
      <c r="A46387" s="3" t="s">
        <v>46426</v>
      </c>
      <c r="B46387" s="3" t="s">
        <v>53</v>
      </c>
    </row>
    <row r="46388" spans="1:2" x14ac:dyDescent="0.25">
      <c r="A46388" s="3" t="s">
        <v>46427</v>
      </c>
      <c r="B46388" s="3" t="s">
        <v>53</v>
      </c>
    </row>
    <row r="46389" spans="1:2" x14ac:dyDescent="0.25">
      <c r="A46389" s="3" t="s">
        <v>46428</v>
      </c>
      <c r="B46389" s="3" t="s">
        <v>53</v>
      </c>
    </row>
    <row r="46390" spans="1:2" x14ac:dyDescent="0.25">
      <c r="A46390" s="3" t="s">
        <v>46429</v>
      </c>
      <c r="B46390" s="3" t="s">
        <v>53</v>
      </c>
    </row>
    <row r="46391" spans="1:2" x14ac:dyDescent="0.25">
      <c r="A46391" s="3" t="s">
        <v>46430</v>
      </c>
      <c r="B46391" s="3" t="s">
        <v>53</v>
      </c>
    </row>
    <row r="46392" spans="1:2" x14ac:dyDescent="0.25">
      <c r="A46392" s="3" t="s">
        <v>46431</v>
      </c>
      <c r="B46392" s="3" t="s">
        <v>53</v>
      </c>
    </row>
    <row r="46393" spans="1:2" x14ac:dyDescent="0.25">
      <c r="A46393" s="3" t="s">
        <v>46432</v>
      </c>
      <c r="B46393" s="3" t="s">
        <v>53</v>
      </c>
    </row>
    <row r="46394" spans="1:2" x14ac:dyDescent="0.25">
      <c r="A46394" s="3" t="s">
        <v>46433</v>
      </c>
      <c r="B46394" s="3" t="s">
        <v>53</v>
      </c>
    </row>
    <row r="46395" spans="1:2" x14ac:dyDescent="0.25">
      <c r="A46395" s="3" t="s">
        <v>46434</v>
      </c>
      <c r="B46395" s="3" t="s">
        <v>53</v>
      </c>
    </row>
    <row r="46396" spans="1:2" x14ac:dyDescent="0.25">
      <c r="A46396" s="3" t="s">
        <v>46435</v>
      </c>
      <c r="B46396" s="3" t="s">
        <v>53</v>
      </c>
    </row>
    <row r="46397" spans="1:2" x14ac:dyDescent="0.25">
      <c r="A46397" s="3" t="s">
        <v>46436</v>
      </c>
      <c r="B46397" s="3" t="s">
        <v>53</v>
      </c>
    </row>
    <row r="46398" spans="1:2" x14ac:dyDescent="0.25">
      <c r="A46398" s="3" t="s">
        <v>46437</v>
      </c>
      <c r="B46398" s="3" t="s">
        <v>53</v>
      </c>
    </row>
    <row r="46399" spans="1:2" x14ac:dyDescent="0.25">
      <c r="A46399" s="3" t="s">
        <v>46438</v>
      </c>
      <c r="B46399" s="3" t="s">
        <v>53</v>
      </c>
    </row>
    <row r="46400" spans="1:2" x14ac:dyDescent="0.25">
      <c r="A46400" s="3" t="s">
        <v>46439</v>
      </c>
      <c r="B46400" s="3" t="s">
        <v>53</v>
      </c>
    </row>
    <row r="46401" spans="1:2" x14ac:dyDescent="0.25">
      <c r="A46401" s="3" t="s">
        <v>46440</v>
      </c>
      <c r="B46401" s="3" t="s">
        <v>53</v>
      </c>
    </row>
    <row r="46402" spans="1:2" x14ac:dyDescent="0.25">
      <c r="A46402" s="3" t="s">
        <v>46441</v>
      </c>
      <c r="B46402" s="3" t="s">
        <v>53</v>
      </c>
    </row>
    <row r="46403" spans="1:2" x14ac:dyDescent="0.25">
      <c r="A46403" s="3" t="s">
        <v>46442</v>
      </c>
      <c r="B46403" s="3" t="s">
        <v>53</v>
      </c>
    </row>
    <row r="46404" spans="1:2" x14ac:dyDescent="0.25">
      <c r="A46404" s="3" t="s">
        <v>46443</v>
      </c>
      <c r="B46404" s="3" t="s">
        <v>53</v>
      </c>
    </row>
    <row r="46405" spans="1:2" x14ac:dyDescent="0.25">
      <c r="A46405" s="3" t="s">
        <v>46444</v>
      </c>
      <c r="B46405" s="3" t="s">
        <v>53</v>
      </c>
    </row>
    <row r="46406" spans="1:2" x14ac:dyDescent="0.25">
      <c r="A46406" s="3" t="s">
        <v>46445</v>
      </c>
      <c r="B46406" s="3" t="s">
        <v>53</v>
      </c>
    </row>
    <row r="46407" spans="1:2" x14ac:dyDescent="0.25">
      <c r="A46407" s="3" t="s">
        <v>46446</v>
      </c>
      <c r="B46407" s="3" t="s">
        <v>53</v>
      </c>
    </row>
    <row r="46408" spans="1:2" x14ac:dyDescent="0.25">
      <c r="A46408" s="3" t="s">
        <v>46447</v>
      </c>
      <c r="B46408" s="3" t="s">
        <v>53</v>
      </c>
    </row>
    <row r="46409" spans="1:2" x14ac:dyDescent="0.25">
      <c r="A46409" s="3" t="s">
        <v>46448</v>
      </c>
      <c r="B46409" s="3" t="s">
        <v>53</v>
      </c>
    </row>
    <row r="46410" spans="1:2" x14ac:dyDescent="0.25">
      <c r="A46410" s="3" t="s">
        <v>46449</v>
      </c>
      <c r="B46410" s="3" t="s">
        <v>53</v>
      </c>
    </row>
    <row r="46411" spans="1:2" x14ac:dyDescent="0.25">
      <c r="A46411" s="3" t="s">
        <v>46450</v>
      </c>
      <c r="B46411" s="3" t="s">
        <v>53</v>
      </c>
    </row>
    <row r="46412" spans="1:2" x14ac:dyDescent="0.25">
      <c r="A46412" s="3" t="s">
        <v>46451</v>
      </c>
      <c r="B46412" s="3" t="s">
        <v>53</v>
      </c>
    </row>
    <row r="46413" spans="1:2" x14ac:dyDescent="0.25">
      <c r="A46413" s="3" t="s">
        <v>46452</v>
      </c>
      <c r="B46413" s="3" t="s">
        <v>53</v>
      </c>
    </row>
    <row r="46414" spans="1:2" x14ac:dyDescent="0.25">
      <c r="A46414" s="3" t="s">
        <v>46453</v>
      </c>
      <c r="B46414" s="3" t="s">
        <v>53</v>
      </c>
    </row>
    <row r="46415" spans="1:2" x14ac:dyDescent="0.25">
      <c r="A46415" s="3" t="s">
        <v>46454</v>
      </c>
      <c r="B46415" s="3" t="s">
        <v>53</v>
      </c>
    </row>
    <row r="46416" spans="1:2" x14ac:dyDescent="0.25">
      <c r="A46416" s="3" t="s">
        <v>46455</v>
      </c>
      <c r="B46416" s="3" t="s">
        <v>53</v>
      </c>
    </row>
    <row r="46417" spans="1:2" x14ac:dyDescent="0.25">
      <c r="A46417" s="3" t="s">
        <v>46456</v>
      </c>
      <c r="B46417" s="3" t="s">
        <v>53</v>
      </c>
    </row>
    <row r="46418" spans="1:2" x14ac:dyDescent="0.25">
      <c r="A46418" s="3" t="s">
        <v>46457</v>
      </c>
      <c r="B46418" s="3" t="s">
        <v>53</v>
      </c>
    </row>
    <row r="46419" spans="1:2" x14ac:dyDescent="0.25">
      <c r="A46419" s="3" t="s">
        <v>46458</v>
      </c>
      <c r="B46419" s="3" t="s">
        <v>53</v>
      </c>
    </row>
    <row r="46420" spans="1:2" x14ac:dyDescent="0.25">
      <c r="A46420" s="3" t="s">
        <v>46459</v>
      </c>
      <c r="B46420" s="3" t="s">
        <v>53</v>
      </c>
    </row>
    <row r="46421" spans="1:2" x14ac:dyDescent="0.25">
      <c r="A46421" s="3" t="s">
        <v>46460</v>
      </c>
      <c r="B46421" s="3" t="s">
        <v>53</v>
      </c>
    </row>
    <row r="46422" spans="1:2" x14ac:dyDescent="0.25">
      <c r="A46422" s="3" t="s">
        <v>46461</v>
      </c>
      <c r="B46422" s="3" t="s">
        <v>53</v>
      </c>
    </row>
    <row r="46423" spans="1:2" x14ac:dyDescent="0.25">
      <c r="A46423" s="3" t="s">
        <v>46462</v>
      </c>
      <c r="B46423" s="3" t="s">
        <v>53</v>
      </c>
    </row>
    <row r="46424" spans="1:2" x14ac:dyDescent="0.25">
      <c r="A46424" s="3" t="s">
        <v>46463</v>
      </c>
      <c r="B46424" s="3" t="s">
        <v>53</v>
      </c>
    </row>
    <row r="46425" spans="1:2" x14ac:dyDescent="0.25">
      <c r="A46425" s="3" t="s">
        <v>46464</v>
      </c>
      <c r="B46425" s="3" t="s">
        <v>53</v>
      </c>
    </row>
    <row r="46426" spans="1:2" x14ac:dyDescent="0.25">
      <c r="A46426" s="3" t="s">
        <v>46465</v>
      </c>
      <c r="B46426" s="3" t="s">
        <v>53</v>
      </c>
    </row>
    <row r="46427" spans="1:2" x14ac:dyDescent="0.25">
      <c r="A46427" s="3" t="s">
        <v>46466</v>
      </c>
      <c r="B46427" s="3" t="s">
        <v>53</v>
      </c>
    </row>
    <row r="46428" spans="1:2" x14ac:dyDescent="0.25">
      <c r="A46428" s="3" t="s">
        <v>46467</v>
      </c>
      <c r="B46428" s="3" t="s">
        <v>53</v>
      </c>
    </row>
    <row r="46429" spans="1:2" x14ac:dyDescent="0.25">
      <c r="A46429" s="3" t="s">
        <v>46468</v>
      </c>
      <c r="B46429" s="3" t="s">
        <v>53</v>
      </c>
    </row>
    <row r="46430" spans="1:2" x14ac:dyDescent="0.25">
      <c r="A46430" s="3" t="s">
        <v>46469</v>
      </c>
      <c r="B46430" s="3" t="s">
        <v>53</v>
      </c>
    </row>
    <row r="46431" spans="1:2" x14ac:dyDescent="0.25">
      <c r="A46431" s="3" t="s">
        <v>46470</v>
      </c>
      <c r="B46431" s="3" t="s">
        <v>53</v>
      </c>
    </row>
    <row r="46432" spans="1:2" x14ac:dyDescent="0.25">
      <c r="A46432" s="3" t="s">
        <v>46471</v>
      </c>
      <c r="B46432" s="3" t="s">
        <v>53</v>
      </c>
    </row>
    <row r="46433" spans="1:2" x14ac:dyDescent="0.25">
      <c r="A46433" s="3" t="s">
        <v>46472</v>
      </c>
      <c r="B46433" s="3" t="s">
        <v>53</v>
      </c>
    </row>
    <row r="46434" spans="1:2" x14ac:dyDescent="0.25">
      <c r="A46434" s="3" t="s">
        <v>46473</v>
      </c>
      <c r="B46434" s="3" t="s">
        <v>53</v>
      </c>
    </row>
    <row r="46435" spans="1:2" x14ac:dyDescent="0.25">
      <c r="A46435" s="3" t="s">
        <v>46474</v>
      </c>
      <c r="B46435" s="3" t="s">
        <v>53</v>
      </c>
    </row>
    <row r="46436" spans="1:2" x14ac:dyDescent="0.25">
      <c r="A46436" s="3" t="s">
        <v>46475</v>
      </c>
      <c r="B46436" s="3" t="s">
        <v>53</v>
      </c>
    </row>
    <row r="46437" spans="1:2" x14ac:dyDescent="0.25">
      <c r="A46437" s="3" t="s">
        <v>46476</v>
      </c>
      <c r="B46437" s="3" t="s">
        <v>53</v>
      </c>
    </row>
    <row r="46438" spans="1:2" x14ac:dyDescent="0.25">
      <c r="A46438" s="3" t="s">
        <v>46477</v>
      </c>
      <c r="B46438" s="3" t="s">
        <v>53</v>
      </c>
    </row>
    <row r="46439" spans="1:2" x14ac:dyDescent="0.25">
      <c r="A46439" s="3" t="s">
        <v>46478</v>
      </c>
      <c r="B46439" s="3" t="s">
        <v>53</v>
      </c>
    </row>
    <row r="46440" spans="1:2" x14ac:dyDescent="0.25">
      <c r="A46440" s="3" t="s">
        <v>46479</v>
      </c>
      <c r="B46440" s="3" t="s">
        <v>53</v>
      </c>
    </row>
    <row r="46441" spans="1:2" x14ac:dyDescent="0.25">
      <c r="A46441" s="3" t="s">
        <v>46480</v>
      </c>
      <c r="B46441" s="3" t="s">
        <v>53</v>
      </c>
    </row>
    <row r="46442" spans="1:2" x14ac:dyDescent="0.25">
      <c r="A46442" s="3" t="s">
        <v>46481</v>
      </c>
      <c r="B46442" s="3" t="s">
        <v>53</v>
      </c>
    </row>
    <row r="46443" spans="1:2" x14ac:dyDescent="0.25">
      <c r="A46443" s="3" t="s">
        <v>46482</v>
      </c>
      <c r="B46443" s="3" t="s">
        <v>53</v>
      </c>
    </row>
    <row r="46444" spans="1:2" x14ac:dyDescent="0.25">
      <c r="A46444" s="3" t="s">
        <v>46483</v>
      </c>
      <c r="B46444" s="3" t="s">
        <v>53</v>
      </c>
    </row>
    <row r="46445" spans="1:2" x14ac:dyDescent="0.25">
      <c r="A46445" s="3" t="s">
        <v>46484</v>
      </c>
      <c r="B46445" s="3" t="s">
        <v>53</v>
      </c>
    </row>
    <row r="46446" spans="1:2" x14ac:dyDescent="0.25">
      <c r="A46446" s="3" t="s">
        <v>46485</v>
      </c>
      <c r="B46446" s="3" t="s">
        <v>53</v>
      </c>
    </row>
    <row r="46447" spans="1:2" x14ac:dyDescent="0.25">
      <c r="A46447" s="3" t="s">
        <v>46486</v>
      </c>
      <c r="B46447" s="3" t="s">
        <v>53</v>
      </c>
    </row>
    <row r="46448" spans="1:2" x14ac:dyDescent="0.25">
      <c r="A46448" s="3" t="s">
        <v>46487</v>
      </c>
      <c r="B46448" s="3" t="s">
        <v>53</v>
      </c>
    </row>
    <row r="46449" spans="1:2" x14ac:dyDescent="0.25">
      <c r="A46449" s="3" t="s">
        <v>46488</v>
      </c>
      <c r="B46449" s="3" t="s">
        <v>53</v>
      </c>
    </row>
    <row r="46450" spans="1:2" x14ac:dyDescent="0.25">
      <c r="A46450" s="3" t="s">
        <v>46489</v>
      </c>
      <c r="B46450" s="3" t="s">
        <v>53</v>
      </c>
    </row>
    <row r="46451" spans="1:2" x14ac:dyDescent="0.25">
      <c r="A46451" s="3" t="s">
        <v>46490</v>
      </c>
      <c r="B46451" s="3" t="s">
        <v>53</v>
      </c>
    </row>
    <row r="46452" spans="1:2" x14ac:dyDescent="0.25">
      <c r="A46452" s="3" t="s">
        <v>46491</v>
      </c>
      <c r="B46452" s="3" t="s">
        <v>77</v>
      </c>
    </row>
    <row r="46453" spans="1:2" x14ac:dyDescent="0.25">
      <c r="A46453" s="3" t="s">
        <v>46492</v>
      </c>
      <c r="B46453" s="3" t="s">
        <v>77</v>
      </c>
    </row>
    <row r="46454" spans="1:2" x14ac:dyDescent="0.25">
      <c r="A46454" s="3" t="s">
        <v>46493</v>
      </c>
      <c r="B46454" s="3" t="s">
        <v>77</v>
      </c>
    </row>
    <row r="46455" spans="1:2" x14ac:dyDescent="0.25">
      <c r="A46455" s="3" t="s">
        <v>46494</v>
      </c>
      <c r="B46455" s="3" t="s">
        <v>77</v>
      </c>
    </row>
    <row r="46456" spans="1:2" x14ac:dyDescent="0.25">
      <c r="A46456" s="3" t="s">
        <v>46495</v>
      </c>
      <c r="B46456" s="3" t="s">
        <v>77</v>
      </c>
    </row>
    <row r="46457" spans="1:2" x14ac:dyDescent="0.25">
      <c r="A46457" s="3" t="s">
        <v>46496</v>
      </c>
      <c r="B46457" s="3" t="s">
        <v>77</v>
      </c>
    </row>
    <row r="46458" spans="1:2" x14ac:dyDescent="0.25">
      <c r="A46458" s="3" t="s">
        <v>46497</v>
      </c>
      <c r="B46458" s="3" t="s">
        <v>77</v>
      </c>
    </row>
    <row r="46459" spans="1:2" x14ac:dyDescent="0.25">
      <c r="A46459" s="3" t="s">
        <v>46498</v>
      </c>
      <c r="B46459" s="3" t="s">
        <v>77</v>
      </c>
    </row>
    <row r="46460" spans="1:2" x14ac:dyDescent="0.25">
      <c r="A46460" s="3" t="s">
        <v>46499</v>
      </c>
      <c r="B46460" s="3" t="s">
        <v>77</v>
      </c>
    </row>
    <row r="46461" spans="1:2" x14ac:dyDescent="0.25">
      <c r="A46461" s="3" t="s">
        <v>46500</v>
      </c>
      <c r="B46461" s="3" t="s">
        <v>77</v>
      </c>
    </row>
    <row r="46462" spans="1:2" x14ac:dyDescent="0.25">
      <c r="A46462" s="3" t="s">
        <v>46501</v>
      </c>
      <c r="B46462" s="3" t="s">
        <v>77</v>
      </c>
    </row>
    <row r="46463" spans="1:2" x14ac:dyDescent="0.25">
      <c r="A46463" s="3" t="s">
        <v>46502</v>
      </c>
      <c r="B46463" s="3" t="s">
        <v>77</v>
      </c>
    </row>
    <row r="46464" spans="1:2" x14ac:dyDescent="0.25">
      <c r="A46464" s="3" t="s">
        <v>46503</v>
      </c>
      <c r="B46464" s="3" t="s">
        <v>77</v>
      </c>
    </row>
    <row r="46465" spans="1:2" x14ac:dyDescent="0.25">
      <c r="A46465" s="3" t="s">
        <v>46504</v>
      </c>
      <c r="B46465" s="3" t="s">
        <v>77</v>
      </c>
    </row>
    <row r="46466" spans="1:2" x14ac:dyDescent="0.25">
      <c r="A46466" s="3" t="s">
        <v>46505</v>
      </c>
      <c r="B46466" s="3" t="s">
        <v>77</v>
      </c>
    </row>
    <row r="46467" spans="1:2" x14ac:dyDescent="0.25">
      <c r="A46467" s="3" t="s">
        <v>46506</v>
      </c>
      <c r="B46467" s="3" t="s">
        <v>77</v>
      </c>
    </row>
    <row r="46468" spans="1:2" x14ac:dyDescent="0.25">
      <c r="A46468" s="3" t="s">
        <v>46507</v>
      </c>
      <c r="B46468" s="3" t="s">
        <v>77</v>
      </c>
    </row>
    <row r="46469" spans="1:2" x14ac:dyDescent="0.25">
      <c r="A46469" s="3" t="s">
        <v>46508</v>
      </c>
      <c r="B46469" s="3" t="s">
        <v>77</v>
      </c>
    </row>
    <row r="46470" spans="1:2" x14ac:dyDescent="0.25">
      <c r="A46470" s="3" t="s">
        <v>46509</v>
      </c>
      <c r="B46470" s="3" t="s">
        <v>77</v>
      </c>
    </row>
    <row r="46471" spans="1:2" x14ac:dyDescent="0.25">
      <c r="A46471" s="3" t="s">
        <v>46510</v>
      </c>
      <c r="B46471" s="3" t="s">
        <v>77</v>
      </c>
    </row>
    <row r="46472" spans="1:2" x14ac:dyDescent="0.25">
      <c r="A46472" s="3" t="s">
        <v>46511</v>
      </c>
      <c r="B46472" s="3" t="s">
        <v>77</v>
      </c>
    </row>
    <row r="46473" spans="1:2" x14ac:dyDescent="0.25">
      <c r="A46473" s="3" t="s">
        <v>46512</v>
      </c>
      <c r="B46473" s="3" t="s">
        <v>77</v>
      </c>
    </row>
    <row r="46474" spans="1:2" x14ac:dyDescent="0.25">
      <c r="A46474" s="3" t="s">
        <v>46513</v>
      </c>
      <c r="B46474" s="3" t="s">
        <v>77</v>
      </c>
    </row>
    <row r="46475" spans="1:2" x14ac:dyDescent="0.25">
      <c r="A46475" s="3" t="s">
        <v>46514</v>
      </c>
      <c r="B46475" s="3" t="s">
        <v>77</v>
      </c>
    </row>
    <row r="46476" spans="1:2" x14ac:dyDescent="0.25">
      <c r="A46476" s="3" t="s">
        <v>46515</v>
      </c>
      <c r="B46476" s="3" t="s">
        <v>77</v>
      </c>
    </row>
    <row r="46477" spans="1:2" x14ac:dyDescent="0.25">
      <c r="A46477" s="3" t="s">
        <v>46516</v>
      </c>
      <c r="B46477" s="3" t="s">
        <v>77</v>
      </c>
    </row>
    <row r="46478" spans="1:2" x14ac:dyDescent="0.25">
      <c r="A46478" s="3" t="s">
        <v>46517</v>
      </c>
      <c r="B46478" s="3" t="s">
        <v>77</v>
      </c>
    </row>
    <row r="46479" spans="1:2" x14ac:dyDescent="0.25">
      <c r="A46479" s="3" t="s">
        <v>46518</v>
      </c>
      <c r="B46479" s="3" t="s">
        <v>77</v>
      </c>
    </row>
    <row r="46480" spans="1:2" x14ac:dyDescent="0.25">
      <c r="A46480" s="3" t="s">
        <v>46519</v>
      </c>
      <c r="B46480" s="3" t="s">
        <v>77</v>
      </c>
    </row>
    <row r="46481" spans="1:2" x14ac:dyDescent="0.25">
      <c r="A46481" s="3" t="s">
        <v>46520</v>
      </c>
      <c r="B46481" s="3" t="s">
        <v>77</v>
      </c>
    </row>
    <row r="46482" spans="1:2" x14ac:dyDescent="0.25">
      <c r="A46482" s="3" t="s">
        <v>46521</v>
      </c>
      <c r="B46482" s="3" t="s">
        <v>77</v>
      </c>
    </row>
    <row r="46483" spans="1:2" x14ac:dyDescent="0.25">
      <c r="A46483" s="3" t="s">
        <v>46522</v>
      </c>
      <c r="B46483" s="3" t="s">
        <v>77</v>
      </c>
    </row>
    <row r="46484" spans="1:2" x14ac:dyDescent="0.25">
      <c r="A46484" s="3" t="s">
        <v>46523</v>
      </c>
      <c r="B46484" s="3" t="s">
        <v>77</v>
      </c>
    </row>
    <row r="46485" spans="1:2" x14ac:dyDescent="0.25">
      <c r="A46485" s="3" t="s">
        <v>46524</v>
      </c>
      <c r="B46485" s="3" t="s">
        <v>77</v>
      </c>
    </row>
    <row r="46486" spans="1:2" x14ac:dyDescent="0.25">
      <c r="A46486" s="3" t="s">
        <v>46525</v>
      </c>
      <c r="B46486" s="3" t="s">
        <v>77</v>
      </c>
    </row>
    <row r="46487" spans="1:2" x14ac:dyDescent="0.25">
      <c r="A46487" s="3" t="s">
        <v>46526</v>
      </c>
      <c r="B46487" s="3" t="s">
        <v>77</v>
      </c>
    </row>
    <row r="46488" spans="1:2" x14ac:dyDescent="0.25">
      <c r="A46488" s="3" t="s">
        <v>46527</v>
      </c>
      <c r="B46488" s="3" t="s">
        <v>77</v>
      </c>
    </row>
    <row r="46489" spans="1:2" x14ac:dyDescent="0.25">
      <c r="A46489" s="3" t="s">
        <v>46528</v>
      </c>
      <c r="B46489" s="3" t="s">
        <v>77</v>
      </c>
    </row>
    <row r="46490" spans="1:2" x14ac:dyDescent="0.25">
      <c r="A46490" s="3" t="s">
        <v>46529</v>
      </c>
      <c r="B46490" s="3" t="s">
        <v>77</v>
      </c>
    </row>
    <row r="46491" spans="1:2" x14ac:dyDescent="0.25">
      <c r="A46491" s="3" t="s">
        <v>46530</v>
      </c>
      <c r="B46491" s="3" t="s">
        <v>77</v>
      </c>
    </row>
    <row r="46492" spans="1:2" x14ac:dyDescent="0.25">
      <c r="A46492" s="3" t="s">
        <v>46531</v>
      </c>
      <c r="B46492" s="3" t="s">
        <v>77</v>
      </c>
    </row>
    <row r="46493" spans="1:2" x14ac:dyDescent="0.25">
      <c r="A46493" s="3" t="s">
        <v>46532</v>
      </c>
      <c r="B46493" s="3" t="s">
        <v>77</v>
      </c>
    </row>
    <row r="46494" spans="1:2" x14ac:dyDescent="0.25">
      <c r="A46494" s="3" t="s">
        <v>46533</v>
      </c>
      <c r="B46494" s="3" t="s">
        <v>77</v>
      </c>
    </row>
    <row r="46495" spans="1:2" x14ac:dyDescent="0.25">
      <c r="A46495" s="3" t="s">
        <v>46534</v>
      </c>
      <c r="B46495" s="3" t="s">
        <v>77</v>
      </c>
    </row>
    <row r="46496" spans="1:2" x14ac:dyDescent="0.25">
      <c r="A46496" s="3" t="s">
        <v>46535</v>
      </c>
      <c r="B46496" s="3" t="s">
        <v>77</v>
      </c>
    </row>
    <row r="46497" spans="1:2" x14ac:dyDescent="0.25">
      <c r="A46497" s="3" t="s">
        <v>46536</v>
      </c>
      <c r="B46497" s="3" t="s">
        <v>77</v>
      </c>
    </row>
    <row r="46498" spans="1:2" x14ac:dyDescent="0.25">
      <c r="A46498" s="3" t="s">
        <v>46537</v>
      </c>
      <c r="B46498" s="3" t="s">
        <v>77</v>
      </c>
    </row>
    <row r="46499" spans="1:2" x14ac:dyDescent="0.25">
      <c r="A46499" s="3" t="s">
        <v>46538</v>
      </c>
      <c r="B46499" s="3" t="s">
        <v>77</v>
      </c>
    </row>
    <row r="46500" spans="1:2" x14ac:dyDescent="0.25">
      <c r="A46500" s="3" t="s">
        <v>46539</v>
      </c>
      <c r="B46500" s="3" t="s">
        <v>77</v>
      </c>
    </row>
    <row r="46501" spans="1:2" x14ac:dyDescent="0.25">
      <c r="A46501" s="3" t="s">
        <v>46540</v>
      </c>
      <c r="B46501" s="3" t="s">
        <v>77</v>
      </c>
    </row>
    <row r="46502" spans="1:2" x14ac:dyDescent="0.25">
      <c r="A46502" s="3" t="s">
        <v>46541</v>
      </c>
      <c r="B46502" s="3" t="s">
        <v>77</v>
      </c>
    </row>
    <row r="46503" spans="1:2" x14ac:dyDescent="0.25">
      <c r="A46503" s="3" t="s">
        <v>46542</v>
      </c>
      <c r="B46503" s="3" t="s">
        <v>77</v>
      </c>
    </row>
    <row r="46504" spans="1:2" x14ac:dyDescent="0.25">
      <c r="A46504" s="3" t="s">
        <v>46543</v>
      </c>
      <c r="B46504" s="3" t="s">
        <v>77</v>
      </c>
    </row>
    <row r="46505" spans="1:2" x14ac:dyDescent="0.25">
      <c r="A46505" s="3" t="s">
        <v>46544</v>
      </c>
      <c r="B46505" s="3" t="s">
        <v>77</v>
      </c>
    </row>
    <row r="46506" spans="1:2" x14ac:dyDescent="0.25">
      <c r="A46506" s="3" t="s">
        <v>46545</v>
      </c>
      <c r="B46506" s="3" t="s">
        <v>77</v>
      </c>
    </row>
    <row r="46507" spans="1:2" x14ac:dyDescent="0.25">
      <c r="A46507" s="3" t="s">
        <v>46546</v>
      </c>
      <c r="B46507" s="3" t="s">
        <v>77</v>
      </c>
    </row>
    <row r="46508" spans="1:2" x14ac:dyDescent="0.25">
      <c r="A46508" s="3" t="s">
        <v>46547</v>
      </c>
      <c r="B46508" s="3" t="s">
        <v>77</v>
      </c>
    </row>
    <row r="46509" spans="1:2" x14ac:dyDescent="0.25">
      <c r="A46509" s="3" t="s">
        <v>46548</v>
      </c>
      <c r="B46509" s="3" t="s">
        <v>77</v>
      </c>
    </row>
    <row r="46510" spans="1:2" x14ac:dyDescent="0.25">
      <c r="A46510" s="3" t="s">
        <v>46549</v>
      </c>
      <c r="B46510" s="3" t="s">
        <v>77</v>
      </c>
    </row>
    <row r="46511" spans="1:2" x14ac:dyDescent="0.25">
      <c r="A46511" s="3" t="s">
        <v>46550</v>
      </c>
      <c r="B46511" s="3" t="s">
        <v>77</v>
      </c>
    </row>
    <row r="46512" spans="1:2" x14ac:dyDescent="0.25">
      <c r="A46512" s="3" t="s">
        <v>46551</v>
      </c>
      <c r="B46512" s="3" t="s">
        <v>77</v>
      </c>
    </row>
    <row r="46513" spans="1:2" x14ac:dyDescent="0.25">
      <c r="A46513" s="3" t="s">
        <v>46552</v>
      </c>
      <c r="B46513" s="3" t="s">
        <v>77</v>
      </c>
    </row>
    <row r="46514" spans="1:2" x14ac:dyDescent="0.25">
      <c r="A46514" s="3" t="s">
        <v>46553</v>
      </c>
      <c r="B46514" s="3" t="s">
        <v>77</v>
      </c>
    </row>
    <row r="46515" spans="1:2" x14ac:dyDescent="0.25">
      <c r="A46515" s="3" t="s">
        <v>46554</v>
      </c>
      <c r="B46515" s="3" t="s">
        <v>77</v>
      </c>
    </row>
    <row r="46516" spans="1:2" x14ac:dyDescent="0.25">
      <c r="A46516" s="3" t="s">
        <v>46555</v>
      </c>
      <c r="B46516" s="3" t="s">
        <v>77</v>
      </c>
    </row>
    <row r="46517" spans="1:2" x14ac:dyDescent="0.25">
      <c r="A46517" s="3" t="s">
        <v>46556</v>
      </c>
      <c r="B46517" s="3" t="s">
        <v>77</v>
      </c>
    </row>
    <row r="46518" spans="1:2" x14ac:dyDescent="0.25">
      <c r="A46518" s="3" t="s">
        <v>46557</v>
      </c>
      <c r="B46518" s="3" t="s">
        <v>77</v>
      </c>
    </row>
    <row r="46519" spans="1:2" x14ac:dyDescent="0.25">
      <c r="A46519" s="3" t="s">
        <v>46558</v>
      </c>
      <c r="B46519" s="3" t="s">
        <v>77</v>
      </c>
    </row>
    <row r="46520" spans="1:2" x14ac:dyDescent="0.25">
      <c r="A46520" s="3" t="s">
        <v>46559</v>
      </c>
      <c r="B46520" s="3" t="s">
        <v>77</v>
      </c>
    </row>
    <row r="46521" spans="1:2" x14ac:dyDescent="0.25">
      <c r="A46521" s="3" t="s">
        <v>46560</v>
      </c>
      <c r="B46521" s="3" t="s">
        <v>77</v>
      </c>
    </row>
    <row r="46522" spans="1:2" x14ac:dyDescent="0.25">
      <c r="A46522" s="3" t="s">
        <v>46561</v>
      </c>
      <c r="B46522" s="3" t="s">
        <v>77</v>
      </c>
    </row>
    <row r="46523" spans="1:2" x14ac:dyDescent="0.25">
      <c r="A46523" s="3" t="s">
        <v>46562</v>
      </c>
      <c r="B46523" s="3" t="s">
        <v>77</v>
      </c>
    </row>
    <row r="46524" spans="1:2" x14ac:dyDescent="0.25">
      <c r="A46524" s="3" t="s">
        <v>46563</v>
      </c>
      <c r="B46524" s="3" t="s">
        <v>77</v>
      </c>
    </row>
    <row r="46525" spans="1:2" x14ac:dyDescent="0.25">
      <c r="A46525" s="3" t="s">
        <v>46564</v>
      </c>
      <c r="B46525" s="3" t="s">
        <v>77</v>
      </c>
    </row>
    <row r="46526" spans="1:2" x14ac:dyDescent="0.25">
      <c r="A46526" s="3" t="s">
        <v>46565</v>
      </c>
      <c r="B46526" s="3" t="s">
        <v>77</v>
      </c>
    </row>
    <row r="46527" spans="1:2" x14ac:dyDescent="0.25">
      <c r="A46527" s="3" t="s">
        <v>46566</v>
      </c>
      <c r="B46527" s="3" t="s">
        <v>77</v>
      </c>
    </row>
    <row r="46528" spans="1:2" x14ac:dyDescent="0.25">
      <c r="A46528" s="3" t="s">
        <v>46567</v>
      </c>
      <c r="B46528" s="3" t="s">
        <v>77</v>
      </c>
    </row>
    <row r="46529" spans="1:2" x14ac:dyDescent="0.25">
      <c r="A46529" s="3" t="s">
        <v>46568</v>
      </c>
      <c r="B46529" s="3" t="s">
        <v>77</v>
      </c>
    </row>
    <row r="46530" spans="1:2" x14ac:dyDescent="0.25">
      <c r="A46530" s="3" t="s">
        <v>46569</v>
      </c>
      <c r="B46530" s="3" t="s">
        <v>77</v>
      </c>
    </row>
    <row r="46531" spans="1:2" x14ac:dyDescent="0.25">
      <c r="A46531" s="3" t="s">
        <v>46570</v>
      </c>
      <c r="B46531" s="3" t="s">
        <v>77</v>
      </c>
    </row>
    <row r="46532" spans="1:2" x14ac:dyDescent="0.25">
      <c r="A46532" s="3" t="s">
        <v>46571</v>
      </c>
      <c r="B46532" s="3" t="s">
        <v>77</v>
      </c>
    </row>
    <row r="46533" spans="1:2" x14ac:dyDescent="0.25">
      <c r="A46533" s="3" t="s">
        <v>46572</v>
      </c>
      <c r="B46533" s="3" t="s">
        <v>77</v>
      </c>
    </row>
    <row r="46534" spans="1:2" x14ac:dyDescent="0.25">
      <c r="A46534" s="3" t="s">
        <v>46573</v>
      </c>
      <c r="B46534" s="3" t="s">
        <v>77</v>
      </c>
    </row>
    <row r="46535" spans="1:2" x14ac:dyDescent="0.25">
      <c r="A46535" s="3" t="s">
        <v>46574</v>
      </c>
      <c r="B46535" s="3" t="s">
        <v>77</v>
      </c>
    </row>
    <row r="46536" spans="1:2" x14ac:dyDescent="0.25">
      <c r="A46536" s="3" t="s">
        <v>46575</v>
      </c>
      <c r="B46536" s="3" t="s">
        <v>77</v>
      </c>
    </row>
    <row r="46537" spans="1:2" x14ac:dyDescent="0.25">
      <c r="A46537" s="3" t="s">
        <v>46576</v>
      </c>
      <c r="B46537" s="3" t="s">
        <v>77</v>
      </c>
    </row>
    <row r="46538" spans="1:2" x14ac:dyDescent="0.25">
      <c r="A46538" s="3" t="s">
        <v>46577</v>
      </c>
      <c r="B46538" s="3" t="s">
        <v>77</v>
      </c>
    </row>
    <row r="46539" spans="1:2" x14ac:dyDescent="0.25">
      <c r="A46539" s="3" t="s">
        <v>46578</v>
      </c>
      <c r="B46539" s="3" t="s">
        <v>77</v>
      </c>
    </row>
    <row r="46540" spans="1:2" x14ac:dyDescent="0.25">
      <c r="A46540" s="3" t="s">
        <v>46579</v>
      </c>
      <c r="B46540" s="3" t="s">
        <v>77</v>
      </c>
    </row>
    <row r="46541" spans="1:2" x14ac:dyDescent="0.25">
      <c r="A46541" s="3" t="s">
        <v>46580</v>
      </c>
      <c r="B46541" s="3" t="s">
        <v>77</v>
      </c>
    </row>
    <row r="46542" spans="1:2" x14ac:dyDescent="0.25">
      <c r="A46542" s="3" t="s">
        <v>46581</v>
      </c>
      <c r="B46542" s="3" t="s">
        <v>77</v>
      </c>
    </row>
    <row r="46543" spans="1:2" x14ac:dyDescent="0.25">
      <c r="A46543" s="3" t="s">
        <v>46582</v>
      </c>
      <c r="B46543" s="3" t="s">
        <v>77</v>
      </c>
    </row>
    <row r="46544" spans="1:2" x14ac:dyDescent="0.25">
      <c r="A46544" s="3" t="s">
        <v>46583</v>
      </c>
      <c r="B46544" s="3" t="s">
        <v>77</v>
      </c>
    </row>
    <row r="46545" spans="1:2" x14ac:dyDescent="0.25">
      <c r="A46545" s="3" t="s">
        <v>46584</v>
      </c>
      <c r="B46545" s="3" t="s">
        <v>77</v>
      </c>
    </row>
    <row r="46546" spans="1:2" x14ac:dyDescent="0.25">
      <c r="A46546" s="3" t="s">
        <v>46585</v>
      </c>
      <c r="B46546" s="3" t="s">
        <v>77</v>
      </c>
    </row>
    <row r="46547" spans="1:2" x14ac:dyDescent="0.25">
      <c r="A46547" s="3" t="s">
        <v>46586</v>
      </c>
      <c r="B46547" s="3" t="s">
        <v>77</v>
      </c>
    </row>
    <row r="46548" spans="1:2" x14ac:dyDescent="0.25">
      <c r="A46548" s="3" t="s">
        <v>46587</v>
      </c>
      <c r="B46548" s="3" t="s">
        <v>77</v>
      </c>
    </row>
    <row r="46549" spans="1:2" x14ac:dyDescent="0.25">
      <c r="A46549" s="3" t="s">
        <v>46588</v>
      </c>
      <c r="B46549" s="3" t="s">
        <v>77</v>
      </c>
    </row>
    <row r="46550" spans="1:2" x14ac:dyDescent="0.25">
      <c r="A46550" s="3" t="s">
        <v>46589</v>
      </c>
      <c r="B46550" s="3" t="s">
        <v>77</v>
      </c>
    </row>
    <row r="46551" spans="1:2" x14ac:dyDescent="0.25">
      <c r="A46551" s="3" t="s">
        <v>46590</v>
      </c>
      <c r="B46551" s="3" t="s">
        <v>77</v>
      </c>
    </row>
    <row r="46552" spans="1:2" x14ac:dyDescent="0.25">
      <c r="A46552" s="3" t="s">
        <v>46591</v>
      </c>
      <c r="B46552" s="3" t="s">
        <v>77</v>
      </c>
    </row>
    <row r="46553" spans="1:2" x14ac:dyDescent="0.25">
      <c r="A46553" s="3" t="s">
        <v>46592</v>
      </c>
      <c r="B46553" s="3" t="s">
        <v>77</v>
      </c>
    </row>
    <row r="46554" spans="1:2" x14ac:dyDescent="0.25">
      <c r="A46554" s="3" t="s">
        <v>46593</v>
      </c>
      <c r="B46554" s="3" t="s">
        <v>77</v>
      </c>
    </row>
    <row r="46555" spans="1:2" x14ac:dyDescent="0.25">
      <c r="A46555" s="3" t="s">
        <v>46594</v>
      </c>
      <c r="B46555" s="3" t="s">
        <v>77</v>
      </c>
    </row>
    <row r="46556" spans="1:2" x14ac:dyDescent="0.25">
      <c r="A46556" s="3" t="s">
        <v>46595</v>
      </c>
      <c r="B46556" s="3" t="s">
        <v>77</v>
      </c>
    </row>
    <row r="46557" spans="1:2" x14ac:dyDescent="0.25">
      <c r="A46557" s="3" t="s">
        <v>46596</v>
      </c>
      <c r="B46557" s="3" t="s">
        <v>77</v>
      </c>
    </row>
    <row r="46558" spans="1:2" x14ac:dyDescent="0.25">
      <c r="A46558" s="3" t="s">
        <v>46597</v>
      </c>
      <c r="B46558" s="3" t="s">
        <v>77</v>
      </c>
    </row>
    <row r="46559" spans="1:2" x14ac:dyDescent="0.25">
      <c r="A46559" s="3" t="s">
        <v>46598</v>
      </c>
      <c r="B46559" s="3" t="s">
        <v>77</v>
      </c>
    </row>
    <row r="46560" spans="1:2" x14ac:dyDescent="0.25">
      <c r="A46560" s="3" t="s">
        <v>46599</v>
      </c>
      <c r="B46560" s="3" t="s">
        <v>77</v>
      </c>
    </row>
    <row r="46561" spans="1:2" x14ac:dyDescent="0.25">
      <c r="A46561" s="3" t="s">
        <v>46600</v>
      </c>
      <c r="B46561" s="3" t="s">
        <v>77</v>
      </c>
    </row>
    <row r="46562" spans="1:2" x14ac:dyDescent="0.25">
      <c r="A46562" s="3" t="s">
        <v>46601</v>
      </c>
      <c r="B46562" s="3" t="s">
        <v>77</v>
      </c>
    </row>
    <row r="46563" spans="1:2" x14ac:dyDescent="0.25">
      <c r="A46563" s="3" t="s">
        <v>46602</v>
      </c>
      <c r="B46563" s="3" t="s">
        <v>77</v>
      </c>
    </row>
    <row r="46564" spans="1:2" x14ac:dyDescent="0.25">
      <c r="A46564" s="3" t="s">
        <v>46603</v>
      </c>
      <c r="B46564" s="3" t="s">
        <v>77</v>
      </c>
    </row>
    <row r="46565" spans="1:2" x14ac:dyDescent="0.25">
      <c r="A46565" s="3" t="s">
        <v>46604</v>
      </c>
      <c r="B46565" s="3" t="s">
        <v>77</v>
      </c>
    </row>
    <row r="46566" spans="1:2" x14ac:dyDescent="0.25">
      <c r="A46566" s="3" t="s">
        <v>46605</v>
      </c>
      <c r="B46566" s="3" t="s">
        <v>77</v>
      </c>
    </row>
    <row r="46567" spans="1:2" x14ac:dyDescent="0.25">
      <c r="A46567" s="3" t="s">
        <v>46606</v>
      </c>
      <c r="B46567" s="3" t="s">
        <v>77</v>
      </c>
    </row>
    <row r="46568" spans="1:2" x14ac:dyDescent="0.25">
      <c r="A46568" s="3" t="s">
        <v>46607</v>
      </c>
      <c r="B46568" s="3" t="s">
        <v>77</v>
      </c>
    </row>
    <row r="46569" spans="1:2" x14ac:dyDescent="0.25">
      <c r="A46569" s="3" t="s">
        <v>46608</v>
      </c>
      <c r="B46569" s="3" t="s">
        <v>77</v>
      </c>
    </row>
    <row r="46570" spans="1:2" x14ac:dyDescent="0.25">
      <c r="A46570" s="3" t="s">
        <v>46609</v>
      </c>
      <c r="B46570" s="3" t="s">
        <v>77</v>
      </c>
    </row>
    <row r="46571" spans="1:2" x14ac:dyDescent="0.25">
      <c r="A46571" s="3" t="s">
        <v>46610</v>
      </c>
      <c r="B46571" s="3" t="s">
        <v>77</v>
      </c>
    </row>
    <row r="46572" spans="1:2" x14ac:dyDescent="0.25">
      <c r="A46572" s="3" t="s">
        <v>46611</v>
      </c>
      <c r="B46572" s="3" t="s">
        <v>77</v>
      </c>
    </row>
    <row r="46573" spans="1:2" x14ac:dyDescent="0.25">
      <c r="A46573" s="3" t="s">
        <v>46612</v>
      </c>
      <c r="B46573" s="3" t="s">
        <v>77</v>
      </c>
    </row>
    <row r="46574" spans="1:2" x14ac:dyDescent="0.25">
      <c r="A46574" s="3" t="s">
        <v>46613</v>
      </c>
      <c r="B46574" s="3" t="s">
        <v>77</v>
      </c>
    </row>
    <row r="46575" spans="1:2" x14ac:dyDescent="0.25">
      <c r="A46575" s="3" t="s">
        <v>46614</v>
      </c>
      <c r="B46575" s="3" t="s">
        <v>77</v>
      </c>
    </row>
    <row r="46576" spans="1:2" x14ac:dyDescent="0.25">
      <c r="A46576" s="3" t="s">
        <v>46615</v>
      </c>
      <c r="B46576" s="3" t="s">
        <v>77</v>
      </c>
    </row>
    <row r="46577" spans="1:2" x14ac:dyDescent="0.25">
      <c r="A46577" s="3" t="s">
        <v>46616</v>
      </c>
      <c r="B46577" s="3" t="s">
        <v>77</v>
      </c>
    </row>
    <row r="46578" spans="1:2" x14ac:dyDescent="0.25">
      <c r="A46578" s="3" t="s">
        <v>46617</v>
      </c>
      <c r="B46578" s="3" t="s">
        <v>11</v>
      </c>
    </row>
    <row r="46579" spans="1:2" x14ac:dyDescent="0.25">
      <c r="A46579" s="3" t="s">
        <v>46618</v>
      </c>
      <c r="B46579" s="3" t="s">
        <v>11</v>
      </c>
    </row>
    <row r="46580" spans="1:2" x14ac:dyDescent="0.25">
      <c r="A46580" s="3" t="s">
        <v>46619</v>
      </c>
      <c r="B46580" s="3" t="s">
        <v>11</v>
      </c>
    </row>
    <row r="46581" spans="1:2" x14ac:dyDescent="0.25">
      <c r="A46581" s="3" t="s">
        <v>46620</v>
      </c>
      <c r="B46581" s="3" t="s">
        <v>11</v>
      </c>
    </row>
    <row r="46582" spans="1:2" x14ac:dyDescent="0.25">
      <c r="A46582" s="3" t="s">
        <v>46621</v>
      </c>
      <c r="B46582" s="3" t="s">
        <v>11</v>
      </c>
    </row>
    <row r="46583" spans="1:2" x14ac:dyDescent="0.25">
      <c r="A46583" s="3" t="s">
        <v>46622</v>
      </c>
      <c r="B46583" s="3" t="s">
        <v>11</v>
      </c>
    </row>
    <row r="46584" spans="1:2" x14ac:dyDescent="0.25">
      <c r="A46584" s="3" t="s">
        <v>46623</v>
      </c>
      <c r="B46584" s="3" t="s">
        <v>11</v>
      </c>
    </row>
    <row r="46585" spans="1:2" x14ac:dyDescent="0.25">
      <c r="A46585" s="3" t="s">
        <v>46624</v>
      </c>
      <c r="B46585" s="3" t="s">
        <v>11</v>
      </c>
    </row>
    <row r="46586" spans="1:2" x14ac:dyDescent="0.25">
      <c r="A46586" s="3" t="s">
        <v>46625</v>
      </c>
      <c r="B46586" s="3" t="s">
        <v>11</v>
      </c>
    </row>
    <row r="46587" spans="1:2" x14ac:dyDescent="0.25">
      <c r="A46587" s="3" t="s">
        <v>46626</v>
      </c>
      <c r="B46587" s="3" t="s">
        <v>11</v>
      </c>
    </row>
    <row r="46588" spans="1:2" x14ac:dyDescent="0.25">
      <c r="A46588" s="3" t="s">
        <v>46627</v>
      </c>
      <c r="B46588" s="3" t="s">
        <v>11</v>
      </c>
    </row>
    <row r="46589" spans="1:2" x14ac:dyDescent="0.25">
      <c r="A46589" s="3" t="s">
        <v>46628</v>
      </c>
      <c r="B46589" s="3" t="s">
        <v>11</v>
      </c>
    </row>
    <row r="46590" spans="1:2" x14ac:dyDescent="0.25">
      <c r="A46590" s="3" t="s">
        <v>46629</v>
      </c>
      <c r="B46590" s="3" t="s">
        <v>11</v>
      </c>
    </row>
    <row r="46591" spans="1:2" x14ac:dyDescent="0.25">
      <c r="A46591" s="3" t="s">
        <v>46630</v>
      </c>
      <c r="B46591" s="3" t="s">
        <v>11</v>
      </c>
    </row>
    <row r="46592" spans="1:2" x14ac:dyDescent="0.25">
      <c r="A46592" s="3" t="s">
        <v>46631</v>
      </c>
      <c r="B46592" s="3" t="s">
        <v>11</v>
      </c>
    </row>
    <row r="46593" spans="1:2" x14ac:dyDescent="0.25">
      <c r="A46593" s="3" t="s">
        <v>46632</v>
      </c>
      <c r="B46593" s="3" t="s">
        <v>11</v>
      </c>
    </row>
    <row r="46594" spans="1:2" x14ac:dyDescent="0.25">
      <c r="A46594" s="3" t="s">
        <v>46633</v>
      </c>
      <c r="B46594" s="3" t="s">
        <v>11</v>
      </c>
    </row>
    <row r="46595" spans="1:2" x14ac:dyDescent="0.25">
      <c r="A46595" s="3" t="s">
        <v>46634</v>
      </c>
      <c r="B46595" s="3" t="s">
        <v>11</v>
      </c>
    </row>
    <row r="46596" spans="1:2" x14ac:dyDescent="0.25">
      <c r="A46596" s="3" t="s">
        <v>46635</v>
      </c>
      <c r="B46596" s="3" t="s">
        <v>11</v>
      </c>
    </row>
    <row r="46597" spans="1:2" x14ac:dyDescent="0.25">
      <c r="A46597" s="3" t="s">
        <v>46636</v>
      </c>
      <c r="B46597" s="3" t="s">
        <v>11</v>
      </c>
    </row>
    <row r="46598" spans="1:2" x14ac:dyDescent="0.25">
      <c r="A46598" s="3" t="s">
        <v>46637</v>
      </c>
      <c r="B46598" s="3" t="s">
        <v>11</v>
      </c>
    </row>
    <row r="46599" spans="1:2" x14ac:dyDescent="0.25">
      <c r="A46599" s="3" t="s">
        <v>46638</v>
      </c>
      <c r="B46599" s="3" t="s">
        <v>11</v>
      </c>
    </row>
    <row r="46600" spans="1:2" x14ac:dyDescent="0.25">
      <c r="A46600" s="3" t="s">
        <v>46639</v>
      </c>
      <c r="B46600" s="3" t="s">
        <v>11</v>
      </c>
    </row>
    <row r="46601" spans="1:2" x14ac:dyDescent="0.25">
      <c r="A46601" s="3" t="s">
        <v>46640</v>
      </c>
      <c r="B46601" s="3" t="s">
        <v>11</v>
      </c>
    </row>
    <row r="46602" spans="1:2" x14ac:dyDescent="0.25">
      <c r="A46602" s="3" t="s">
        <v>46641</v>
      </c>
      <c r="B46602" s="3" t="s">
        <v>54</v>
      </c>
    </row>
    <row r="46603" spans="1:2" x14ac:dyDescent="0.25">
      <c r="A46603" s="3" t="s">
        <v>46642</v>
      </c>
      <c r="B46603" s="3" t="s">
        <v>54</v>
      </c>
    </row>
    <row r="46604" spans="1:2" x14ac:dyDescent="0.25">
      <c r="A46604" s="3" t="s">
        <v>46643</v>
      </c>
      <c r="B46604" s="3" t="s">
        <v>54</v>
      </c>
    </row>
    <row r="46605" spans="1:2" x14ac:dyDescent="0.25">
      <c r="A46605" s="3" t="s">
        <v>46644</v>
      </c>
      <c r="B46605" s="3" t="s">
        <v>54</v>
      </c>
    </row>
    <row r="46606" spans="1:2" x14ac:dyDescent="0.25">
      <c r="A46606" s="3" t="s">
        <v>46645</v>
      </c>
      <c r="B46606" s="3" t="s">
        <v>54</v>
      </c>
    </row>
    <row r="46607" spans="1:2" x14ac:dyDescent="0.25">
      <c r="A46607" s="3" t="s">
        <v>46646</v>
      </c>
      <c r="B46607" s="3" t="s">
        <v>54</v>
      </c>
    </row>
    <row r="46608" spans="1:2" x14ac:dyDescent="0.25">
      <c r="A46608" s="3" t="s">
        <v>46647</v>
      </c>
      <c r="B46608" s="3" t="s">
        <v>54</v>
      </c>
    </row>
    <row r="46609" spans="1:2" x14ac:dyDescent="0.25">
      <c r="A46609" s="3" t="s">
        <v>46648</v>
      </c>
      <c r="B46609" s="3" t="s">
        <v>54</v>
      </c>
    </row>
    <row r="46610" spans="1:2" x14ac:dyDescent="0.25">
      <c r="A46610" s="3" t="s">
        <v>46649</v>
      </c>
      <c r="B46610" s="3" t="s">
        <v>54</v>
      </c>
    </row>
    <row r="46611" spans="1:2" x14ac:dyDescent="0.25">
      <c r="A46611" s="3" t="s">
        <v>46650</v>
      </c>
      <c r="B46611" s="3" t="s">
        <v>54</v>
      </c>
    </row>
    <row r="46612" spans="1:2" x14ac:dyDescent="0.25">
      <c r="A46612" s="3" t="s">
        <v>46651</v>
      </c>
      <c r="B46612" s="3" t="s">
        <v>54</v>
      </c>
    </row>
    <row r="46613" spans="1:2" x14ac:dyDescent="0.25">
      <c r="A46613" s="3" t="s">
        <v>46652</v>
      </c>
      <c r="B46613" s="3" t="s">
        <v>54</v>
      </c>
    </row>
    <row r="46614" spans="1:2" x14ac:dyDescent="0.25">
      <c r="A46614" s="3" t="s">
        <v>46653</v>
      </c>
      <c r="B46614" s="3" t="s">
        <v>54</v>
      </c>
    </row>
    <row r="46615" spans="1:2" x14ac:dyDescent="0.25">
      <c r="A46615" s="3" t="s">
        <v>46654</v>
      </c>
      <c r="B46615" s="3" t="s">
        <v>54</v>
      </c>
    </row>
    <row r="46616" spans="1:2" x14ac:dyDescent="0.25">
      <c r="A46616" s="3" t="s">
        <v>46655</v>
      </c>
      <c r="B46616" s="3" t="s">
        <v>54</v>
      </c>
    </row>
    <row r="46617" spans="1:2" x14ac:dyDescent="0.25">
      <c r="A46617" s="3" t="s">
        <v>46656</v>
      </c>
      <c r="B46617" s="3" t="s">
        <v>54</v>
      </c>
    </row>
    <row r="46618" spans="1:2" x14ac:dyDescent="0.25">
      <c r="A46618" s="3" t="s">
        <v>46657</v>
      </c>
      <c r="B46618" s="3" t="s">
        <v>54</v>
      </c>
    </row>
    <row r="46619" spans="1:2" x14ac:dyDescent="0.25">
      <c r="A46619" s="3" t="s">
        <v>46658</v>
      </c>
      <c r="B46619" s="3" t="s">
        <v>54</v>
      </c>
    </row>
    <row r="46620" spans="1:2" x14ac:dyDescent="0.25">
      <c r="A46620" s="3" t="s">
        <v>46659</v>
      </c>
      <c r="B46620" s="3" t="s">
        <v>54</v>
      </c>
    </row>
    <row r="46621" spans="1:2" x14ac:dyDescent="0.25">
      <c r="A46621" s="3" t="s">
        <v>46660</v>
      </c>
      <c r="B46621" s="3" t="s">
        <v>54</v>
      </c>
    </row>
    <row r="46622" spans="1:2" x14ac:dyDescent="0.25">
      <c r="A46622" s="3" t="s">
        <v>46661</v>
      </c>
      <c r="B46622" s="3" t="s">
        <v>54</v>
      </c>
    </row>
    <row r="46623" spans="1:2" x14ac:dyDescent="0.25">
      <c r="A46623" s="3" t="s">
        <v>46662</v>
      </c>
      <c r="B46623" s="3" t="s">
        <v>54</v>
      </c>
    </row>
    <row r="46624" spans="1:2" x14ac:dyDescent="0.25">
      <c r="A46624" s="3" t="s">
        <v>46663</v>
      </c>
      <c r="B46624" s="3" t="s">
        <v>54</v>
      </c>
    </row>
    <row r="46625" spans="1:2" x14ac:dyDescent="0.25">
      <c r="A46625" s="3" t="s">
        <v>46664</v>
      </c>
      <c r="B46625" s="3" t="s">
        <v>54</v>
      </c>
    </row>
    <row r="46626" spans="1:2" x14ac:dyDescent="0.25">
      <c r="A46626" s="3" t="s">
        <v>46665</v>
      </c>
      <c r="B46626" s="3" t="s">
        <v>54</v>
      </c>
    </row>
    <row r="46627" spans="1:2" x14ac:dyDescent="0.25">
      <c r="A46627" s="3" t="s">
        <v>46666</v>
      </c>
      <c r="B46627" s="3" t="s">
        <v>54</v>
      </c>
    </row>
    <row r="46628" spans="1:2" x14ac:dyDescent="0.25">
      <c r="A46628" s="3" t="s">
        <v>46667</v>
      </c>
      <c r="B46628" s="3" t="s">
        <v>54</v>
      </c>
    </row>
    <row r="46629" spans="1:2" x14ac:dyDescent="0.25">
      <c r="A46629" s="3" t="s">
        <v>46668</v>
      </c>
      <c r="B46629" s="3" t="s">
        <v>54</v>
      </c>
    </row>
    <row r="46630" spans="1:2" x14ac:dyDescent="0.25">
      <c r="A46630" s="3" t="s">
        <v>46669</v>
      </c>
      <c r="B46630" s="3" t="s">
        <v>54</v>
      </c>
    </row>
    <row r="46631" spans="1:2" x14ac:dyDescent="0.25">
      <c r="A46631" s="3" t="s">
        <v>46670</v>
      </c>
      <c r="B46631" s="3" t="s">
        <v>54</v>
      </c>
    </row>
    <row r="46632" spans="1:2" x14ac:dyDescent="0.25">
      <c r="A46632" s="3" t="s">
        <v>46671</v>
      </c>
      <c r="B46632" s="3" t="s">
        <v>54</v>
      </c>
    </row>
    <row r="46633" spans="1:2" x14ac:dyDescent="0.25">
      <c r="A46633" s="3" t="s">
        <v>46672</v>
      </c>
      <c r="B46633" s="3" t="s">
        <v>54</v>
      </c>
    </row>
    <row r="46634" spans="1:2" x14ac:dyDescent="0.25">
      <c r="A46634" s="3" t="s">
        <v>46673</v>
      </c>
      <c r="B46634" s="3" t="s">
        <v>54</v>
      </c>
    </row>
    <row r="46635" spans="1:2" x14ac:dyDescent="0.25">
      <c r="A46635" s="3" t="s">
        <v>46674</v>
      </c>
      <c r="B46635" s="3" t="s">
        <v>54</v>
      </c>
    </row>
    <row r="46636" spans="1:2" x14ac:dyDescent="0.25">
      <c r="A46636" s="3" t="s">
        <v>46675</v>
      </c>
      <c r="B46636" s="3" t="s">
        <v>54</v>
      </c>
    </row>
    <row r="46637" spans="1:2" x14ac:dyDescent="0.25">
      <c r="A46637" s="3" t="s">
        <v>46676</v>
      </c>
      <c r="B46637" s="3" t="s">
        <v>54</v>
      </c>
    </row>
    <row r="46638" spans="1:2" x14ac:dyDescent="0.25">
      <c r="A46638" s="3" t="s">
        <v>46677</v>
      </c>
      <c r="B46638" s="3" t="s">
        <v>54</v>
      </c>
    </row>
    <row r="46639" spans="1:2" x14ac:dyDescent="0.25">
      <c r="A46639" s="3" t="s">
        <v>46678</v>
      </c>
      <c r="B46639" s="3" t="s">
        <v>54</v>
      </c>
    </row>
    <row r="46640" spans="1:2" x14ac:dyDescent="0.25">
      <c r="A46640" s="3" t="s">
        <v>46679</v>
      </c>
      <c r="B46640" s="3" t="s">
        <v>54</v>
      </c>
    </row>
    <row r="46641" spans="1:2" x14ac:dyDescent="0.25">
      <c r="A46641" s="3" t="s">
        <v>46680</v>
      </c>
      <c r="B46641" s="3" t="s">
        <v>54</v>
      </c>
    </row>
    <row r="46642" spans="1:2" x14ac:dyDescent="0.25">
      <c r="A46642" s="3" t="s">
        <v>46681</v>
      </c>
      <c r="B46642" s="3" t="s">
        <v>54</v>
      </c>
    </row>
    <row r="46643" spans="1:2" x14ac:dyDescent="0.25">
      <c r="A46643" s="3" t="s">
        <v>46682</v>
      </c>
      <c r="B46643" s="3" t="s">
        <v>54</v>
      </c>
    </row>
    <row r="46644" spans="1:2" x14ac:dyDescent="0.25">
      <c r="A46644" s="3" t="s">
        <v>46683</v>
      </c>
      <c r="B46644" s="3" t="s">
        <v>54</v>
      </c>
    </row>
    <row r="46645" spans="1:2" x14ac:dyDescent="0.25">
      <c r="A46645" s="3" t="s">
        <v>46684</v>
      </c>
      <c r="B46645" s="3" t="s">
        <v>54</v>
      </c>
    </row>
    <row r="46646" spans="1:2" x14ac:dyDescent="0.25">
      <c r="A46646" s="3" t="s">
        <v>46685</v>
      </c>
      <c r="B46646" s="3" t="s">
        <v>54</v>
      </c>
    </row>
    <row r="46647" spans="1:2" x14ac:dyDescent="0.25">
      <c r="A46647" s="3" t="s">
        <v>46686</v>
      </c>
      <c r="B46647" s="3" t="s">
        <v>54</v>
      </c>
    </row>
    <row r="46648" spans="1:2" x14ac:dyDescent="0.25">
      <c r="A46648" s="3" t="s">
        <v>46687</v>
      </c>
      <c r="B46648" s="3" t="s">
        <v>54</v>
      </c>
    </row>
    <row r="46649" spans="1:2" x14ac:dyDescent="0.25">
      <c r="A46649" s="3" t="s">
        <v>46688</v>
      </c>
      <c r="B46649" s="3" t="s">
        <v>54</v>
      </c>
    </row>
    <row r="46650" spans="1:2" x14ac:dyDescent="0.25">
      <c r="A46650" s="3" t="s">
        <v>46689</v>
      </c>
      <c r="B46650" s="3" t="s">
        <v>54</v>
      </c>
    </row>
    <row r="46651" spans="1:2" x14ac:dyDescent="0.25">
      <c r="A46651" s="3" t="s">
        <v>46690</v>
      </c>
      <c r="B46651" s="3" t="s">
        <v>54</v>
      </c>
    </row>
    <row r="46652" spans="1:2" x14ac:dyDescent="0.25">
      <c r="A46652" s="3" t="s">
        <v>46691</v>
      </c>
      <c r="B46652" s="3" t="s">
        <v>54</v>
      </c>
    </row>
    <row r="46653" spans="1:2" x14ac:dyDescent="0.25">
      <c r="A46653" s="3" t="s">
        <v>46692</v>
      </c>
      <c r="B46653" s="3" t="s">
        <v>54</v>
      </c>
    </row>
    <row r="46654" spans="1:2" x14ac:dyDescent="0.25">
      <c r="A46654" s="3" t="s">
        <v>46693</v>
      </c>
      <c r="B46654" s="3" t="s">
        <v>54</v>
      </c>
    </row>
    <row r="46655" spans="1:2" x14ac:dyDescent="0.25">
      <c r="A46655" s="3" t="s">
        <v>46694</v>
      </c>
      <c r="B46655" s="3" t="s">
        <v>65</v>
      </c>
    </row>
    <row r="46656" spans="1:2" x14ac:dyDescent="0.25">
      <c r="A46656" s="3" t="s">
        <v>46695</v>
      </c>
      <c r="B46656" s="3" t="s">
        <v>65</v>
      </c>
    </row>
    <row r="46657" spans="1:2" x14ac:dyDescent="0.25">
      <c r="A46657" s="3" t="s">
        <v>46696</v>
      </c>
      <c r="B46657" s="3" t="s">
        <v>65</v>
      </c>
    </row>
    <row r="46658" spans="1:2" x14ac:dyDescent="0.25">
      <c r="A46658" s="3" t="s">
        <v>46697</v>
      </c>
      <c r="B46658" s="3" t="s">
        <v>65</v>
      </c>
    </row>
    <row r="46659" spans="1:2" x14ac:dyDescent="0.25">
      <c r="A46659" s="3" t="s">
        <v>46698</v>
      </c>
      <c r="B46659" s="3" t="s">
        <v>65</v>
      </c>
    </row>
    <row r="46660" spans="1:2" x14ac:dyDescent="0.25">
      <c r="A46660" s="3" t="s">
        <v>46699</v>
      </c>
      <c r="B46660" s="3" t="s">
        <v>65</v>
      </c>
    </row>
    <row r="46661" spans="1:2" x14ac:dyDescent="0.25">
      <c r="A46661" s="3" t="s">
        <v>46700</v>
      </c>
      <c r="B46661" s="3" t="s">
        <v>65</v>
      </c>
    </row>
    <row r="46662" spans="1:2" x14ac:dyDescent="0.25">
      <c r="A46662" s="3" t="s">
        <v>46701</v>
      </c>
      <c r="B46662" s="3" t="s">
        <v>65</v>
      </c>
    </row>
    <row r="46663" spans="1:2" x14ac:dyDescent="0.25">
      <c r="A46663" s="3" t="s">
        <v>46702</v>
      </c>
      <c r="B46663" s="3" t="s">
        <v>65</v>
      </c>
    </row>
    <row r="46664" spans="1:2" x14ac:dyDescent="0.25">
      <c r="A46664" s="3" t="s">
        <v>46703</v>
      </c>
      <c r="B46664" s="3" t="s">
        <v>65</v>
      </c>
    </row>
    <row r="46665" spans="1:2" x14ac:dyDescent="0.25">
      <c r="A46665" s="3" t="s">
        <v>46704</v>
      </c>
      <c r="B46665" s="3" t="s">
        <v>65</v>
      </c>
    </row>
    <row r="46666" spans="1:2" x14ac:dyDescent="0.25">
      <c r="A46666" s="3" t="s">
        <v>46705</v>
      </c>
      <c r="B46666" s="3" t="s">
        <v>65</v>
      </c>
    </row>
    <row r="46667" spans="1:2" x14ac:dyDescent="0.25">
      <c r="A46667" s="3" t="s">
        <v>46706</v>
      </c>
      <c r="B46667" s="3" t="s">
        <v>65</v>
      </c>
    </row>
    <row r="46668" spans="1:2" x14ac:dyDescent="0.25">
      <c r="A46668" s="3" t="s">
        <v>46707</v>
      </c>
      <c r="B46668" s="3" t="s">
        <v>65</v>
      </c>
    </row>
    <row r="46669" spans="1:2" x14ac:dyDescent="0.25">
      <c r="A46669" s="3" t="s">
        <v>46708</v>
      </c>
      <c r="B46669" s="3" t="s">
        <v>65</v>
      </c>
    </row>
    <row r="46670" spans="1:2" x14ac:dyDescent="0.25">
      <c r="A46670" s="3" t="s">
        <v>46709</v>
      </c>
      <c r="B46670" s="3" t="s">
        <v>65</v>
      </c>
    </row>
    <row r="46671" spans="1:2" x14ac:dyDescent="0.25">
      <c r="A46671" s="3" t="s">
        <v>46710</v>
      </c>
      <c r="B46671" s="3" t="s">
        <v>65</v>
      </c>
    </row>
    <row r="46672" spans="1:2" x14ac:dyDescent="0.25">
      <c r="A46672" s="3" t="s">
        <v>46711</v>
      </c>
      <c r="B46672" s="3" t="s">
        <v>65</v>
      </c>
    </row>
    <row r="46673" spans="1:2" x14ac:dyDescent="0.25">
      <c r="A46673" s="3" t="s">
        <v>46712</v>
      </c>
      <c r="B46673" s="3" t="s">
        <v>65</v>
      </c>
    </row>
    <row r="46674" spans="1:2" x14ac:dyDescent="0.25">
      <c r="A46674" s="3" t="s">
        <v>46713</v>
      </c>
      <c r="B46674" s="3" t="s">
        <v>65</v>
      </c>
    </row>
    <row r="46675" spans="1:2" x14ac:dyDescent="0.25">
      <c r="A46675" s="3" t="s">
        <v>46714</v>
      </c>
      <c r="B46675" s="3" t="s">
        <v>65</v>
      </c>
    </row>
    <row r="46676" spans="1:2" x14ac:dyDescent="0.25">
      <c r="A46676" s="3" t="s">
        <v>46715</v>
      </c>
      <c r="B46676" s="3" t="s">
        <v>65</v>
      </c>
    </row>
    <row r="46677" spans="1:2" x14ac:dyDescent="0.25">
      <c r="A46677" s="3" t="s">
        <v>46716</v>
      </c>
      <c r="B46677" s="3" t="s">
        <v>65</v>
      </c>
    </row>
    <row r="46678" spans="1:2" x14ac:dyDescent="0.25">
      <c r="A46678" s="3" t="s">
        <v>46717</v>
      </c>
      <c r="B46678" s="3" t="s">
        <v>65</v>
      </c>
    </row>
    <row r="46679" spans="1:2" x14ac:dyDescent="0.25">
      <c r="A46679" s="3" t="s">
        <v>46718</v>
      </c>
      <c r="B46679" s="3" t="s">
        <v>65</v>
      </c>
    </row>
    <row r="46680" spans="1:2" x14ac:dyDescent="0.25">
      <c r="A46680" s="3" t="s">
        <v>46719</v>
      </c>
      <c r="B46680" s="3" t="s">
        <v>65</v>
      </c>
    </row>
    <row r="46681" spans="1:2" x14ac:dyDescent="0.25">
      <c r="A46681" s="3" t="s">
        <v>46720</v>
      </c>
      <c r="B46681" s="3" t="s">
        <v>65</v>
      </c>
    </row>
    <row r="46682" spans="1:2" x14ac:dyDescent="0.25">
      <c r="A46682" s="3" t="s">
        <v>46721</v>
      </c>
      <c r="B46682" s="3" t="s">
        <v>65</v>
      </c>
    </row>
    <row r="46683" spans="1:2" x14ac:dyDescent="0.25">
      <c r="A46683" s="3" t="s">
        <v>46722</v>
      </c>
      <c r="B46683" s="3" t="s">
        <v>65</v>
      </c>
    </row>
    <row r="46684" spans="1:2" x14ac:dyDescent="0.25">
      <c r="A46684" s="3" t="s">
        <v>46723</v>
      </c>
      <c r="B46684" s="3" t="s">
        <v>65</v>
      </c>
    </row>
    <row r="46685" spans="1:2" x14ac:dyDescent="0.25">
      <c r="A46685" s="3" t="s">
        <v>46724</v>
      </c>
      <c r="B46685" s="3" t="s">
        <v>65</v>
      </c>
    </row>
    <row r="46686" spans="1:2" x14ac:dyDescent="0.25">
      <c r="A46686" s="3" t="s">
        <v>46725</v>
      </c>
      <c r="B46686" s="3" t="s">
        <v>65</v>
      </c>
    </row>
    <row r="46687" spans="1:2" x14ac:dyDescent="0.25">
      <c r="A46687" s="3" t="s">
        <v>46726</v>
      </c>
      <c r="B46687" s="3" t="s">
        <v>65</v>
      </c>
    </row>
    <row r="46688" spans="1:2" x14ac:dyDescent="0.25">
      <c r="A46688" s="3" t="s">
        <v>46727</v>
      </c>
      <c r="B46688" s="3" t="s">
        <v>65</v>
      </c>
    </row>
    <row r="46689" spans="1:2" x14ac:dyDescent="0.25">
      <c r="A46689" s="3" t="s">
        <v>46728</v>
      </c>
      <c r="B46689" s="3" t="s">
        <v>65</v>
      </c>
    </row>
    <row r="46690" spans="1:2" x14ac:dyDescent="0.25">
      <c r="A46690" s="3" t="s">
        <v>46729</v>
      </c>
      <c r="B46690" s="3" t="s">
        <v>65</v>
      </c>
    </row>
    <row r="46691" spans="1:2" x14ac:dyDescent="0.25">
      <c r="A46691" s="3" t="s">
        <v>46730</v>
      </c>
      <c r="B46691" s="3" t="s">
        <v>65</v>
      </c>
    </row>
    <row r="46692" spans="1:2" x14ac:dyDescent="0.25">
      <c r="A46692" s="3" t="s">
        <v>46731</v>
      </c>
      <c r="B46692" s="3" t="s">
        <v>65</v>
      </c>
    </row>
    <row r="46693" spans="1:2" x14ac:dyDescent="0.25">
      <c r="A46693" s="3" t="s">
        <v>46732</v>
      </c>
      <c r="B46693" s="3" t="s">
        <v>65</v>
      </c>
    </row>
    <row r="46694" spans="1:2" x14ac:dyDescent="0.25">
      <c r="A46694" s="3" t="s">
        <v>46733</v>
      </c>
      <c r="B46694" s="3" t="s">
        <v>65</v>
      </c>
    </row>
    <row r="46695" spans="1:2" x14ac:dyDescent="0.25">
      <c r="A46695" s="3" t="s">
        <v>46734</v>
      </c>
      <c r="B46695" s="3" t="s">
        <v>65</v>
      </c>
    </row>
    <row r="46696" spans="1:2" x14ac:dyDescent="0.25">
      <c r="A46696" s="3" t="s">
        <v>46735</v>
      </c>
      <c r="B46696" s="3" t="s">
        <v>65</v>
      </c>
    </row>
    <row r="46697" spans="1:2" x14ac:dyDescent="0.25">
      <c r="A46697" s="3" t="s">
        <v>46736</v>
      </c>
      <c r="B46697" s="3" t="s">
        <v>65</v>
      </c>
    </row>
    <row r="46698" spans="1:2" x14ac:dyDescent="0.25">
      <c r="A46698" s="3" t="s">
        <v>46737</v>
      </c>
      <c r="B46698" s="3" t="s">
        <v>65</v>
      </c>
    </row>
    <row r="46699" spans="1:2" x14ac:dyDescent="0.25">
      <c r="A46699" s="3" t="s">
        <v>46738</v>
      </c>
      <c r="B46699" s="3" t="s">
        <v>65</v>
      </c>
    </row>
    <row r="46700" spans="1:2" x14ac:dyDescent="0.25">
      <c r="A46700" s="3" t="s">
        <v>46739</v>
      </c>
      <c r="B46700" s="3" t="s">
        <v>65</v>
      </c>
    </row>
    <row r="46701" spans="1:2" x14ac:dyDescent="0.25">
      <c r="A46701" s="3" t="s">
        <v>46740</v>
      </c>
      <c r="B46701" s="3" t="s">
        <v>65</v>
      </c>
    </row>
    <row r="46702" spans="1:2" x14ac:dyDescent="0.25">
      <c r="A46702" s="3" t="s">
        <v>46741</v>
      </c>
      <c r="B46702" s="3" t="s">
        <v>65</v>
      </c>
    </row>
    <row r="46703" spans="1:2" x14ac:dyDescent="0.25">
      <c r="A46703" s="3" t="s">
        <v>46742</v>
      </c>
      <c r="B46703" s="3" t="s">
        <v>65</v>
      </c>
    </row>
    <row r="46704" spans="1:2" x14ac:dyDescent="0.25">
      <c r="A46704" s="3" t="s">
        <v>46743</v>
      </c>
      <c r="B46704" s="3" t="s">
        <v>65</v>
      </c>
    </row>
    <row r="46705" spans="1:2" x14ac:dyDescent="0.25">
      <c r="A46705" s="3" t="s">
        <v>46744</v>
      </c>
      <c r="B46705" s="3" t="s">
        <v>65</v>
      </c>
    </row>
    <row r="46706" spans="1:2" x14ac:dyDescent="0.25">
      <c r="A46706" s="3" t="s">
        <v>46745</v>
      </c>
      <c r="B46706" s="3" t="s">
        <v>65</v>
      </c>
    </row>
    <row r="46707" spans="1:2" x14ac:dyDescent="0.25">
      <c r="A46707" s="3" t="s">
        <v>46746</v>
      </c>
      <c r="B46707" s="3" t="s">
        <v>65</v>
      </c>
    </row>
    <row r="46708" spans="1:2" x14ac:dyDescent="0.25">
      <c r="A46708" s="3" t="s">
        <v>46747</v>
      </c>
      <c r="B46708" s="3" t="s">
        <v>65</v>
      </c>
    </row>
    <row r="46709" spans="1:2" x14ac:dyDescent="0.25">
      <c r="A46709" s="3" t="s">
        <v>46748</v>
      </c>
      <c r="B46709" s="3" t="s">
        <v>65</v>
      </c>
    </row>
    <row r="46710" spans="1:2" x14ac:dyDescent="0.25">
      <c r="A46710" s="3" t="s">
        <v>46749</v>
      </c>
      <c r="B46710" s="3" t="s">
        <v>65</v>
      </c>
    </row>
    <row r="46711" spans="1:2" x14ac:dyDescent="0.25">
      <c r="A46711" s="3" t="s">
        <v>46750</v>
      </c>
      <c r="B46711" s="3" t="s">
        <v>65</v>
      </c>
    </row>
    <row r="46712" spans="1:2" x14ac:dyDescent="0.25">
      <c r="A46712" s="3" t="s">
        <v>46751</v>
      </c>
      <c r="B46712" s="3" t="s">
        <v>65</v>
      </c>
    </row>
    <row r="46713" spans="1:2" x14ac:dyDescent="0.25">
      <c r="A46713" s="3" t="s">
        <v>46752</v>
      </c>
      <c r="B46713" s="3" t="s">
        <v>65</v>
      </c>
    </row>
    <row r="46714" spans="1:2" x14ac:dyDescent="0.25">
      <c r="A46714" s="3" t="s">
        <v>46753</v>
      </c>
      <c r="B46714" s="3" t="s">
        <v>65</v>
      </c>
    </row>
    <row r="46715" spans="1:2" x14ac:dyDescent="0.25">
      <c r="A46715" s="3" t="s">
        <v>46754</v>
      </c>
      <c r="B46715" s="3" t="s">
        <v>65</v>
      </c>
    </row>
    <row r="46716" spans="1:2" x14ac:dyDescent="0.25">
      <c r="A46716" s="3" t="s">
        <v>46755</v>
      </c>
      <c r="B46716" s="3" t="s">
        <v>65</v>
      </c>
    </row>
    <row r="46717" spans="1:2" x14ac:dyDescent="0.25">
      <c r="A46717" s="3" t="s">
        <v>46756</v>
      </c>
      <c r="B46717" s="3" t="s">
        <v>65</v>
      </c>
    </row>
    <row r="46718" spans="1:2" x14ac:dyDescent="0.25">
      <c r="A46718" s="3" t="s">
        <v>46757</v>
      </c>
      <c r="B46718" s="3" t="s">
        <v>65</v>
      </c>
    </row>
    <row r="46719" spans="1:2" x14ac:dyDescent="0.25">
      <c r="A46719" s="3" t="s">
        <v>46758</v>
      </c>
      <c r="B46719" s="3" t="s">
        <v>65</v>
      </c>
    </row>
    <row r="46720" spans="1:2" x14ac:dyDescent="0.25">
      <c r="A46720" s="3" t="s">
        <v>46759</v>
      </c>
      <c r="B46720" s="3" t="s">
        <v>65</v>
      </c>
    </row>
    <row r="46721" spans="1:2" x14ac:dyDescent="0.25">
      <c r="A46721" s="3" t="s">
        <v>46760</v>
      </c>
      <c r="B46721" s="3" t="s">
        <v>65</v>
      </c>
    </row>
    <row r="46722" spans="1:2" x14ac:dyDescent="0.25">
      <c r="A46722" s="3" t="s">
        <v>46761</v>
      </c>
      <c r="B46722" s="3" t="s">
        <v>65</v>
      </c>
    </row>
    <row r="46723" spans="1:2" x14ac:dyDescent="0.25">
      <c r="A46723" s="3" t="s">
        <v>46762</v>
      </c>
      <c r="B46723" s="3" t="s">
        <v>65</v>
      </c>
    </row>
    <row r="46724" spans="1:2" x14ac:dyDescent="0.25">
      <c r="A46724" s="3" t="s">
        <v>46763</v>
      </c>
      <c r="B46724" s="3" t="s">
        <v>65</v>
      </c>
    </row>
    <row r="46725" spans="1:2" x14ac:dyDescent="0.25">
      <c r="A46725" s="3" t="s">
        <v>46764</v>
      </c>
      <c r="B46725" s="3" t="s">
        <v>65</v>
      </c>
    </row>
    <row r="46726" spans="1:2" x14ac:dyDescent="0.25">
      <c r="A46726" s="3" t="s">
        <v>46765</v>
      </c>
      <c r="B46726" s="3" t="s">
        <v>65</v>
      </c>
    </row>
    <row r="46727" spans="1:2" x14ac:dyDescent="0.25">
      <c r="A46727" s="3" t="s">
        <v>46766</v>
      </c>
      <c r="B46727" s="3" t="s">
        <v>65</v>
      </c>
    </row>
    <row r="46728" spans="1:2" x14ac:dyDescent="0.25">
      <c r="A46728" s="3" t="s">
        <v>46767</v>
      </c>
      <c r="B46728" s="3" t="s">
        <v>65</v>
      </c>
    </row>
    <row r="46729" spans="1:2" x14ac:dyDescent="0.25">
      <c r="A46729" s="3" t="s">
        <v>46768</v>
      </c>
      <c r="B46729" s="3" t="s">
        <v>65</v>
      </c>
    </row>
    <row r="46730" spans="1:2" x14ac:dyDescent="0.25">
      <c r="A46730" s="3" t="s">
        <v>46769</v>
      </c>
      <c r="B46730" s="3" t="s">
        <v>65</v>
      </c>
    </row>
    <row r="46731" spans="1:2" x14ac:dyDescent="0.25">
      <c r="A46731" s="3" t="s">
        <v>46770</v>
      </c>
      <c r="B46731" s="3" t="s">
        <v>65</v>
      </c>
    </row>
    <row r="46732" spans="1:2" x14ac:dyDescent="0.25">
      <c r="A46732" s="3" t="s">
        <v>46771</v>
      </c>
      <c r="B46732" s="3" t="s">
        <v>65</v>
      </c>
    </row>
    <row r="46733" spans="1:2" x14ac:dyDescent="0.25">
      <c r="A46733" s="3" t="s">
        <v>46772</v>
      </c>
      <c r="B46733" s="3" t="s">
        <v>65</v>
      </c>
    </row>
    <row r="46734" spans="1:2" x14ac:dyDescent="0.25">
      <c r="A46734" s="3" t="s">
        <v>46773</v>
      </c>
      <c r="B46734" s="3" t="s">
        <v>65</v>
      </c>
    </row>
    <row r="46735" spans="1:2" x14ac:dyDescent="0.25">
      <c r="A46735" s="3" t="s">
        <v>46774</v>
      </c>
      <c r="B46735" s="3" t="s">
        <v>65</v>
      </c>
    </row>
    <row r="46736" spans="1:2" x14ac:dyDescent="0.25">
      <c r="A46736" s="3" t="s">
        <v>46775</v>
      </c>
      <c r="B46736" s="3" t="s">
        <v>65</v>
      </c>
    </row>
    <row r="46737" spans="1:2" x14ac:dyDescent="0.25">
      <c r="A46737" s="3" t="s">
        <v>46776</v>
      </c>
      <c r="B46737" s="3" t="s">
        <v>65</v>
      </c>
    </row>
    <row r="46738" spans="1:2" x14ac:dyDescent="0.25">
      <c r="A46738" s="3" t="s">
        <v>46777</v>
      </c>
      <c r="B46738" s="3" t="s">
        <v>65</v>
      </c>
    </row>
    <row r="46739" spans="1:2" x14ac:dyDescent="0.25">
      <c r="A46739" s="3" t="s">
        <v>46778</v>
      </c>
      <c r="B46739" s="3" t="s">
        <v>65</v>
      </c>
    </row>
    <row r="46740" spans="1:2" x14ac:dyDescent="0.25">
      <c r="A46740" s="3" t="s">
        <v>46779</v>
      </c>
      <c r="B46740" s="3" t="s">
        <v>65</v>
      </c>
    </row>
    <row r="46741" spans="1:2" x14ac:dyDescent="0.25">
      <c r="A46741" s="3" t="s">
        <v>46780</v>
      </c>
      <c r="B46741" s="3" t="s">
        <v>65</v>
      </c>
    </row>
    <row r="46742" spans="1:2" x14ac:dyDescent="0.25">
      <c r="A46742" s="3" t="s">
        <v>46781</v>
      </c>
      <c r="B46742" s="3" t="s">
        <v>65</v>
      </c>
    </row>
    <row r="46743" spans="1:2" x14ac:dyDescent="0.25">
      <c r="A46743" s="3" t="s">
        <v>46782</v>
      </c>
      <c r="B46743" s="3" t="s">
        <v>65</v>
      </c>
    </row>
    <row r="46744" spans="1:2" x14ac:dyDescent="0.25">
      <c r="A46744" s="3" t="s">
        <v>46783</v>
      </c>
      <c r="B46744" s="3" t="s">
        <v>65</v>
      </c>
    </row>
    <row r="46745" spans="1:2" x14ac:dyDescent="0.25">
      <c r="A46745" s="3" t="s">
        <v>46784</v>
      </c>
      <c r="B46745" s="3" t="s">
        <v>65</v>
      </c>
    </row>
    <row r="46746" spans="1:2" x14ac:dyDescent="0.25">
      <c r="A46746" s="3" t="s">
        <v>46785</v>
      </c>
      <c r="B46746" s="3" t="s">
        <v>65</v>
      </c>
    </row>
    <row r="46747" spans="1:2" x14ac:dyDescent="0.25">
      <c r="A46747" s="3" t="s">
        <v>46786</v>
      </c>
      <c r="B46747" s="3" t="s">
        <v>65</v>
      </c>
    </row>
    <row r="46748" spans="1:2" x14ac:dyDescent="0.25">
      <c r="A46748" s="3" t="s">
        <v>46787</v>
      </c>
      <c r="B46748" s="3" t="s">
        <v>65</v>
      </c>
    </row>
    <row r="46749" spans="1:2" x14ac:dyDescent="0.25">
      <c r="A46749" s="3" t="s">
        <v>46788</v>
      </c>
      <c r="B46749" s="3" t="s">
        <v>65</v>
      </c>
    </row>
    <row r="46750" spans="1:2" x14ac:dyDescent="0.25">
      <c r="A46750" s="3" t="s">
        <v>46789</v>
      </c>
      <c r="B46750" s="3" t="s">
        <v>65</v>
      </c>
    </row>
    <row r="46751" spans="1:2" x14ac:dyDescent="0.25">
      <c r="A46751" s="3" t="s">
        <v>46790</v>
      </c>
      <c r="B46751" s="3" t="s">
        <v>65</v>
      </c>
    </row>
    <row r="46752" spans="1:2" x14ac:dyDescent="0.25">
      <c r="A46752" s="3" t="s">
        <v>46791</v>
      </c>
      <c r="B46752" s="3" t="s">
        <v>65</v>
      </c>
    </row>
    <row r="46753" spans="1:2" x14ac:dyDescent="0.25">
      <c r="A46753" s="3" t="s">
        <v>46792</v>
      </c>
      <c r="B46753" s="3" t="s">
        <v>65</v>
      </c>
    </row>
    <row r="46754" spans="1:2" x14ac:dyDescent="0.25">
      <c r="A46754" s="3" t="s">
        <v>46793</v>
      </c>
      <c r="B46754" s="3" t="s">
        <v>65</v>
      </c>
    </row>
    <row r="46755" spans="1:2" x14ac:dyDescent="0.25">
      <c r="A46755" s="3" t="s">
        <v>46794</v>
      </c>
      <c r="B46755" s="3" t="s">
        <v>65</v>
      </c>
    </row>
    <row r="46756" spans="1:2" x14ac:dyDescent="0.25">
      <c r="A46756" s="3" t="s">
        <v>46795</v>
      </c>
      <c r="B46756" s="3" t="s">
        <v>65</v>
      </c>
    </row>
    <row r="46757" spans="1:2" x14ac:dyDescent="0.25">
      <c r="A46757" s="3" t="s">
        <v>46796</v>
      </c>
      <c r="B46757" s="3" t="s">
        <v>65</v>
      </c>
    </row>
    <row r="46758" spans="1:2" x14ac:dyDescent="0.25">
      <c r="A46758" s="3" t="s">
        <v>46797</v>
      </c>
      <c r="B46758" s="3" t="s">
        <v>65</v>
      </c>
    </row>
    <row r="46759" spans="1:2" x14ac:dyDescent="0.25">
      <c r="A46759" s="3" t="s">
        <v>46798</v>
      </c>
      <c r="B46759" s="3" t="s">
        <v>65</v>
      </c>
    </row>
    <row r="46760" spans="1:2" x14ac:dyDescent="0.25">
      <c r="A46760" s="3" t="s">
        <v>46799</v>
      </c>
      <c r="B46760" s="3" t="s">
        <v>65</v>
      </c>
    </row>
    <row r="46761" spans="1:2" x14ac:dyDescent="0.25">
      <c r="A46761" s="3" t="s">
        <v>46800</v>
      </c>
      <c r="B46761" s="3" t="s">
        <v>65</v>
      </c>
    </row>
    <row r="46762" spans="1:2" x14ac:dyDescent="0.25">
      <c r="A46762" s="3" t="s">
        <v>46801</v>
      </c>
      <c r="B46762" s="3" t="s">
        <v>65</v>
      </c>
    </row>
    <row r="46763" spans="1:2" x14ac:dyDescent="0.25">
      <c r="A46763" s="3" t="s">
        <v>46802</v>
      </c>
      <c r="B46763" s="3" t="s">
        <v>65</v>
      </c>
    </row>
    <row r="46764" spans="1:2" x14ac:dyDescent="0.25">
      <c r="A46764" s="3" t="s">
        <v>46803</v>
      </c>
      <c r="B46764" s="3" t="s">
        <v>65</v>
      </c>
    </row>
    <row r="46765" spans="1:2" x14ac:dyDescent="0.25">
      <c r="A46765" s="3" t="s">
        <v>46804</v>
      </c>
      <c r="B46765" s="3" t="s">
        <v>65</v>
      </c>
    </row>
    <row r="46766" spans="1:2" x14ac:dyDescent="0.25">
      <c r="A46766" s="3" t="s">
        <v>46805</v>
      </c>
      <c r="B46766" s="3" t="s">
        <v>65</v>
      </c>
    </row>
    <row r="46767" spans="1:2" x14ac:dyDescent="0.25">
      <c r="A46767" s="3" t="s">
        <v>46806</v>
      </c>
      <c r="B46767" s="3" t="s">
        <v>65</v>
      </c>
    </row>
    <row r="46768" spans="1:2" x14ac:dyDescent="0.25">
      <c r="A46768" s="3" t="s">
        <v>46807</v>
      </c>
      <c r="B46768" s="3" t="s">
        <v>65</v>
      </c>
    </row>
    <row r="46769" spans="1:2" x14ac:dyDescent="0.25">
      <c r="A46769" s="3" t="s">
        <v>46808</v>
      </c>
      <c r="B46769" s="3" t="s">
        <v>65</v>
      </c>
    </row>
    <row r="46770" spans="1:2" x14ac:dyDescent="0.25">
      <c r="A46770" s="3" t="s">
        <v>46809</v>
      </c>
      <c r="B46770" s="3" t="s">
        <v>65</v>
      </c>
    </row>
    <row r="46771" spans="1:2" x14ac:dyDescent="0.25">
      <c r="A46771" s="3" t="s">
        <v>46810</v>
      </c>
      <c r="B46771" s="3" t="s">
        <v>65</v>
      </c>
    </row>
    <row r="46772" spans="1:2" x14ac:dyDescent="0.25">
      <c r="A46772" s="3" t="s">
        <v>46811</v>
      </c>
      <c r="B46772" s="3" t="s">
        <v>65</v>
      </c>
    </row>
    <row r="46773" spans="1:2" x14ac:dyDescent="0.25">
      <c r="A46773" s="3" t="s">
        <v>46812</v>
      </c>
      <c r="B46773" s="3" t="s">
        <v>65</v>
      </c>
    </row>
    <row r="46774" spans="1:2" x14ac:dyDescent="0.25">
      <c r="A46774" s="3" t="s">
        <v>46813</v>
      </c>
      <c r="B46774" s="3" t="s">
        <v>65</v>
      </c>
    </row>
    <row r="46775" spans="1:2" x14ac:dyDescent="0.25">
      <c r="A46775" s="3" t="s">
        <v>46814</v>
      </c>
      <c r="B46775" s="3" t="s">
        <v>65</v>
      </c>
    </row>
    <row r="46776" spans="1:2" x14ac:dyDescent="0.25">
      <c r="A46776" s="3" t="s">
        <v>46815</v>
      </c>
      <c r="B46776" s="3" t="s">
        <v>65</v>
      </c>
    </row>
    <row r="46777" spans="1:2" x14ac:dyDescent="0.25">
      <c r="A46777" s="3" t="s">
        <v>46816</v>
      </c>
      <c r="B46777" s="3" t="s">
        <v>65</v>
      </c>
    </row>
    <row r="46778" spans="1:2" x14ac:dyDescent="0.25">
      <c r="A46778" s="3" t="s">
        <v>46817</v>
      </c>
      <c r="B46778" s="3" t="s">
        <v>65</v>
      </c>
    </row>
    <row r="46779" spans="1:2" x14ac:dyDescent="0.25">
      <c r="A46779" s="3" t="s">
        <v>46818</v>
      </c>
      <c r="B46779" s="3" t="s">
        <v>65</v>
      </c>
    </row>
    <row r="46780" spans="1:2" x14ac:dyDescent="0.25">
      <c r="A46780" s="3" t="s">
        <v>46819</v>
      </c>
      <c r="B46780" s="3" t="s">
        <v>65</v>
      </c>
    </row>
    <row r="46781" spans="1:2" x14ac:dyDescent="0.25">
      <c r="A46781" s="3" t="s">
        <v>46820</v>
      </c>
      <c r="B46781" s="3" t="s">
        <v>65</v>
      </c>
    </row>
    <row r="46782" spans="1:2" x14ac:dyDescent="0.25">
      <c r="A46782" s="3" t="s">
        <v>46821</v>
      </c>
      <c r="B46782" s="3" t="s">
        <v>65</v>
      </c>
    </row>
    <row r="46783" spans="1:2" x14ac:dyDescent="0.25">
      <c r="A46783" s="3" t="s">
        <v>46822</v>
      </c>
      <c r="B46783" s="3" t="s">
        <v>65</v>
      </c>
    </row>
    <row r="46784" spans="1:2" x14ac:dyDescent="0.25">
      <c r="A46784" s="3" t="s">
        <v>46823</v>
      </c>
      <c r="B46784" s="3" t="s">
        <v>65</v>
      </c>
    </row>
    <row r="46785" spans="1:2" x14ac:dyDescent="0.25">
      <c r="A46785" s="3" t="s">
        <v>46824</v>
      </c>
      <c r="B46785" s="3" t="s">
        <v>65</v>
      </c>
    </row>
    <row r="46786" spans="1:2" x14ac:dyDescent="0.25">
      <c r="A46786" s="3" t="s">
        <v>46825</v>
      </c>
      <c r="B46786" s="3" t="s">
        <v>65</v>
      </c>
    </row>
    <row r="46787" spans="1:2" x14ac:dyDescent="0.25">
      <c r="A46787" s="3" t="s">
        <v>46826</v>
      </c>
      <c r="B46787" s="3" t="s">
        <v>65</v>
      </c>
    </row>
    <row r="46788" spans="1:2" x14ac:dyDescent="0.25">
      <c r="A46788" s="3" t="s">
        <v>46827</v>
      </c>
      <c r="B46788" s="3" t="s">
        <v>65</v>
      </c>
    </row>
    <row r="46789" spans="1:2" x14ac:dyDescent="0.25">
      <c r="A46789" s="3" t="s">
        <v>46828</v>
      </c>
      <c r="B46789" s="3" t="s">
        <v>65</v>
      </c>
    </row>
    <row r="46790" spans="1:2" x14ac:dyDescent="0.25">
      <c r="A46790" s="3" t="s">
        <v>46829</v>
      </c>
      <c r="B46790" s="3" t="s">
        <v>65</v>
      </c>
    </row>
    <row r="46791" spans="1:2" x14ac:dyDescent="0.25">
      <c r="A46791" s="3" t="s">
        <v>46830</v>
      </c>
      <c r="B46791" s="3" t="s">
        <v>65</v>
      </c>
    </row>
    <row r="46792" spans="1:2" x14ac:dyDescent="0.25">
      <c r="A46792" s="3" t="s">
        <v>46831</v>
      </c>
      <c r="B46792" s="3" t="s">
        <v>65</v>
      </c>
    </row>
    <row r="46793" spans="1:2" x14ac:dyDescent="0.25">
      <c r="A46793" s="3" t="s">
        <v>46832</v>
      </c>
      <c r="B46793" s="3" t="s">
        <v>65</v>
      </c>
    </row>
    <row r="46794" spans="1:2" x14ac:dyDescent="0.25">
      <c r="A46794" s="3" t="s">
        <v>46833</v>
      </c>
      <c r="B46794" s="3" t="s">
        <v>65</v>
      </c>
    </row>
    <row r="46795" spans="1:2" x14ac:dyDescent="0.25">
      <c r="A46795" s="3" t="s">
        <v>46834</v>
      </c>
      <c r="B46795" s="3" t="s">
        <v>65</v>
      </c>
    </row>
    <row r="46796" spans="1:2" x14ac:dyDescent="0.25">
      <c r="A46796" s="3" t="s">
        <v>46835</v>
      </c>
      <c r="B46796" s="3" t="s">
        <v>65</v>
      </c>
    </row>
    <row r="46797" spans="1:2" x14ac:dyDescent="0.25">
      <c r="A46797" s="3" t="s">
        <v>46836</v>
      </c>
      <c r="B46797" s="3" t="s">
        <v>65</v>
      </c>
    </row>
    <row r="46798" spans="1:2" x14ac:dyDescent="0.25">
      <c r="A46798" s="3" t="s">
        <v>46837</v>
      </c>
      <c r="B46798" s="3" t="s">
        <v>65</v>
      </c>
    </row>
    <row r="46799" spans="1:2" x14ac:dyDescent="0.25">
      <c r="A46799" s="3" t="s">
        <v>46838</v>
      </c>
      <c r="B46799" s="3" t="s">
        <v>65</v>
      </c>
    </row>
    <row r="46800" spans="1:2" x14ac:dyDescent="0.25">
      <c r="A46800" s="3" t="s">
        <v>46839</v>
      </c>
      <c r="B46800" s="3" t="s">
        <v>65</v>
      </c>
    </row>
    <row r="46801" spans="1:2" x14ac:dyDescent="0.25">
      <c r="A46801" s="3" t="s">
        <v>46840</v>
      </c>
      <c r="B46801" s="3" t="s">
        <v>65</v>
      </c>
    </row>
    <row r="46802" spans="1:2" x14ac:dyDescent="0.25">
      <c r="A46802" s="3" t="s">
        <v>46841</v>
      </c>
      <c r="B46802" s="3" t="s">
        <v>65</v>
      </c>
    </row>
    <row r="46803" spans="1:2" x14ac:dyDescent="0.25">
      <c r="A46803" s="3" t="s">
        <v>46842</v>
      </c>
      <c r="B46803" s="3" t="s">
        <v>65</v>
      </c>
    </row>
    <row r="46804" spans="1:2" x14ac:dyDescent="0.25">
      <c r="A46804" s="3" t="s">
        <v>46843</v>
      </c>
      <c r="B46804" s="3" t="s">
        <v>65</v>
      </c>
    </row>
    <row r="46805" spans="1:2" x14ac:dyDescent="0.25">
      <c r="A46805" s="3" t="s">
        <v>46844</v>
      </c>
      <c r="B46805" s="3" t="s">
        <v>65</v>
      </c>
    </row>
    <row r="46806" spans="1:2" x14ac:dyDescent="0.25">
      <c r="A46806" s="3" t="s">
        <v>46845</v>
      </c>
      <c r="B46806" s="3" t="s">
        <v>65</v>
      </c>
    </row>
    <row r="46807" spans="1:2" x14ac:dyDescent="0.25">
      <c r="A46807" s="3" t="s">
        <v>46846</v>
      </c>
      <c r="B46807" s="3" t="s">
        <v>65</v>
      </c>
    </row>
    <row r="46808" spans="1:2" x14ac:dyDescent="0.25">
      <c r="A46808" s="3" t="s">
        <v>46847</v>
      </c>
      <c r="B46808" s="3" t="s">
        <v>65</v>
      </c>
    </row>
    <row r="46809" spans="1:2" x14ac:dyDescent="0.25">
      <c r="A46809" s="3" t="s">
        <v>46848</v>
      </c>
      <c r="B46809" s="3" t="s">
        <v>65</v>
      </c>
    </row>
    <row r="46810" spans="1:2" x14ac:dyDescent="0.25">
      <c r="A46810" s="3" t="s">
        <v>46849</v>
      </c>
      <c r="B46810" s="3" t="s">
        <v>65</v>
      </c>
    </row>
    <row r="46811" spans="1:2" x14ac:dyDescent="0.25">
      <c r="A46811" s="3" t="s">
        <v>46850</v>
      </c>
      <c r="B46811" s="3" t="s">
        <v>65</v>
      </c>
    </row>
    <row r="46812" spans="1:2" x14ac:dyDescent="0.25">
      <c r="A46812" s="3" t="s">
        <v>46851</v>
      </c>
      <c r="B46812" s="3" t="s">
        <v>65</v>
      </c>
    </row>
    <row r="46813" spans="1:2" x14ac:dyDescent="0.25">
      <c r="A46813" s="3" t="s">
        <v>46852</v>
      </c>
      <c r="B46813" s="3" t="s">
        <v>65</v>
      </c>
    </row>
    <row r="46814" spans="1:2" x14ac:dyDescent="0.25">
      <c r="A46814" s="3" t="s">
        <v>46853</v>
      </c>
      <c r="B46814" s="3" t="s">
        <v>65</v>
      </c>
    </row>
    <row r="46815" spans="1:2" x14ac:dyDescent="0.25">
      <c r="A46815" s="3" t="s">
        <v>46854</v>
      </c>
      <c r="B46815" s="3" t="s">
        <v>65</v>
      </c>
    </row>
    <row r="46816" spans="1:2" x14ac:dyDescent="0.25">
      <c r="A46816" s="3" t="s">
        <v>46855</v>
      </c>
      <c r="B46816" s="3" t="s">
        <v>65</v>
      </c>
    </row>
    <row r="46817" spans="1:2" x14ac:dyDescent="0.25">
      <c r="A46817" s="3" t="s">
        <v>46856</v>
      </c>
      <c r="B46817" s="3" t="s">
        <v>65</v>
      </c>
    </row>
    <row r="46818" spans="1:2" x14ac:dyDescent="0.25">
      <c r="A46818" s="3" t="s">
        <v>46857</v>
      </c>
      <c r="B46818" s="3" t="s">
        <v>65</v>
      </c>
    </row>
    <row r="46819" spans="1:2" x14ac:dyDescent="0.25">
      <c r="A46819" s="3" t="s">
        <v>46858</v>
      </c>
      <c r="B46819" s="3" t="s">
        <v>65</v>
      </c>
    </row>
    <row r="46820" spans="1:2" x14ac:dyDescent="0.25">
      <c r="A46820" s="3" t="s">
        <v>46859</v>
      </c>
      <c r="B46820" s="3" t="s">
        <v>65</v>
      </c>
    </row>
    <row r="46821" spans="1:2" x14ac:dyDescent="0.25">
      <c r="A46821" s="3" t="s">
        <v>46860</v>
      </c>
      <c r="B46821" s="3" t="s">
        <v>65</v>
      </c>
    </row>
    <row r="46822" spans="1:2" x14ac:dyDescent="0.25">
      <c r="A46822" s="3" t="s">
        <v>46861</v>
      </c>
      <c r="B46822" s="3" t="s">
        <v>65</v>
      </c>
    </row>
    <row r="46823" spans="1:2" x14ac:dyDescent="0.25">
      <c r="A46823" s="3" t="s">
        <v>46862</v>
      </c>
      <c r="B46823" s="3" t="s">
        <v>65</v>
      </c>
    </row>
    <row r="46824" spans="1:2" x14ac:dyDescent="0.25">
      <c r="A46824" s="3" t="s">
        <v>46863</v>
      </c>
      <c r="B46824" s="3" t="s">
        <v>65</v>
      </c>
    </row>
    <row r="46825" spans="1:2" x14ac:dyDescent="0.25">
      <c r="A46825" s="3" t="s">
        <v>46864</v>
      </c>
      <c r="B46825" s="3" t="s">
        <v>65</v>
      </c>
    </row>
    <row r="46826" spans="1:2" x14ac:dyDescent="0.25">
      <c r="A46826" s="3" t="s">
        <v>46865</v>
      </c>
      <c r="B46826" s="3" t="s">
        <v>65</v>
      </c>
    </row>
    <row r="46827" spans="1:2" x14ac:dyDescent="0.25">
      <c r="A46827" s="3" t="s">
        <v>46866</v>
      </c>
      <c r="B46827" s="3" t="s">
        <v>65</v>
      </c>
    </row>
    <row r="46828" spans="1:2" x14ac:dyDescent="0.25">
      <c r="A46828" s="3" t="s">
        <v>46867</v>
      </c>
      <c r="B46828" s="3" t="s">
        <v>65</v>
      </c>
    </row>
    <row r="46829" spans="1:2" x14ac:dyDescent="0.25">
      <c r="A46829" s="3" t="s">
        <v>46868</v>
      </c>
      <c r="B46829" s="3" t="s">
        <v>65</v>
      </c>
    </row>
    <row r="46830" spans="1:2" x14ac:dyDescent="0.25">
      <c r="A46830" s="3" t="s">
        <v>46869</v>
      </c>
      <c r="B46830" s="3" t="s">
        <v>65</v>
      </c>
    </row>
    <row r="46831" spans="1:2" x14ac:dyDescent="0.25">
      <c r="A46831" s="3" t="s">
        <v>46870</v>
      </c>
      <c r="B46831" s="3" t="s">
        <v>65</v>
      </c>
    </row>
    <row r="46832" spans="1:2" x14ac:dyDescent="0.25">
      <c r="A46832" s="3" t="s">
        <v>46871</v>
      </c>
      <c r="B46832" s="3" t="s">
        <v>65</v>
      </c>
    </row>
    <row r="46833" spans="1:2" x14ac:dyDescent="0.25">
      <c r="A46833" s="3" t="s">
        <v>46872</v>
      </c>
      <c r="B46833" s="3" t="s">
        <v>65</v>
      </c>
    </row>
    <row r="46834" spans="1:2" x14ac:dyDescent="0.25">
      <c r="A46834" s="3" t="s">
        <v>46873</v>
      </c>
      <c r="B46834" s="3" t="s">
        <v>65</v>
      </c>
    </row>
    <row r="46835" spans="1:2" x14ac:dyDescent="0.25">
      <c r="A46835" s="3" t="s">
        <v>46874</v>
      </c>
      <c r="B46835" s="3" t="s">
        <v>65</v>
      </c>
    </row>
    <row r="46836" spans="1:2" x14ac:dyDescent="0.25">
      <c r="A46836" s="3" t="s">
        <v>46875</v>
      </c>
      <c r="B46836" s="3" t="s">
        <v>65</v>
      </c>
    </row>
    <row r="46837" spans="1:2" x14ac:dyDescent="0.25">
      <c r="A46837" s="3" t="s">
        <v>46876</v>
      </c>
      <c r="B46837" s="3" t="s">
        <v>65</v>
      </c>
    </row>
    <row r="46838" spans="1:2" x14ac:dyDescent="0.25">
      <c r="A46838" s="3" t="s">
        <v>46877</v>
      </c>
      <c r="B46838" s="3" t="s">
        <v>65</v>
      </c>
    </row>
    <row r="46839" spans="1:2" x14ac:dyDescent="0.25">
      <c r="A46839" s="3" t="s">
        <v>46878</v>
      </c>
      <c r="B46839" s="3" t="s">
        <v>65</v>
      </c>
    </row>
    <row r="46840" spans="1:2" x14ac:dyDescent="0.25">
      <c r="A46840" s="3" t="s">
        <v>46879</v>
      </c>
      <c r="B46840" s="3" t="s">
        <v>65</v>
      </c>
    </row>
    <row r="46841" spans="1:2" x14ac:dyDescent="0.25">
      <c r="A46841" s="3" t="s">
        <v>46880</v>
      </c>
      <c r="B46841" s="3" t="s">
        <v>65</v>
      </c>
    </row>
    <row r="46842" spans="1:2" x14ac:dyDescent="0.25">
      <c r="A46842" s="3" t="s">
        <v>46881</v>
      </c>
      <c r="B46842" s="3" t="s">
        <v>65</v>
      </c>
    </row>
    <row r="46843" spans="1:2" x14ac:dyDescent="0.25">
      <c r="A46843" s="3" t="s">
        <v>46882</v>
      </c>
      <c r="B46843" s="3" t="s">
        <v>65</v>
      </c>
    </row>
    <row r="46844" spans="1:2" x14ac:dyDescent="0.25">
      <c r="A46844" s="3" t="s">
        <v>46883</v>
      </c>
      <c r="B46844" s="3" t="s">
        <v>65</v>
      </c>
    </row>
    <row r="46845" spans="1:2" x14ac:dyDescent="0.25">
      <c r="A46845" s="3" t="s">
        <v>46884</v>
      </c>
      <c r="B46845" s="3" t="s">
        <v>65</v>
      </c>
    </row>
    <row r="46846" spans="1:2" x14ac:dyDescent="0.25">
      <c r="A46846" s="3" t="s">
        <v>46885</v>
      </c>
      <c r="B46846" s="3" t="s">
        <v>65</v>
      </c>
    </row>
    <row r="46847" spans="1:2" x14ac:dyDescent="0.25">
      <c r="A46847" s="3" t="s">
        <v>46886</v>
      </c>
      <c r="B46847" s="3" t="s">
        <v>65</v>
      </c>
    </row>
    <row r="46848" spans="1:2" x14ac:dyDescent="0.25">
      <c r="A46848" s="3" t="s">
        <v>46887</v>
      </c>
      <c r="B46848" s="3" t="s">
        <v>65</v>
      </c>
    </row>
    <row r="46849" spans="1:2" x14ac:dyDescent="0.25">
      <c r="A46849" s="3" t="s">
        <v>46888</v>
      </c>
      <c r="B46849" s="3" t="s">
        <v>65</v>
      </c>
    </row>
    <row r="46850" spans="1:2" x14ac:dyDescent="0.25">
      <c r="A46850" s="3" t="s">
        <v>46889</v>
      </c>
      <c r="B46850" s="3" t="s">
        <v>65</v>
      </c>
    </row>
    <row r="46851" spans="1:2" x14ac:dyDescent="0.25">
      <c r="A46851" s="3" t="s">
        <v>46890</v>
      </c>
      <c r="B46851" s="3" t="s">
        <v>65</v>
      </c>
    </row>
    <row r="46852" spans="1:2" x14ac:dyDescent="0.25">
      <c r="A46852" s="3" t="s">
        <v>46891</v>
      </c>
      <c r="B46852" s="3" t="s">
        <v>65</v>
      </c>
    </row>
    <row r="46853" spans="1:2" x14ac:dyDescent="0.25">
      <c r="A46853" s="3" t="s">
        <v>46892</v>
      </c>
      <c r="B46853" s="3" t="s">
        <v>65</v>
      </c>
    </row>
    <row r="46854" spans="1:2" x14ac:dyDescent="0.25">
      <c r="A46854" s="3" t="s">
        <v>46893</v>
      </c>
      <c r="B46854" s="3" t="s">
        <v>65</v>
      </c>
    </row>
    <row r="46855" spans="1:2" x14ac:dyDescent="0.25">
      <c r="A46855" s="3" t="s">
        <v>46894</v>
      </c>
      <c r="B46855" s="3" t="s">
        <v>65</v>
      </c>
    </row>
    <row r="46856" spans="1:2" x14ac:dyDescent="0.25">
      <c r="A46856" s="3" t="s">
        <v>46895</v>
      </c>
      <c r="B46856" s="3" t="s">
        <v>65</v>
      </c>
    </row>
    <row r="46857" spans="1:2" x14ac:dyDescent="0.25">
      <c r="A46857" s="3" t="s">
        <v>46896</v>
      </c>
      <c r="B46857" s="3" t="s">
        <v>65</v>
      </c>
    </row>
    <row r="46858" spans="1:2" x14ac:dyDescent="0.25">
      <c r="A46858" s="3" t="s">
        <v>46897</v>
      </c>
      <c r="B46858" s="3" t="s">
        <v>65</v>
      </c>
    </row>
    <row r="46859" spans="1:2" x14ac:dyDescent="0.25">
      <c r="A46859" s="3" t="s">
        <v>46898</v>
      </c>
      <c r="B46859" s="3" t="s">
        <v>65</v>
      </c>
    </row>
    <row r="46860" spans="1:2" x14ac:dyDescent="0.25">
      <c r="A46860" s="3" t="s">
        <v>46899</v>
      </c>
      <c r="B46860" s="3" t="s">
        <v>65</v>
      </c>
    </row>
    <row r="46861" spans="1:2" x14ac:dyDescent="0.25">
      <c r="A46861" s="3" t="s">
        <v>46900</v>
      </c>
      <c r="B46861" s="3" t="s">
        <v>65</v>
      </c>
    </row>
    <row r="46862" spans="1:2" x14ac:dyDescent="0.25">
      <c r="A46862" s="3" t="s">
        <v>46901</v>
      </c>
      <c r="B46862" s="3" t="s">
        <v>65</v>
      </c>
    </row>
    <row r="46863" spans="1:2" x14ac:dyDescent="0.25">
      <c r="A46863" s="3" t="s">
        <v>46902</v>
      </c>
      <c r="B46863" s="3" t="s">
        <v>65</v>
      </c>
    </row>
    <row r="46864" spans="1:2" x14ac:dyDescent="0.25">
      <c r="A46864" s="3" t="s">
        <v>46903</v>
      </c>
      <c r="B46864" s="3" t="s">
        <v>65</v>
      </c>
    </row>
    <row r="46865" spans="1:2" x14ac:dyDescent="0.25">
      <c r="A46865" s="3" t="s">
        <v>46904</v>
      </c>
      <c r="B46865" s="3" t="s">
        <v>65</v>
      </c>
    </row>
    <row r="46866" spans="1:2" x14ac:dyDescent="0.25">
      <c r="A46866" s="3" t="s">
        <v>46905</v>
      </c>
      <c r="B46866" s="3" t="s">
        <v>65</v>
      </c>
    </row>
    <row r="46867" spans="1:2" x14ac:dyDescent="0.25">
      <c r="A46867" s="3" t="s">
        <v>46906</v>
      </c>
      <c r="B46867" s="3" t="s">
        <v>65</v>
      </c>
    </row>
    <row r="46868" spans="1:2" x14ac:dyDescent="0.25">
      <c r="A46868" s="3" t="s">
        <v>46907</v>
      </c>
      <c r="B46868" s="3" t="s">
        <v>65</v>
      </c>
    </row>
    <row r="46869" spans="1:2" x14ac:dyDescent="0.25">
      <c r="A46869" s="3" t="s">
        <v>46908</v>
      </c>
      <c r="B46869" s="3" t="s">
        <v>65</v>
      </c>
    </row>
    <row r="46870" spans="1:2" x14ac:dyDescent="0.25">
      <c r="A46870" s="3" t="s">
        <v>46909</v>
      </c>
      <c r="B46870" s="3" t="s">
        <v>65</v>
      </c>
    </row>
    <row r="46871" spans="1:2" x14ac:dyDescent="0.25">
      <c r="A46871" s="3" t="s">
        <v>46910</v>
      </c>
      <c r="B46871" s="3" t="s">
        <v>65</v>
      </c>
    </row>
    <row r="46872" spans="1:2" x14ac:dyDescent="0.25">
      <c r="A46872" s="3" t="s">
        <v>46911</v>
      </c>
      <c r="B46872" s="3" t="s">
        <v>65</v>
      </c>
    </row>
    <row r="46873" spans="1:2" x14ac:dyDescent="0.25">
      <c r="A46873" s="3" t="s">
        <v>46912</v>
      </c>
      <c r="B46873" s="3" t="s">
        <v>65</v>
      </c>
    </row>
    <row r="46874" spans="1:2" x14ac:dyDescent="0.25">
      <c r="A46874" s="3" t="s">
        <v>46913</v>
      </c>
      <c r="B46874" s="3" t="s">
        <v>65</v>
      </c>
    </row>
    <row r="46875" spans="1:2" x14ac:dyDescent="0.25">
      <c r="A46875" s="3" t="s">
        <v>46914</v>
      </c>
      <c r="B46875" s="3" t="s">
        <v>65</v>
      </c>
    </row>
    <row r="46876" spans="1:2" x14ac:dyDescent="0.25">
      <c r="A46876" s="3" t="s">
        <v>46915</v>
      </c>
      <c r="B46876" s="3" t="s">
        <v>65</v>
      </c>
    </row>
    <row r="46877" spans="1:2" x14ac:dyDescent="0.25">
      <c r="A46877" s="3" t="s">
        <v>46916</v>
      </c>
      <c r="B46877" s="3" t="s">
        <v>65</v>
      </c>
    </row>
    <row r="46878" spans="1:2" x14ac:dyDescent="0.25">
      <c r="A46878" s="3" t="s">
        <v>46917</v>
      </c>
      <c r="B46878" s="3" t="s">
        <v>65</v>
      </c>
    </row>
    <row r="46879" spans="1:2" x14ac:dyDescent="0.25">
      <c r="A46879" s="3" t="s">
        <v>46918</v>
      </c>
      <c r="B46879" s="3" t="s">
        <v>65</v>
      </c>
    </row>
    <row r="46880" spans="1:2" x14ac:dyDescent="0.25">
      <c r="A46880" s="3" t="s">
        <v>46919</v>
      </c>
      <c r="B46880" s="3" t="s">
        <v>65</v>
      </c>
    </row>
    <row r="46881" spans="1:2" x14ac:dyDescent="0.25">
      <c r="A46881" s="3" t="s">
        <v>46920</v>
      </c>
      <c r="B46881" s="3" t="s">
        <v>65</v>
      </c>
    </row>
    <row r="46882" spans="1:2" x14ac:dyDescent="0.25">
      <c r="A46882" s="3" t="s">
        <v>46921</v>
      </c>
      <c r="B46882" s="3" t="s">
        <v>65</v>
      </c>
    </row>
    <row r="46883" spans="1:2" x14ac:dyDescent="0.25">
      <c r="A46883" s="3" t="s">
        <v>46922</v>
      </c>
      <c r="B46883" s="3" t="s">
        <v>65</v>
      </c>
    </row>
    <row r="46884" spans="1:2" x14ac:dyDescent="0.25">
      <c r="A46884" s="3" t="s">
        <v>46923</v>
      </c>
      <c r="B46884" s="3" t="s">
        <v>65</v>
      </c>
    </row>
    <row r="46885" spans="1:2" x14ac:dyDescent="0.25">
      <c r="A46885" s="3" t="s">
        <v>46924</v>
      </c>
      <c r="B46885" s="3" t="s">
        <v>65</v>
      </c>
    </row>
    <row r="46886" spans="1:2" x14ac:dyDescent="0.25">
      <c r="A46886" s="3" t="s">
        <v>46925</v>
      </c>
      <c r="B46886" s="3" t="s">
        <v>65</v>
      </c>
    </row>
    <row r="46887" spans="1:2" x14ac:dyDescent="0.25">
      <c r="A46887" s="3" t="s">
        <v>46926</v>
      </c>
      <c r="B46887" s="3" t="s">
        <v>65</v>
      </c>
    </row>
    <row r="46888" spans="1:2" x14ac:dyDescent="0.25">
      <c r="A46888" s="3" t="s">
        <v>46927</v>
      </c>
      <c r="B46888" s="3" t="s">
        <v>65</v>
      </c>
    </row>
    <row r="46889" spans="1:2" x14ac:dyDescent="0.25">
      <c r="A46889" s="3" t="s">
        <v>46928</v>
      </c>
      <c r="B46889" s="3" t="s">
        <v>65</v>
      </c>
    </row>
    <row r="46890" spans="1:2" x14ac:dyDescent="0.25">
      <c r="A46890" s="3" t="s">
        <v>46929</v>
      </c>
      <c r="B46890" s="3" t="s">
        <v>65</v>
      </c>
    </row>
    <row r="46891" spans="1:2" x14ac:dyDescent="0.25">
      <c r="A46891" s="3" t="s">
        <v>46930</v>
      </c>
      <c r="B46891" s="3" t="s">
        <v>65</v>
      </c>
    </row>
    <row r="46892" spans="1:2" x14ac:dyDescent="0.25">
      <c r="A46892" s="3" t="s">
        <v>46931</v>
      </c>
      <c r="B46892" s="3" t="s">
        <v>65</v>
      </c>
    </row>
    <row r="46893" spans="1:2" x14ac:dyDescent="0.25">
      <c r="A46893" s="3" t="s">
        <v>46932</v>
      </c>
      <c r="B46893" s="3" t="s">
        <v>65</v>
      </c>
    </row>
    <row r="46894" spans="1:2" x14ac:dyDescent="0.25">
      <c r="A46894" s="3" t="s">
        <v>46933</v>
      </c>
      <c r="B46894" s="3" t="s">
        <v>65</v>
      </c>
    </row>
    <row r="46895" spans="1:2" x14ac:dyDescent="0.25">
      <c r="A46895" s="3" t="s">
        <v>46934</v>
      </c>
      <c r="B46895" s="3" t="s">
        <v>65</v>
      </c>
    </row>
    <row r="46896" spans="1:2" x14ac:dyDescent="0.25">
      <c r="A46896" s="3" t="s">
        <v>46935</v>
      </c>
      <c r="B46896" s="3" t="s">
        <v>65</v>
      </c>
    </row>
    <row r="46897" spans="1:2" x14ac:dyDescent="0.25">
      <c r="A46897" s="3" t="s">
        <v>46936</v>
      </c>
      <c r="B46897" s="3" t="s">
        <v>65</v>
      </c>
    </row>
    <row r="46898" spans="1:2" x14ac:dyDescent="0.25">
      <c r="A46898" s="3" t="s">
        <v>46937</v>
      </c>
      <c r="B46898" s="3" t="s">
        <v>65</v>
      </c>
    </row>
    <row r="46899" spans="1:2" x14ac:dyDescent="0.25">
      <c r="A46899" s="3" t="s">
        <v>46938</v>
      </c>
      <c r="B46899" s="3" t="s">
        <v>65</v>
      </c>
    </row>
    <row r="46900" spans="1:2" x14ac:dyDescent="0.25">
      <c r="A46900" s="3" t="s">
        <v>46939</v>
      </c>
      <c r="B46900" s="3" t="s">
        <v>65</v>
      </c>
    </row>
    <row r="46901" spans="1:2" x14ac:dyDescent="0.25">
      <c r="A46901" s="3" t="s">
        <v>46940</v>
      </c>
      <c r="B46901" s="3" t="s">
        <v>65</v>
      </c>
    </row>
    <row r="46902" spans="1:2" x14ac:dyDescent="0.25">
      <c r="A46902" s="3" t="s">
        <v>46941</v>
      </c>
      <c r="B46902" s="3" t="s">
        <v>65</v>
      </c>
    </row>
    <row r="46903" spans="1:2" x14ac:dyDescent="0.25">
      <c r="A46903" s="3" t="s">
        <v>46942</v>
      </c>
      <c r="B46903" s="3" t="s">
        <v>65</v>
      </c>
    </row>
    <row r="46904" spans="1:2" x14ac:dyDescent="0.25">
      <c r="A46904" s="3" t="s">
        <v>46943</v>
      </c>
      <c r="B46904" s="3" t="s">
        <v>65</v>
      </c>
    </row>
    <row r="46905" spans="1:2" x14ac:dyDescent="0.25">
      <c r="A46905" s="3" t="s">
        <v>46944</v>
      </c>
      <c r="B46905" s="3" t="s">
        <v>65</v>
      </c>
    </row>
    <row r="46906" spans="1:2" x14ac:dyDescent="0.25">
      <c r="A46906" s="3" t="s">
        <v>46945</v>
      </c>
      <c r="B46906" s="3" t="s">
        <v>65</v>
      </c>
    </row>
    <row r="46907" spans="1:2" x14ac:dyDescent="0.25">
      <c r="A46907" s="3" t="s">
        <v>46946</v>
      </c>
      <c r="B46907" s="3" t="s">
        <v>65</v>
      </c>
    </row>
    <row r="46908" spans="1:2" x14ac:dyDescent="0.25">
      <c r="A46908" s="3" t="s">
        <v>46947</v>
      </c>
      <c r="B46908" s="3" t="s">
        <v>65</v>
      </c>
    </row>
    <row r="46909" spans="1:2" x14ac:dyDescent="0.25">
      <c r="A46909" s="3" t="s">
        <v>46948</v>
      </c>
      <c r="B46909" s="3" t="s">
        <v>65</v>
      </c>
    </row>
    <row r="46910" spans="1:2" x14ac:dyDescent="0.25">
      <c r="A46910" s="3" t="s">
        <v>46949</v>
      </c>
      <c r="B46910" s="3" t="s">
        <v>65</v>
      </c>
    </row>
    <row r="46911" spans="1:2" x14ac:dyDescent="0.25">
      <c r="A46911" s="3" t="s">
        <v>46950</v>
      </c>
      <c r="B46911" s="3" t="s">
        <v>65</v>
      </c>
    </row>
    <row r="46912" spans="1:2" x14ac:dyDescent="0.25">
      <c r="A46912" s="3" t="s">
        <v>46951</v>
      </c>
      <c r="B46912" s="3" t="s">
        <v>65</v>
      </c>
    </row>
    <row r="46913" spans="1:2" x14ac:dyDescent="0.25">
      <c r="A46913" s="3" t="s">
        <v>46952</v>
      </c>
      <c r="B46913" s="3" t="s">
        <v>65</v>
      </c>
    </row>
    <row r="46914" spans="1:2" x14ac:dyDescent="0.25">
      <c r="A46914" s="3" t="s">
        <v>46953</v>
      </c>
      <c r="B46914" s="3" t="s">
        <v>65</v>
      </c>
    </row>
    <row r="46915" spans="1:2" x14ac:dyDescent="0.25">
      <c r="A46915" s="3" t="s">
        <v>46954</v>
      </c>
      <c r="B46915" s="3" t="s">
        <v>65</v>
      </c>
    </row>
    <row r="46916" spans="1:2" x14ac:dyDescent="0.25">
      <c r="A46916" s="3" t="s">
        <v>46955</v>
      </c>
      <c r="B46916" s="3" t="s">
        <v>65</v>
      </c>
    </row>
    <row r="46917" spans="1:2" x14ac:dyDescent="0.25">
      <c r="A46917" s="3" t="s">
        <v>46956</v>
      </c>
      <c r="B46917" s="3" t="s">
        <v>65</v>
      </c>
    </row>
    <row r="46918" spans="1:2" x14ac:dyDescent="0.25">
      <c r="A46918" s="3" t="s">
        <v>46957</v>
      </c>
      <c r="B46918" s="3" t="s">
        <v>65</v>
      </c>
    </row>
    <row r="46919" spans="1:2" x14ac:dyDescent="0.25">
      <c r="A46919" s="3" t="s">
        <v>46958</v>
      </c>
      <c r="B46919" s="3" t="s">
        <v>65</v>
      </c>
    </row>
    <row r="46920" spans="1:2" x14ac:dyDescent="0.25">
      <c r="A46920" s="3" t="s">
        <v>46959</v>
      </c>
      <c r="B46920" s="3" t="s">
        <v>65</v>
      </c>
    </row>
    <row r="46921" spans="1:2" x14ac:dyDescent="0.25">
      <c r="A46921" s="3" t="s">
        <v>46960</v>
      </c>
      <c r="B46921" s="3" t="s">
        <v>65</v>
      </c>
    </row>
    <row r="46922" spans="1:2" x14ac:dyDescent="0.25">
      <c r="A46922" s="3" t="s">
        <v>46961</v>
      </c>
      <c r="B46922" s="3" t="s">
        <v>65</v>
      </c>
    </row>
    <row r="46923" spans="1:2" x14ac:dyDescent="0.25">
      <c r="A46923" s="3" t="s">
        <v>46962</v>
      </c>
      <c r="B46923" s="3" t="s">
        <v>65</v>
      </c>
    </row>
    <row r="46924" spans="1:2" x14ac:dyDescent="0.25">
      <c r="A46924" s="3" t="s">
        <v>46963</v>
      </c>
      <c r="B46924" s="3" t="s">
        <v>65</v>
      </c>
    </row>
    <row r="46925" spans="1:2" x14ac:dyDescent="0.25">
      <c r="A46925" s="3" t="s">
        <v>46964</v>
      </c>
      <c r="B46925" s="3" t="s">
        <v>65</v>
      </c>
    </row>
    <row r="46926" spans="1:2" x14ac:dyDescent="0.25">
      <c r="A46926" s="3" t="s">
        <v>46965</v>
      </c>
      <c r="B46926" s="3" t="s">
        <v>65</v>
      </c>
    </row>
    <row r="46927" spans="1:2" x14ac:dyDescent="0.25">
      <c r="A46927" s="3" t="s">
        <v>46966</v>
      </c>
      <c r="B46927" s="3" t="s">
        <v>65</v>
      </c>
    </row>
    <row r="46928" spans="1:2" x14ac:dyDescent="0.25">
      <c r="A46928" s="3" t="s">
        <v>46967</v>
      </c>
      <c r="B46928" s="3" t="s">
        <v>65</v>
      </c>
    </row>
    <row r="46929" spans="1:2" x14ac:dyDescent="0.25">
      <c r="A46929" s="3" t="s">
        <v>46968</v>
      </c>
      <c r="B46929" s="3" t="s">
        <v>65</v>
      </c>
    </row>
    <row r="46930" spans="1:2" x14ac:dyDescent="0.25">
      <c r="A46930" s="3" t="s">
        <v>46969</v>
      </c>
      <c r="B46930" s="3" t="s">
        <v>65</v>
      </c>
    </row>
    <row r="46931" spans="1:2" x14ac:dyDescent="0.25">
      <c r="A46931" s="3" t="s">
        <v>46970</v>
      </c>
      <c r="B46931" s="3" t="s">
        <v>65</v>
      </c>
    </row>
    <row r="46932" spans="1:2" x14ac:dyDescent="0.25">
      <c r="A46932" s="3" t="s">
        <v>46971</v>
      </c>
      <c r="B46932" s="3" t="s">
        <v>65</v>
      </c>
    </row>
    <row r="46933" spans="1:2" x14ac:dyDescent="0.25">
      <c r="A46933" s="3" t="s">
        <v>46972</v>
      </c>
      <c r="B46933" s="3" t="s">
        <v>65</v>
      </c>
    </row>
    <row r="46934" spans="1:2" x14ac:dyDescent="0.25">
      <c r="A46934" s="3" t="s">
        <v>46973</v>
      </c>
      <c r="B46934" s="3" t="s">
        <v>65</v>
      </c>
    </row>
    <row r="46935" spans="1:2" x14ac:dyDescent="0.25">
      <c r="A46935" s="3" t="s">
        <v>46974</v>
      </c>
      <c r="B46935" s="3" t="s">
        <v>65</v>
      </c>
    </row>
    <row r="46936" spans="1:2" x14ac:dyDescent="0.25">
      <c r="A46936" s="3" t="s">
        <v>46975</v>
      </c>
      <c r="B46936" s="3" t="s">
        <v>65</v>
      </c>
    </row>
    <row r="46937" spans="1:2" x14ac:dyDescent="0.25">
      <c r="A46937" s="3" t="s">
        <v>46976</v>
      </c>
      <c r="B46937" s="3" t="s">
        <v>65</v>
      </c>
    </row>
    <row r="46938" spans="1:2" x14ac:dyDescent="0.25">
      <c r="A46938" s="3" t="s">
        <v>46977</v>
      </c>
      <c r="B46938" s="3" t="s">
        <v>65</v>
      </c>
    </row>
    <row r="46939" spans="1:2" x14ac:dyDescent="0.25">
      <c r="A46939" s="3" t="s">
        <v>46978</v>
      </c>
      <c r="B46939" s="3" t="s">
        <v>65</v>
      </c>
    </row>
    <row r="46940" spans="1:2" x14ac:dyDescent="0.25">
      <c r="A46940" s="3" t="s">
        <v>46979</v>
      </c>
      <c r="B46940" s="3" t="s">
        <v>65</v>
      </c>
    </row>
    <row r="46941" spans="1:2" x14ac:dyDescent="0.25">
      <c r="A46941" s="3" t="s">
        <v>46980</v>
      </c>
      <c r="B46941" s="3" t="s">
        <v>65</v>
      </c>
    </row>
    <row r="46942" spans="1:2" x14ac:dyDescent="0.25">
      <c r="A46942" s="3" t="s">
        <v>46981</v>
      </c>
      <c r="B46942" s="3" t="s">
        <v>65</v>
      </c>
    </row>
    <row r="46943" spans="1:2" x14ac:dyDescent="0.25">
      <c r="A46943" s="3" t="s">
        <v>46982</v>
      </c>
      <c r="B46943" s="3" t="s">
        <v>65</v>
      </c>
    </row>
    <row r="46944" spans="1:2" x14ac:dyDescent="0.25">
      <c r="A46944" s="3" t="s">
        <v>46983</v>
      </c>
      <c r="B46944" s="3" t="s">
        <v>65</v>
      </c>
    </row>
    <row r="46945" spans="1:2" x14ac:dyDescent="0.25">
      <c r="A46945" s="3" t="s">
        <v>46984</v>
      </c>
      <c r="B46945" s="3" t="s">
        <v>65</v>
      </c>
    </row>
    <row r="46946" spans="1:2" x14ac:dyDescent="0.25">
      <c r="A46946" s="3" t="s">
        <v>46985</v>
      </c>
      <c r="B46946" s="3" t="s">
        <v>65</v>
      </c>
    </row>
    <row r="46947" spans="1:2" x14ac:dyDescent="0.25">
      <c r="A46947" s="3" t="s">
        <v>46986</v>
      </c>
      <c r="B46947" s="3" t="s">
        <v>65</v>
      </c>
    </row>
    <row r="46948" spans="1:2" x14ac:dyDescent="0.25">
      <c r="A46948" s="3" t="s">
        <v>46987</v>
      </c>
      <c r="B46948" s="3" t="s">
        <v>65</v>
      </c>
    </row>
    <row r="46949" spans="1:2" x14ac:dyDescent="0.25">
      <c r="A46949" s="3" t="s">
        <v>46988</v>
      </c>
      <c r="B46949" s="3" t="s">
        <v>65</v>
      </c>
    </row>
    <row r="46950" spans="1:2" x14ac:dyDescent="0.25">
      <c r="A46950" s="3" t="s">
        <v>46989</v>
      </c>
      <c r="B46950" s="3" t="s">
        <v>65</v>
      </c>
    </row>
    <row r="46951" spans="1:2" x14ac:dyDescent="0.25">
      <c r="A46951" s="3" t="s">
        <v>46990</v>
      </c>
      <c r="B46951" s="3" t="s">
        <v>65</v>
      </c>
    </row>
    <row r="46952" spans="1:2" x14ac:dyDescent="0.25">
      <c r="A46952" s="3" t="s">
        <v>46991</v>
      </c>
      <c r="B46952" s="3" t="s">
        <v>65</v>
      </c>
    </row>
    <row r="46953" spans="1:2" x14ac:dyDescent="0.25">
      <c r="A46953" s="3" t="s">
        <v>46992</v>
      </c>
      <c r="B46953" s="3" t="s">
        <v>65</v>
      </c>
    </row>
    <row r="46954" spans="1:2" x14ac:dyDescent="0.25">
      <c r="A46954" s="3" t="s">
        <v>46993</v>
      </c>
      <c r="B46954" s="3" t="s">
        <v>65</v>
      </c>
    </row>
    <row r="46955" spans="1:2" x14ac:dyDescent="0.25">
      <c r="A46955" s="3" t="s">
        <v>46994</v>
      </c>
      <c r="B46955" s="3" t="s">
        <v>65</v>
      </c>
    </row>
    <row r="46956" spans="1:2" x14ac:dyDescent="0.25">
      <c r="A46956" s="3" t="s">
        <v>46995</v>
      </c>
      <c r="B46956" s="3" t="s">
        <v>65</v>
      </c>
    </row>
    <row r="46957" spans="1:2" x14ac:dyDescent="0.25">
      <c r="A46957" s="3" t="s">
        <v>46996</v>
      </c>
      <c r="B46957" s="3" t="s">
        <v>65</v>
      </c>
    </row>
    <row r="46958" spans="1:2" x14ac:dyDescent="0.25">
      <c r="A46958" s="3" t="s">
        <v>46997</v>
      </c>
      <c r="B46958" s="3" t="s">
        <v>65</v>
      </c>
    </row>
    <row r="46959" spans="1:2" x14ac:dyDescent="0.25">
      <c r="A46959" s="3" t="s">
        <v>46998</v>
      </c>
      <c r="B46959" s="3" t="s">
        <v>65</v>
      </c>
    </row>
    <row r="46960" spans="1:2" x14ac:dyDescent="0.25">
      <c r="A46960" s="3" t="s">
        <v>46999</v>
      </c>
      <c r="B46960" s="3" t="s">
        <v>65</v>
      </c>
    </row>
    <row r="46961" spans="1:2" x14ac:dyDescent="0.25">
      <c r="A46961" s="3" t="s">
        <v>47000</v>
      </c>
      <c r="B46961" s="3" t="s">
        <v>65</v>
      </c>
    </row>
    <row r="46962" spans="1:2" x14ac:dyDescent="0.25">
      <c r="A46962" s="3" t="s">
        <v>47001</v>
      </c>
      <c r="B46962" s="3" t="s">
        <v>65</v>
      </c>
    </row>
    <row r="46963" spans="1:2" x14ac:dyDescent="0.25">
      <c r="A46963" s="3" t="s">
        <v>47002</v>
      </c>
      <c r="B46963" s="3" t="s">
        <v>65</v>
      </c>
    </row>
    <row r="46964" spans="1:2" x14ac:dyDescent="0.25">
      <c r="A46964" s="3" t="s">
        <v>47003</v>
      </c>
      <c r="B46964" s="3" t="s">
        <v>65</v>
      </c>
    </row>
    <row r="46965" spans="1:2" x14ac:dyDescent="0.25">
      <c r="A46965" s="3" t="s">
        <v>47004</v>
      </c>
      <c r="B46965" s="3" t="s">
        <v>65</v>
      </c>
    </row>
    <row r="46966" spans="1:2" x14ac:dyDescent="0.25">
      <c r="A46966" s="3" t="s">
        <v>47005</v>
      </c>
      <c r="B46966" s="3" t="s">
        <v>65</v>
      </c>
    </row>
    <row r="46967" spans="1:2" x14ac:dyDescent="0.25">
      <c r="A46967" s="3" t="s">
        <v>47006</v>
      </c>
      <c r="B46967" s="3" t="s">
        <v>65</v>
      </c>
    </row>
    <row r="46968" spans="1:2" x14ac:dyDescent="0.25">
      <c r="A46968" s="3" t="s">
        <v>47007</v>
      </c>
      <c r="B46968" s="3" t="s">
        <v>65</v>
      </c>
    </row>
    <row r="46969" spans="1:2" x14ac:dyDescent="0.25">
      <c r="A46969" s="3" t="s">
        <v>47008</v>
      </c>
      <c r="B46969" s="3" t="s">
        <v>65</v>
      </c>
    </row>
    <row r="46970" spans="1:2" x14ac:dyDescent="0.25">
      <c r="A46970" s="3" t="s">
        <v>47009</v>
      </c>
      <c r="B46970" s="3" t="s">
        <v>65</v>
      </c>
    </row>
    <row r="46971" spans="1:2" x14ac:dyDescent="0.25">
      <c r="A46971" s="3" t="s">
        <v>47010</v>
      </c>
      <c r="B46971" s="3" t="s">
        <v>65</v>
      </c>
    </row>
    <row r="46972" spans="1:2" x14ac:dyDescent="0.25">
      <c r="A46972" s="3" t="s">
        <v>47011</v>
      </c>
      <c r="B46972" s="3" t="s">
        <v>65</v>
      </c>
    </row>
    <row r="46973" spans="1:2" x14ac:dyDescent="0.25">
      <c r="A46973" s="3" t="s">
        <v>47012</v>
      </c>
      <c r="B46973" s="3" t="s">
        <v>65</v>
      </c>
    </row>
    <row r="46974" spans="1:2" x14ac:dyDescent="0.25">
      <c r="A46974" s="3" t="s">
        <v>47013</v>
      </c>
      <c r="B46974" s="3" t="s">
        <v>65</v>
      </c>
    </row>
    <row r="46975" spans="1:2" x14ac:dyDescent="0.25">
      <c r="A46975" s="3" t="s">
        <v>47014</v>
      </c>
      <c r="B46975" s="3" t="s">
        <v>65</v>
      </c>
    </row>
    <row r="46976" spans="1:2" x14ac:dyDescent="0.25">
      <c r="A46976" s="3" t="s">
        <v>47015</v>
      </c>
      <c r="B46976" s="3" t="s">
        <v>65</v>
      </c>
    </row>
    <row r="46977" spans="1:2" x14ac:dyDescent="0.25">
      <c r="A46977" s="3" t="s">
        <v>47016</v>
      </c>
      <c r="B46977" s="3" t="s">
        <v>65</v>
      </c>
    </row>
    <row r="46978" spans="1:2" x14ac:dyDescent="0.25">
      <c r="A46978" s="3" t="s">
        <v>47017</v>
      </c>
      <c r="B46978" s="3" t="s">
        <v>65</v>
      </c>
    </row>
    <row r="46979" spans="1:2" x14ac:dyDescent="0.25">
      <c r="A46979" s="3" t="s">
        <v>47018</v>
      </c>
      <c r="B46979" s="3" t="s">
        <v>65</v>
      </c>
    </row>
    <row r="46980" spans="1:2" x14ac:dyDescent="0.25">
      <c r="A46980" s="3" t="s">
        <v>47019</v>
      </c>
      <c r="B46980" s="3" t="s">
        <v>65</v>
      </c>
    </row>
    <row r="46981" spans="1:2" x14ac:dyDescent="0.25">
      <c r="A46981" s="3" t="s">
        <v>47020</v>
      </c>
      <c r="B46981" s="3" t="s">
        <v>65</v>
      </c>
    </row>
    <row r="46982" spans="1:2" x14ac:dyDescent="0.25">
      <c r="A46982" s="3" t="s">
        <v>47021</v>
      </c>
      <c r="B46982" s="3" t="s">
        <v>65</v>
      </c>
    </row>
    <row r="46983" spans="1:2" x14ac:dyDescent="0.25">
      <c r="A46983" s="3" t="s">
        <v>47022</v>
      </c>
      <c r="B46983" s="3" t="s">
        <v>65</v>
      </c>
    </row>
    <row r="46984" spans="1:2" x14ac:dyDescent="0.25">
      <c r="A46984" s="3" t="s">
        <v>47023</v>
      </c>
      <c r="B46984" s="3" t="s">
        <v>65</v>
      </c>
    </row>
    <row r="46985" spans="1:2" x14ac:dyDescent="0.25">
      <c r="A46985" s="3" t="s">
        <v>47024</v>
      </c>
      <c r="B46985" s="3" t="s">
        <v>65</v>
      </c>
    </row>
    <row r="46986" spans="1:2" x14ac:dyDescent="0.25">
      <c r="A46986" s="3" t="s">
        <v>47025</v>
      </c>
      <c r="B46986" s="3" t="s">
        <v>65</v>
      </c>
    </row>
    <row r="46987" spans="1:2" x14ac:dyDescent="0.25">
      <c r="A46987" s="3" t="s">
        <v>47026</v>
      </c>
      <c r="B46987" s="3" t="s">
        <v>65</v>
      </c>
    </row>
    <row r="46988" spans="1:2" x14ac:dyDescent="0.25">
      <c r="A46988" s="3" t="s">
        <v>47027</v>
      </c>
      <c r="B46988" s="3" t="s">
        <v>65</v>
      </c>
    </row>
    <row r="46989" spans="1:2" x14ac:dyDescent="0.25">
      <c r="A46989" s="3" t="s">
        <v>47028</v>
      </c>
      <c r="B46989" s="3" t="s">
        <v>65</v>
      </c>
    </row>
    <row r="46990" spans="1:2" x14ac:dyDescent="0.25">
      <c r="A46990" s="3" t="s">
        <v>47029</v>
      </c>
      <c r="B46990" s="3" t="s">
        <v>65</v>
      </c>
    </row>
    <row r="46991" spans="1:2" x14ac:dyDescent="0.25">
      <c r="A46991" s="3" t="s">
        <v>47030</v>
      </c>
      <c r="B46991" s="3" t="s">
        <v>65</v>
      </c>
    </row>
    <row r="46992" spans="1:2" x14ac:dyDescent="0.25">
      <c r="A46992" s="3" t="s">
        <v>47031</v>
      </c>
      <c r="B46992" s="3" t="s">
        <v>65</v>
      </c>
    </row>
    <row r="46993" spans="1:2" x14ac:dyDescent="0.25">
      <c r="A46993" s="3" t="s">
        <v>47032</v>
      </c>
      <c r="B46993" s="3" t="s">
        <v>65</v>
      </c>
    </row>
    <row r="46994" spans="1:2" x14ac:dyDescent="0.25">
      <c r="A46994" s="3" t="s">
        <v>47033</v>
      </c>
      <c r="B46994" s="3" t="s">
        <v>65</v>
      </c>
    </row>
    <row r="46995" spans="1:2" x14ac:dyDescent="0.25">
      <c r="A46995" s="3" t="s">
        <v>47034</v>
      </c>
      <c r="B46995" s="3" t="s">
        <v>65</v>
      </c>
    </row>
    <row r="46996" spans="1:2" x14ac:dyDescent="0.25">
      <c r="A46996" s="3" t="s">
        <v>47035</v>
      </c>
      <c r="B46996" s="3" t="s">
        <v>65</v>
      </c>
    </row>
    <row r="46997" spans="1:2" x14ac:dyDescent="0.25">
      <c r="A46997" s="3" t="s">
        <v>47036</v>
      </c>
      <c r="B46997" s="3" t="s">
        <v>65</v>
      </c>
    </row>
    <row r="46998" spans="1:2" x14ac:dyDescent="0.25">
      <c r="A46998" s="3" t="s">
        <v>47037</v>
      </c>
      <c r="B46998" s="3" t="s">
        <v>65</v>
      </c>
    </row>
    <row r="46999" spans="1:2" x14ac:dyDescent="0.25">
      <c r="A46999" s="3" t="s">
        <v>47038</v>
      </c>
      <c r="B46999" s="3" t="s">
        <v>65</v>
      </c>
    </row>
    <row r="47000" spans="1:2" x14ac:dyDescent="0.25">
      <c r="A47000" s="3" t="s">
        <v>47039</v>
      </c>
      <c r="B47000" s="3" t="s">
        <v>65</v>
      </c>
    </row>
    <row r="47001" spans="1:2" x14ac:dyDescent="0.25">
      <c r="A47001" s="3" t="s">
        <v>47040</v>
      </c>
      <c r="B47001" s="3" t="s">
        <v>65</v>
      </c>
    </row>
    <row r="47002" spans="1:2" x14ac:dyDescent="0.25">
      <c r="A47002" s="3" t="s">
        <v>47041</v>
      </c>
      <c r="B47002" s="3" t="s">
        <v>65</v>
      </c>
    </row>
    <row r="47003" spans="1:2" x14ac:dyDescent="0.25">
      <c r="A47003" s="3" t="s">
        <v>47042</v>
      </c>
      <c r="B47003" s="3" t="s">
        <v>65</v>
      </c>
    </row>
    <row r="47004" spans="1:2" x14ac:dyDescent="0.25">
      <c r="A47004" s="3" t="s">
        <v>47043</v>
      </c>
      <c r="B47004" s="3" t="s">
        <v>65</v>
      </c>
    </row>
    <row r="47005" spans="1:2" x14ac:dyDescent="0.25">
      <c r="A47005" s="3" t="s">
        <v>47044</v>
      </c>
      <c r="B47005" s="3" t="s">
        <v>65</v>
      </c>
    </row>
    <row r="47006" spans="1:2" x14ac:dyDescent="0.25">
      <c r="A47006" s="3" t="s">
        <v>47045</v>
      </c>
      <c r="B47006" s="3" t="s">
        <v>65</v>
      </c>
    </row>
    <row r="47007" spans="1:2" x14ac:dyDescent="0.25">
      <c r="A47007" s="3" t="s">
        <v>47046</v>
      </c>
      <c r="B47007" s="3" t="s">
        <v>65</v>
      </c>
    </row>
    <row r="47008" spans="1:2" x14ac:dyDescent="0.25">
      <c r="A47008" s="3" t="s">
        <v>47047</v>
      </c>
      <c r="B47008" s="3" t="s">
        <v>65</v>
      </c>
    </row>
    <row r="47009" spans="1:2" x14ac:dyDescent="0.25">
      <c r="A47009" s="3" t="s">
        <v>47048</v>
      </c>
      <c r="B47009" s="3" t="s">
        <v>65</v>
      </c>
    </row>
    <row r="47010" spans="1:2" x14ac:dyDescent="0.25">
      <c r="A47010" s="3" t="s">
        <v>47049</v>
      </c>
      <c r="B47010" s="3" t="s">
        <v>65</v>
      </c>
    </row>
    <row r="47011" spans="1:2" x14ac:dyDescent="0.25">
      <c r="A47011" s="3" t="s">
        <v>47050</v>
      </c>
      <c r="B47011" s="3" t="s">
        <v>65</v>
      </c>
    </row>
    <row r="47012" spans="1:2" x14ac:dyDescent="0.25">
      <c r="A47012" s="3" t="s">
        <v>47051</v>
      </c>
      <c r="B47012" s="3" t="s">
        <v>65</v>
      </c>
    </row>
    <row r="47013" spans="1:2" x14ac:dyDescent="0.25">
      <c r="A47013" s="3" t="s">
        <v>47052</v>
      </c>
      <c r="B47013" s="3" t="s">
        <v>65</v>
      </c>
    </row>
    <row r="47014" spans="1:2" x14ac:dyDescent="0.25">
      <c r="A47014" s="3" t="s">
        <v>47053</v>
      </c>
      <c r="B47014" s="3" t="s">
        <v>65</v>
      </c>
    </row>
    <row r="47015" spans="1:2" x14ac:dyDescent="0.25">
      <c r="A47015" s="3" t="s">
        <v>47054</v>
      </c>
      <c r="B47015" s="3" t="s">
        <v>65</v>
      </c>
    </row>
    <row r="47016" spans="1:2" x14ac:dyDescent="0.25">
      <c r="A47016" s="3" t="s">
        <v>47055</v>
      </c>
      <c r="B47016" s="3" t="s">
        <v>65</v>
      </c>
    </row>
    <row r="47017" spans="1:2" x14ac:dyDescent="0.25">
      <c r="A47017" s="3" t="s">
        <v>47056</v>
      </c>
      <c r="B47017" s="3" t="s">
        <v>65</v>
      </c>
    </row>
    <row r="47018" spans="1:2" x14ac:dyDescent="0.25">
      <c r="A47018" s="3" t="s">
        <v>47057</v>
      </c>
      <c r="B47018" s="3" t="s">
        <v>65</v>
      </c>
    </row>
    <row r="47019" spans="1:2" x14ac:dyDescent="0.25">
      <c r="A47019" s="3" t="s">
        <v>47058</v>
      </c>
      <c r="B47019" s="3" t="s">
        <v>65</v>
      </c>
    </row>
    <row r="47020" spans="1:2" x14ac:dyDescent="0.25">
      <c r="A47020" s="3" t="s">
        <v>47059</v>
      </c>
      <c r="B47020" s="3" t="s">
        <v>65</v>
      </c>
    </row>
    <row r="47021" spans="1:2" x14ac:dyDescent="0.25">
      <c r="A47021" s="3" t="s">
        <v>47060</v>
      </c>
      <c r="B47021" s="3" t="s">
        <v>65</v>
      </c>
    </row>
    <row r="47022" spans="1:2" x14ac:dyDescent="0.25">
      <c r="A47022" s="3" t="s">
        <v>47061</v>
      </c>
      <c r="B47022" s="3" t="s">
        <v>65</v>
      </c>
    </row>
    <row r="47023" spans="1:2" x14ac:dyDescent="0.25">
      <c r="A47023" s="3" t="s">
        <v>47062</v>
      </c>
      <c r="B47023" s="3" t="s">
        <v>65</v>
      </c>
    </row>
    <row r="47024" spans="1:2" x14ac:dyDescent="0.25">
      <c r="A47024" s="3" t="s">
        <v>47063</v>
      </c>
      <c r="B47024" s="3" t="s">
        <v>65</v>
      </c>
    </row>
    <row r="47025" spans="1:2" x14ac:dyDescent="0.25">
      <c r="A47025" s="3" t="s">
        <v>47064</v>
      </c>
      <c r="B47025" s="3" t="s">
        <v>65</v>
      </c>
    </row>
    <row r="47026" spans="1:2" x14ac:dyDescent="0.25">
      <c r="A47026" s="3" t="s">
        <v>47065</v>
      </c>
      <c r="B47026" s="3" t="s">
        <v>65</v>
      </c>
    </row>
    <row r="47027" spans="1:2" x14ac:dyDescent="0.25">
      <c r="A47027" s="3" t="s">
        <v>47066</v>
      </c>
      <c r="B47027" s="3" t="s">
        <v>65</v>
      </c>
    </row>
    <row r="47028" spans="1:2" x14ac:dyDescent="0.25">
      <c r="A47028" s="3" t="s">
        <v>47067</v>
      </c>
      <c r="B47028" s="3" t="s">
        <v>65</v>
      </c>
    </row>
    <row r="47029" spans="1:2" x14ac:dyDescent="0.25">
      <c r="A47029" s="3" t="s">
        <v>47068</v>
      </c>
      <c r="B47029" s="3" t="s">
        <v>65</v>
      </c>
    </row>
    <row r="47030" spans="1:2" x14ac:dyDescent="0.25">
      <c r="A47030" s="3" t="s">
        <v>47069</v>
      </c>
      <c r="B47030" s="3" t="s">
        <v>65</v>
      </c>
    </row>
    <row r="47031" spans="1:2" x14ac:dyDescent="0.25">
      <c r="A47031" s="3" t="s">
        <v>47070</v>
      </c>
      <c r="B47031" s="3" t="s">
        <v>65</v>
      </c>
    </row>
    <row r="47032" spans="1:2" x14ac:dyDescent="0.25">
      <c r="A47032" s="3" t="s">
        <v>47071</v>
      </c>
      <c r="B47032" s="3" t="s">
        <v>65</v>
      </c>
    </row>
    <row r="47033" spans="1:2" x14ac:dyDescent="0.25">
      <c r="A47033" s="3" t="s">
        <v>47072</v>
      </c>
      <c r="B47033" s="3" t="s">
        <v>65</v>
      </c>
    </row>
    <row r="47034" spans="1:2" x14ac:dyDescent="0.25">
      <c r="A47034" s="3" t="s">
        <v>47073</v>
      </c>
      <c r="B47034" s="3" t="s">
        <v>65</v>
      </c>
    </row>
    <row r="47035" spans="1:2" x14ac:dyDescent="0.25">
      <c r="A47035" s="3" t="s">
        <v>47074</v>
      </c>
      <c r="B47035" s="3" t="s">
        <v>65</v>
      </c>
    </row>
    <row r="47036" spans="1:2" x14ac:dyDescent="0.25">
      <c r="A47036" s="3" t="s">
        <v>47075</v>
      </c>
      <c r="B47036" s="3" t="s">
        <v>65</v>
      </c>
    </row>
    <row r="47037" spans="1:2" x14ac:dyDescent="0.25">
      <c r="A47037" s="3" t="s">
        <v>47076</v>
      </c>
      <c r="B47037" s="3" t="s">
        <v>65</v>
      </c>
    </row>
    <row r="47038" spans="1:2" x14ac:dyDescent="0.25">
      <c r="A47038" s="3" t="s">
        <v>47077</v>
      </c>
      <c r="B47038" s="3" t="s">
        <v>65</v>
      </c>
    </row>
    <row r="47039" spans="1:2" x14ac:dyDescent="0.25">
      <c r="A47039" s="3" t="s">
        <v>47078</v>
      </c>
      <c r="B47039" s="3" t="s">
        <v>65</v>
      </c>
    </row>
    <row r="47040" spans="1:2" x14ac:dyDescent="0.25">
      <c r="A47040" s="3" t="s">
        <v>47079</v>
      </c>
      <c r="B47040" s="3" t="s">
        <v>65</v>
      </c>
    </row>
    <row r="47041" spans="1:2" x14ac:dyDescent="0.25">
      <c r="A47041" s="3" t="s">
        <v>47080</v>
      </c>
      <c r="B47041" s="3" t="s">
        <v>65</v>
      </c>
    </row>
    <row r="47042" spans="1:2" x14ac:dyDescent="0.25">
      <c r="A47042" s="3" t="s">
        <v>47081</v>
      </c>
      <c r="B47042" s="3" t="s">
        <v>65</v>
      </c>
    </row>
    <row r="47043" spans="1:2" x14ac:dyDescent="0.25">
      <c r="A47043" s="3" t="s">
        <v>47082</v>
      </c>
      <c r="B47043" s="3" t="s">
        <v>65</v>
      </c>
    </row>
    <row r="47044" spans="1:2" x14ac:dyDescent="0.25">
      <c r="A47044" s="3" t="s">
        <v>47083</v>
      </c>
      <c r="B47044" s="3" t="s">
        <v>65</v>
      </c>
    </row>
    <row r="47045" spans="1:2" x14ac:dyDescent="0.25">
      <c r="A47045" s="3" t="s">
        <v>47084</v>
      </c>
      <c r="B47045" s="3" t="s">
        <v>65</v>
      </c>
    </row>
    <row r="47046" spans="1:2" x14ac:dyDescent="0.25">
      <c r="A47046" s="3" t="s">
        <v>47085</v>
      </c>
      <c r="B47046" s="3" t="s">
        <v>65</v>
      </c>
    </row>
    <row r="47047" spans="1:2" x14ac:dyDescent="0.25">
      <c r="A47047" s="3" t="s">
        <v>47086</v>
      </c>
      <c r="B47047" s="3" t="s">
        <v>65</v>
      </c>
    </row>
    <row r="47048" spans="1:2" x14ac:dyDescent="0.25">
      <c r="A47048" s="3" t="s">
        <v>47087</v>
      </c>
      <c r="B47048" s="3" t="s">
        <v>65</v>
      </c>
    </row>
    <row r="47049" spans="1:2" x14ac:dyDescent="0.25">
      <c r="A47049" s="3" t="s">
        <v>47088</v>
      </c>
      <c r="B47049" s="3" t="s">
        <v>65</v>
      </c>
    </row>
    <row r="47050" spans="1:2" x14ac:dyDescent="0.25">
      <c r="A47050" s="3" t="s">
        <v>47089</v>
      </c>
      <c r="B47050" s="3" t="s">
        <v>65</v>
      </c>
    </row>
    <row r="47051" spans="1:2" x14ac:dyDescent="0.25">
      <c r="A47051" s="3" t="s">
        <v>47090</v>
      </c>
      <c r="B47051" s="3" t="s">
        <v>65</v>
      </c>
    </row>
    <row r="47052" spans="1:2" x14ac:dyDescent="0.25">
      <c r="A47052" s="3" t="s">
        <v>47091</v>
      </c>
      <c r="B47052" s="3" t="s">
        <v>65</v>
      </c>
    </row>
    <row r="47053" spans="1:2" x14ac:dyDescent="0.25">
      <c r="A47053" s="3" t="s">
        <v>47092</v>
      </c>
      <c r="B47053" s="3" t="s">
        <v>65</v>
      </c>
    </row>
    <row r="47054" spans="1:2" x14ac:dyDescent="0.25">
      <c r="A47054" s="3" t="s">
        <v>47093</v>
      </c>
      <c r="B47054" s="3" t="s">
        <v>65</v>
      </c>
    </row>
    <row r="47055" spans="1:2" x14ac:dyDescent="0.25">
      <c r="A47055" s="3" t="s">
        <v>47094</v>
      </c>
      <c r="B47055" s="3" t="s">
        <v>65</v>
      </c>
    </row>
    <row r="47056" spans="1:2" x14ac:dyDescent="0.25">
      <c r="A47056" s="3" t="s">
        <v>47095</v>
      </c>
      <c r="B47056" s="3" t="s">
        <v>65</v>
      </c>
    </row>
    <row r="47057" spans="1:2" x14ac:dyDescent="0.25">
      <c r="A47057" s="3" t="s">
        <v>47096</v>
      </c>
      <c r="B47057" s="3" t="s">
        <v>65</v>
      </c>
    </row>
    <row r="47058" spans="1:2" x14ac:dyDescent="0.25">
      <c r="A47058" s="3" t="s">
        <v>47097</v>
      </c>
      <c r="B47058" s="3" t="s">
        <v>65</v>
      </c>
    </row>
    <row r="47059" spans="1:2" x14ac:dyDescent="0.25">
      <c r="A47059" s="3" t="s">
        <v>47098</v>
      </c>
      <c r="B47059" s="3" t="s">
        <v>65</v>
      </c>
    </row>
    <row r="47060" spans="1:2" x14ac:dyDescent="0.25">
      <c r="A47060" s="3" t="s">
        <v>47099</v>
      </c>
      <c r="B47060" s="3" t="s">
        <v>65</v>
      </c>
    </row>
    <row r="47061" spans="1:2" x14ac:dyDescent="0.25">
      <c r="A47061" s="3" t="s">
        <v>47100</v>
      </c>
      <c r="B47061" s="3" t="s">
        <v>65</v>
      </c>
    </row>
    <row r="47062" spans="1:2" x14ac:dyDescent="0.25">
      <c r="A47062" s="3" t="s">
        <v>47101</v>
      </c>
      <c r="B47062" s="3" t="s">
        <v>65</v>
      </c>
    </row>
    <row r="47063" spans="1:2" x14ac:dyDescent="0.25">
      <c r="A47063" s="3" t="s">
        <v>47102</v>
      </c>
      <c r="B47063" s="3" t="s">
        <v>65</v>
      </c>
    </row>
    <row r="47064" spans="1:2" x14ac:dyDescent="0.25">
      <c r="A47064" s="3" t="s">
        <v>47103</v>
      </c>
      <c r="B47064" s="3" t="s">
        <v>65</v>
      </c>
    </row>
    <row r="47065" spans="1:2" x14ac:dyDescent="0.25">
      <c r="A47065" s="3" t="s">
        <v>47104</v>
      </c>
      <c r="B47065" s="3" t="s">
        <v>65</v>
      </c>
    </row>
    <row r="47066" spans="1:2" x14ac:dyDescent="0.25">
      <c r="A47066" s="3" t="s">
        <v>47105</v>
      </c>
      <c r="B47066" s="3" t="s">
        <v>65</v>
      </c>
    </row>
    <row r="47067" spans="1:2" x14ac:dyDescent="0.25">
      <c r="A47067" s="3" t="s">
        <v>47106</v>
      </c>
      <c r="B47067" s="3" t="s">
        <v>65</v>
      </c>
    </row>
    <row r="47068" spans="1:2" x14ac:dyDescent="0.25">
      <c r="A47068" s="3" t="s">
        <v>47107</v>
      </c>
      <c r="B47068" s="3" t="s">
        <v>65</v>
      </c>
    </row>
    <row r="47069" spans="1:2" x14ac:dyDescent="0.25">
      <c r="A47069" s="3" t="s">
        <v>47108</v>
      </c>
      <c r="B47069" s="3" t="s">
        <v>65</v>
      </c>
    </row>
    <row r="47070" spans="1:2" x14ac:dyDescent="0.25">
      <c r="A47070" s="3" t="s">
        <v>47109</v>
      </c>
      <c r="B47070" s="3" t="s">
        <v>65</v>
      </c>
    </row>
    <row r="47071" spans="1:2" x14ac:dyDescent="0.25">
      <c r="A47071" s="3" t="s">
        <v>47110</v>
      </c>
      <c r="B47071" s="3" t="s">
        <v>65</v>
      </c>
    </row>
    <row r="47072" spans="1:2" x14ac:dyDescent="0.25">
      <c r="A47072" s="3" t="s">
        <v>47111</v>
      </c>
      <c r="B47072" s="3" t="s">
        <v>65</v>
      </c>
    </row>
    <row r="47073" spans="1:2" x14ac:dyDescent="0.25">
      <c r="A47073" s="3" t="s">
        <v>47112</v>
      </c>
      <c r="B47073" s="3" t="s">
        <v>65</v>
      </c>
    </row>
    <row r="47074" spans="1:2" x14ac:dyDescent="0.25">
      <c r="A47074" s="3" t="s">
        <v>47113</v>
      </c>
      <c r="B47074" s="3" t="s">
        <v>65</v>
      </c>
    </row>
    <row r="47075" spans="1:2" x14ac:dyDescent="0.25">
      <c r="A47075" s="3" t="s">
        <v>47114</v>
      </c>
      <c r="B47075" s="3" t="s">
        <v>65</v>
      </c>
    </row>
    <row r="47076" spans="1:2" x14ac:dyDescent="0.25">
      <c r="A47076" s="3" t="s">
        <v>47115</v>
      </c>
      <c r="B47076" s="3" t="s">
        <v>65</v>
      </c>
    </row>
    <row r="47077" spans="1:2" x14ac:dyDescent="0.25">
      <c r="A47077" s="3" t="s">
        <v>47116</v>
      </c>
      <c r="B47077" s="3" t="s">
        <v>65</v>
      </c>
    </row>
    <row r="47078" spans="1:2" x14ac:dyDescent="0.25">
      <c r="A47078" s="3" t="s">
        <v>47117</v>
      </c>
      <c r="B47078" s="3" t="s">
        <v>65</v>
      </c>
    </row>
    <row r="47079" spans="1:2" x14ac:dyDescent="0.25">
      <c r="A47079" s="3" t="s">
        <v>47118</v>
      </c>
      <c r="B47079" s="3" t="s">
        <v>65</v>
      </c>
    </row>
    <row r="47080" spans="1:2" x14ac:dyDescent="0.25">
      <c r="A47080" s="3" t="s">
        <v>47119</v>
      </c>
      <c r="B47080" s="3" t="s">
        <v>65</v>
      </c>
    </row>
    <row r="47081" spans="1:2" x14ac:dyDescent="0.25">
      <c r="A47081" s="3" t="s">
        <v>47120</v>
      </c>
      <c r="B47081" s="3" t="s">
        <v>65</v>
      </c>
    </row>
    <row r="47082" spans="1:2" x14ac:dyDescent="0.25">
      <c r="A47082" s="3" t="s">
        <v>47121</v>
      </c>
      <c r="B47082" s="3" t="s">
        <v>65</v>
      </c>
    </row>
    <row r="47083" spans="1:2" x14ac:dyDescent="0.25">
      <c r="A47083" s="3" t="s">
        <v>47122</v>
      </c>
      <c r="B47083" s="3" t="s">
        <v>65</v>
      </c>
    </row>
    <row r="47084" spans="1:2" x14ac:dyDescent="0.25">
      <c r="A47084" s="3" t="s">
        <v>47123</v>
      </c>
      <c r="B47084" s="3" t="s">
        <v>65</v>
      </c>
    </row>
    <row r="47085" spans="1:2" x14ac:dyDescent="0.25">
      <c r="A47085" s="3" t="s">
        <v>47124</v>
      </c>
      <c r="B47085" s="3" t="s">
        <v>65</v>
      </c>
    </row>
    <row r="47086" spans="1:2" x14ac:dyDescent="0.25">
      <c r="A47086" s="3" t="s">
        <v>47125</v>
      </c>
      <c r="B47086" s="3" t="s">
        <v>65</v>
      </c>
    </row>
    <row r="47087" spans="1:2" x14ac:dyDescent="0.25">
      <c r="A47087" s="3" t="s">
        <v>47126</v>
      </c>
      <c r="B47087" s="3" t="s">
        <v>65</v>
      </c>
    </row>
    <row r="47088" spans="1:2" x14ac:dyDescent="0.25">
      <c r="A47088" s="3" t="s">
        <v>47127</v>
      </c>
      <c r="B47088" s="3" t="s">
        <v>65</v>
      </c>
    </row>
    <row r="47089" spans="1:2" x14ac:dyDescent="0.25">
      <c r="A47089" s="3" t="s">
        <v>47128</v>
      </c>
      <c r="B47089" s="3" t="s">
        <v>65</v>
      </c>
    </row>
    <row r="47090" spans="1:2" x14ac:dyDescent="0.25">
      <c r="A47090" s="3" t="s">
        <v>47129</v>
      </c>
      <c r="B47090" s="3" t="s">
        <v>65</v>
      </c>
    </row>
    <row r="47091" spans="1:2" x14ac:dyDescent="0.25">
      <c r="A47091" s="3" t="s">
        <v>47130</v>
      </c>
      <c r="B47091" s="3" t="s">
        <v>65</v>
      </c>
    </row>
    <row r="47092" spans="1:2" x14ac:dyDescent="0.25">
      <c r="A47092" s="3" t="s">
        <v>47131</v>
      </c>
      <c r="B47092" s="3" t="s">
        <v>65</v>
      </c>
    </row>
    <row r="47093" spans="1:2" x14ac:dyDescent="0.25">
      <c r="A47093" s="3" t="s">
        <v>47132</v>
      </c>
      <c r="B47093" s="3" t="s">
        <v>65</v>
      </c>
    </row>
    <row r="47094" spans="1:2" x14ac:dyDescent="0.25">
      <c r="A47094" s="3" t="s">
        <v>47133</v>
      </c>
      <c r="B47094" s="3" t="s">
        <v>65</v>
      </c>
    </row>
    <row r="47095" spans="1:2" x14ac:dyDescent="0.25">
      <c r="A47095" s="3" t="s">
        <v>47134</v>
      </c>
      <c r="B47095" s="3" t="s">
        <v>65</v>
      </c>
    </row>
    <row r="47096" spans="1:2" x14ac:dyDescent="0.25">
      <c r="A47096" s="3" t="s">
        <v>47135</v>
      </c>
      <c r="B47096" s="3" t="s">
        <v>65</v>
      </c>
    </row>
    <row r="47097" spans="1:2" x14ac:dyDescent="0.25">
      <c r="A47097" s="3" t="s">
        <v>47136</v>
      </c>
      <c r="B47097" s="3" t="s">
        <v>65</v>
      </c>
    </row>
    <row r="47098" spans="1:2" x14ac:dyDescent="0.25">
      <c r="A47098" s="3" t="s">
        <v>47137</v>
      </c>
      <c r="B47098" s="3" t="s">
        <v>65</v>
      </c>
    </row>
    <row r="47099" spans="1:2" x14ac:dyDescent="0.25">
      <c r="A47099" s="3" t="s">
        <v>47138</v>
      </c>
      <c r="B47099" s="3" t="s">
        <v>65</v>
      </c>
    </row>
    <row r="47100" spans="1:2" x14ac:dyDescent="0.25">
      <c r="A47100" s="3" t="s">
        <v>47139</v>
      </c>
      <c r="B47100" s="3" t="s">
        <v>65</v>
      </c>
    </row>
    <row r="47101" spans="1:2" x14ac:dyDescent="0.25">
      <c r="A47101" s="3" t="s">
        <v>47140</v>
      </c>
      <c r="B47101" s="3" t="s">
        <v>65</v>
      </c>
    </row>
    <row r="47102" spans="1:2" x14ac:dyDescent="0.25">
      <c r="A47102" s="3" t="s">
        <v>47141</v>
      </c>
      <c r="B47102" s="3" t="s">
        <v>65</v>
      </c>
    </row>
    <row r="47103" spans="1:2" x14ac:dyDescent="0.25">
      <c r="A47103" s="3" t="s">
        <v>47142</v>
      </c>
      <c r="B47103" s="3" t="s">
        <v>65</v>
      </c>
    </row>
    <row r="47104" spans="1:2" x14ac:dyDescent="0.25">
      <c r="A47104" s="3" t="s">
        <v>47143</v>
      </c>
      <c r="B47104" s="3" t="s">
        <v>65</v>
      </c>
    </row>
    <row r="47105" spans="1:2" x14ac:dyDescent="0.25">
      <c r="A47105" s="3" t="s">
        <v>47144</v>
      </c>
      <c r="B47105" s="3" t="s">
        <v>65</v>
      </c>
    </row>
    <row r="47106" spans="1:2" x14ac:dyDescent="0.25">
      <c r="A47106" s="3" t="s">
        <v>47145</v>
      </c>
      <c r="B47106" s="3" t="s">
        <v>65</v>
      </c>
    </row>
    <row r="47107" spans="1:2" x14ac:dyDescent="0.25">
      <c r="A47107" s="3" t="s">
        <v>47146</v>
      </c>
      <c r="B47107" s="3" t="s">
        <v>65</v>
      </c>
    </row>
    <row r="47108" spans="1:2" x14ac:dyDescent="0.25">
      <c r="A47108" s="3" t="s">
        <v>47147</v>
      </c>
      <c r="B47108" s="3" t="s">
        <v>65</v>
      </c>
    </row>
    <row r="47109" spans="1:2" x14ac:dyDescent="0.25">
      <c r="A47109" s="3" t="s">
        <v>47148</v>
      </c>
      <c r="B47109" s="3" t="s">
        <v>65</v>
      </c>
    </row>
    <row r="47110" spans="1:2" x14ac:dyDescent="0.25">
      <c r="A47110" s="3" t="s">
        <v>47149</v>
      </c>
      <c r="B47110" s="3" t="s">
        <v>65</v>
      </c>
    </row>
    <row r="47111" spans="1:2" x14ac:dyDescent="0.25">
      <c r="A47111" s="3" t="s">
        <v>47150</v>
      </c>
      <c r="B47111" s="3" t="s">
        <v>65</v>
      </c>
    </row>
    <row r="47112" spans="1:2" x14ac:dyDescent="0.25">
      <c r="A47112" s="3" t="s">
        <v>47151</v>
      </c>
      <c r="B47112" s="3" t="s">
        <v>65</v>
      </c>
    </row>
    <row r="47113" spans="1:2" x14ac:dyDescent="0.25">
      <c r="A47113" s="3" t="s">
        <v>47152</v>
      </c>
      <c r="B47113" s="3" t="s">
        <v>65</v>
      </c>
    </row>
    <row r="47114" spans="1:2" x14ac:dyDescent="0.25">
      <c r="A47114" s="3" t="s">
        <v>47153</v>
      </c>
      <c r="B47114" s="3" t="s">
        <v>65</v>
      </c>
    </row>
    <row r="47115" spans="1:2" x14ac:dyDescent="0.25">
      <c r="A47115" s="3" t="s">
        <v>47154</v>
      </c>
      <c r="B47115" s="3" t="s">
        <v>6</v>
      </c>
    </row>
    <row r="47116" spans="1:2" x14ac:dyDescent="0.25">
      <c r="A47116" s="3" t="s">
        <v>47155</v>
      </c>
      <c r="B47116" s="3" t="s">
        <v>55</v>
      </c>
    </row>
    <row r="47117" spans="1:2" x14ac:dyDescent="0.25">
      <c r="A47117" s="3" t="s">
        <v>47156</v>
      </c>
      <c r="B47117" s="3" t="s">
        <v>55</v>
      </c>
    </row>
    <row r="47118" spans="1:2" x14ac:dyDescent="0.25">
      <c r="A47118" s="3" t="s">
        <v>47157</v>
      </c>
      <c r="B47118" s="3" t="s">
        <v>13</v>
      </c>
    </row>
    <row r="47119" spans="1:2" x14ac:dyDescent="0.25">
      <c r="A47119" s="3" t="s">
        <v>47158</v>
      </c>
      <c r="B47119" s="3" t="s">
        <v>13</v>
      </c>
    </row>
    <row r="47120" spans="1:2" x14ac:dyDescent="0.25">
      <c r="A47120" s="3" t="s">
        <v>47159</v>
      </c>
      <c r="B47120" s="3" t="s">
        <v>13</v>
      </c>
    </row>
    <row r="47121" spans="1:2" x14ac:dyDescent="0.25">
      <c r="A47121" s="3" t="s">
        <v>47160</v>
      </c>
      <c r="B47121" s="3" t="s">
        <v>13</v>
      </c>
    </row>
    <row r="47122" spans="1:2" x14ac:dyDescent="0.25">
      <c r="A47122" s="3" t="s">
        <v>47161</v>
      </c>
      <c r="B47122" s="3" t="s">
        <v>13</v>
      </c>
    </row>
    <row r="47123" spans="1:2" x14ac:dyDescent="0.25">
      <c r="A47123" s="3" t="s">
        <v>47162</v>
      </c>
      <c r="B47123" s="3" t="s">
        <v>13</v>
      </c>
    </row>
    <row r="47124" spans="1:2" x14ac:dyDescent="0.25">
      <c r="A47124" s="3" t="s">
        <v>47163</v>
      </c>
      <c r="B47124" s="3" t="s">
        <v>13</v>
      </c>
    </row>
    <row r="47125" spans="1:2" x14ac:dyDescent="0.25">
      <c r="A47125" s="3" t="s">
        <v>47164</v>
      </c>
      <c r="B47125" s="3" t="s">
        <v>13</v>
      </c>
    </row>
    <row r="47126" spans="1:2" x14ac:dyDescent="0.25">
      <c r="A47126" s="3" t="s">
        <v>47165</v>
      </c>
      <c r="B47126" s="3" t="s">
        <v>13</v>
      </c>
    </row>
    <row r="47127" spans="1:2" x14ac:dyDescent="0.25">
      <c r="A47127" s="3" t="s">
        <v>47166</v>
      </c>
      <c r="B47127" s="3" t="s">
        <v>13</v>
      </c>
    </row>
    <row r="47128" spans="1:2" x14ac:dyDescent="0.25">
      <c r="A47128" s="3" t="s">
        <v>47167</v>
      </c>
      <c r="B47128" s="3" t="s">
        <v>13</v>
      </c>
    </row>
    <row r="47129" spans="1:2" x14ac:dyDescent="0.25">
      <c r="A47129" s="3" t="s">
        <v>47168</v>
      </c>
      <c r="B47129" s="3" t="s">
        <v>13</v>
      </c>
    </row>
    <row r="47130" spans="1:2" x14ac:dyDescent="0.25">
      <c r="A47130" s="3" t="s">
        <v>47169</v>
      </c>
      <c r="B47130" s="3" t="s">
        <v>13</v>
      </c>
    </row>
    <row r="47131" spans="1:2" x14ac:dyDescent="0.25">
      <c r="A47131" s="3" t="s">
        <v>47170</v>
      </c>
      <c r="B47131" s="3" t="s">
        <v>13</v>
      </c>
    </row>
    <row r="47132" spans="1:2" x14ac:dyDescent="0.25">
      <c r="A47132" s="3" t="s">
        <v>47171</v>
      </c>
      <c r="B47132" s="3" t="s">
        <v>13</v>
      </c>
    </row>
    <row r="47133" spans="1:2" x14ac:dyDescent="0.25">
      <c r="A47133" s="3" t="s">
        <v>47172</v>
      </c>
      <c r="B47133" s="3" t="s">
        <v>13</v>
      </c>
    </row>
    <row r="47134" spans="1:2" x14ac:dyDescent="0.25">
      <c r="A47134" s="3" t="s">
        <v>47173</v>
      </c>
      <c r="B47134" s="3" t="s">
        <v>13</v>
      </c>
    </row>
    <row r="47135" spans="1:2" x14ac:dyDescent="0.25">
      <c r="A47135" s="3" t="s">
        <v>47174</v>
      </c>
      <c r="B47135" s="3" t="s">
        <v>13</v>
      </c>
    </row>
    <row r="47136" spans="1:2" x14ac:dyDescent="0.25">
      <c r="A47136" s="3" t="s">
        <v>47175</v>
      </c>
      <c r="B47136" s="3" t="s">
        <v>13</v>
      </c>
    </row>
    <row r="47137" spans="1:2" x14ac:dyDescent="0.25">
      <c r="A47137" s="3" t="s">
        <v>47176</v>
      </c>
      <c r="B47137" s="3" t="s">
        <v>13</v>
      </c>
    </row>
    <row r="47138" spans="1:2" x14ac:dyDescent="0.25">
      <c r="A47138" s="3" t="s">
        <v>47177</v>
      </c>
      <c r="B47138" s="3" t="s">
        <v>13</v>
      </c>
    </row>
    <row r="47139" spans="1:2" x14ac:dyDescent="0.25">
      <c r="A47139" s="3" t="s">
        <v>47178</v>
      </c>
      <c r="B47139" s="3" t="s">
        <v>13</v>
      </c>
    </row>
    <row r="47140" spans="1:2" x14ac:dyDescent="0.25">
      <c r="A47140" s="3" t="s">
        <v>47179</v>
      </c>
      <c r="B47140" s="3" t="s">
        <v>13</v>
      </c>
    </row>
    <row r="47141" spans="1:2" x14ac:dyDescent="0.25">
      <c r="A47141" s="3" t="s">
        <v>47180</v>
      </c>
      <c r="B47141" s="3" t="s">
        <v>13</v>
      </c>
    </row>
    <row r="47142" spans="1:2" x14ac:dyDescent="0.25">
      <c r="A47142" s="3" t="s">
        <v>47181</v>
      </c>
      <c r="B47142" s="3" t="s">
        <v>13</v>
      </c>
    </row>
    <row r="47143" spans="1:2" x14ac:dyDescent="0.25">
      <c r="A47143" s="3" t="s">
        <v>47182</v>
      </c>
      <c r="B47143" s="3" t="s">
        <v>13</v>
      </c>
    </row>
    <row r="47144" spans="1:2" x14ac:dyDescent="0.25">
      <c r="A47144" s="3" t="s">
        <v>47183</v>
      </c>
      <c r="B47144" s="3" t="s">
        <v>13</v>
      </c>
    </row>
    <row r="47145" spans="1:2" x14ac:dyDescent="0.25">
      <c r="A47145" s="3" t="s">
        <v>47184</v>
      </c>
      <c r="B47145" s="3" t="s">
        <v>13</v>
      </c>
    </row>
    <row r="47146" spans="1:2" x14ac:dyDescent="0.25">
      <c r="A47146" s="3" t="s">
        <v>47185</v>
      </c>
      <c r="B47146" s="3" t="s">
        <v>13</v>
      </c>
    </row>
    <row r="47147" spans="1:2" x14ac:dyDescent="0.25">
      <c r="A47147" s="3" t="s">
        <v>47186</v>
      </c>
      <c r="B47147" s="3" t="s">
        <v>13</v>
      </c>
    </row>
    <row r="47148" spans="1:2" x14ac:dyDescent="0.25">
      <c r="A47148" s="3" t="s">
        <v>47187</v>
      </c>
      <c r="B47148" s="3" t="s">
        <v>13</v>
      </c>
    </row>
    <row r="47149" spans="1:2" x14ac:dyDescent="0.25">
      <c r="A47149" s="3" t="s">
        <v>47188</v>
      </c>
      <c r="B47149" s="3" t="s">
        <v>13</v>
      </c>
    </row>
    <row r="47150" spans="1:2" x14ac:dyDescent="0.25">
      <c r="A47150" s="3" t="s">
        <v>47189</v>
      </c>
      <c r="B47150" s="3" t="s">
        <v>13</v>
      </c>
    </row>
    <row r="47151" spans="1:2" x14ac:dyDescent="0.25">
      <c r="A47151" s="3" t="s">
        <v>47190</v>
      </c>
      <c r="B47151" s="3" t="s">
        <v>13</v>
      </c>
    </row>
    <row r="47152" spans="1:2" x14ac:dyDescent="0.25">
      <c r="A47152" s="3" t="s">
        <v>47191</v>
      </c>
      <c r="B47152" s="3" t="s">
        <v>13</v>
      </c>
    </row>
    <row r="47153" spans="1:2" x14ac:dyDescent="0.25">
      <c r="A47153" s="3" t="s">
        <v>47192</v>
      </c>
      <c r="B47153" s="3" t="s">
        <v>13</v>
      </c>
    </row>
    <row r="47154" spans="1:2" x14ac:dyDescent="0.25">
      <c r="A47154" s="3" t="s">
        <v>47193</v>
      </c>
      <c r="B47154" s="3" t="s">
        <v>13</v>
      </c>
    </row>
    <row r="47155" spans="1:2" x14ac:dyDescent="0.25">
      <c r="A47155" s="3" t="s">
        <v>47194</v>
      </c>
      <c r="B47155" s="3" t="s">
        <v>13</v>
      </c>
    </row>
    <row r="47156" spans="1:2" x14ac:dyDescent="0.25">
      <c r="A47156" s="3" t="s">
        <v>47195</v>
      </c>
      <c r="B47156" s="3" t="s">
        <v>13</v>
      </c>
    </row>
    <row r="47157" spans="1:2" x14ac:dyDescent="0.25">
      <c r="A47157" s="3" t="s">
        <v>47196</v>
      </c>
      <c r="B47157" s="3" t="s">
        <v>13</v>
      </c>
    </row>
    <row r="47158" spans="1:2" x14ac:dyDescent="0.25">
      <c r="A47158" s="3" t="s">
        <v>47197</v>
      </c>
      <c r="B47158" s="3" t="s">
        <v>13</v>
      </c>
    </row>
    <row r="47159" spans="1:2" x14ac:dyDescent="0.25">
      <c r="A47159" s="3" t="s">
        <v>47198</v>
      </c>
      <c r="B47159" s="3" t="s">
        <v>13</v>
      </c>
    </row>
    <row r="47160" spans="1:2" x14ac:dyDescent="0.25">
      <c r="A47160" s="3" t="s">
        <v>47199</v>
      </c>
      <c r="B47160" s="3" t="s">
        <v>13</v>
      </c>
    </row>
    <row r="47161" spans="1:2" x14ac:dyDescent="0.25">
      <c r="A47161" s="3" t="s">
        <v>47200</v>
      </c>
      <c r="B47161" s="3" t="s">
        <v>13</v>
      </c>
    </row>
    <row r="47162" spans="1:2" x14ac:dyDescent="0.25">
      <c r="A47162" s="3" t="s">
        <v>47201</v>
      </c>
      <c r="B47162" s="3" t="s">
        <v>13</v>
      </c>
    </row>
    <row r="47163" spans="1:2" x14ac:dyDescent="0.25">
      <c r="A47163" s="3" t="s">
        <v>47202</v>
      </c>
      <c r="B47163" s="3" t="s">
        <v>13</v>
      </c>
    </row>
    <row r="47164" spans="1:2" x14ac:dyDescent="0.25">
      <c r="A47164" s="3" t="s">
        <v>47203</v>
      </c>
      <c r="B47164" s="3" t="s">
        <v>13</v>
      </c>
    </row>
    <row r="47165" spans="1:2" x14ac:dyDescent="0.25">
      <c r="A47165" s="3" t="s">
        <v>47204</v>
      </c>
      <c r="B47165" s="3" t="s">
        <v>13</v>
      </c>
    </row>
    <row r="47166" spans="1:2" x14ac:dyDescent="0.25">
      <c r="A47166" s="3" t="s">
        <v>47205</v>
      </c>
      <c r="B47166" s="3" t="s">
        <v>13</v>
      </c>
    </row>
    <row r="47167" spans="1:2" x14ac:dyDescent="0.25">
      <c r="A47167" s="3" t="s">
        <v>47206</v>
      </c>
      <c r="B47167" s="3" t="s">
        <v>13</v>
      </c>
    </row>
    <row r="47168" spans="1:2" x14ac:dyDescent="0.25">
      <c r="A47168" s="3" t="s">
        <v>47207</v>
      </c>
      <c r="B47168" s="3" t="s">
        <v>13</v>
      </c>
    </row>
    <row r="47169" spans="1:2" x14ac:dyDescent="0.25">
      <c r="A47169" s="3" t="s">
        <v>47208</v>
      </c>
      <c r="B47169" s="3" t="s">
        <v>13</v>
      </c>
    </row>
    <row r="47170" spans="1:2" x14ac:dyDescent="0.25">
      <c r="A47170" s="3" t="s">
        <v>47209</v>
      </c>
      <c r="B47170" s="3" t="s">
        <v>13</v>
      </c>
    </row>
    <row r="47171" spans="1:2" x14ac:dyDescent="0.25">
      <c r="A47171" s="3" t="s">
        <v>47210</v>
      </c>
      <c r="B47171" s="3" t="s">
        <v>13</v>
      </c>
    </row>
    <row r="47172" spans="1:2" x14ac:dyDescent="0.25">
      <c r="A47172" s="3" t="s">
        <v>47211</v>
      </c>
      <c r="B47172" s="3" t="s">
        <v>13</v>
      </c>
    </row>
    <row r="47173" spans="1:2" x14ac:dyDescent="0.25">
      <c r="A47173" s="3" t="s">
        <v>47212</v>
      </c>
      <c r="B47173" s="3" t="s">
        <v>13</v>
      </c>
    </row>
    <row r="47174" spans="1:2" x14ac:dyDescent="0.25">
      <c r="A47174" s="3" t="s">
        <v>47213</v>
      </c>
      <c r="B47174" s="3" t="s">
        <v>13</v>
      </c>
    </row>
    <row r="47175" spans="1:2" x14ac:dyDescent="0.25">
      <c r="A47175" s="3" t="s">
        <v>47214</v>
      </c>
      <c r="B47175" s="3" t="s">
        <v>13</v>
      </c>
    </row>
    <row r="47176" spans="1:2" x14ac:dyDescent="0.25">
      <c r="A47176" s="3" t="s">
        <v>47215</v>
      </c>
      <c r="B47176" s="3" t="s">
        <v>13</v>
      </c>
    </row>
    <row r="47177" spans="1:2" x14ac:dyDescent="0.25">
      <c r="A47177" s="3" t="s">
        <v>47216</v>
      </c>
      <c r="B47177" s="3" t="s">
        <v>13</v>
      </c>
    </row>
    <row r="47178" spans="1:2" x14ac:dyDescent="0.25">
      <c r="A47178" s="3" t="s">
        <v>47217</v>
      </c>
      <c r="B47178" s="3" t="s">
        <v>13</v>
      </c>
    </row>
    <row r="47179" spans="1:2" x14ac:dyDescent="0.25">
      <c r="A47179" s="3" t="s">
        <v>47218</v>
      </c>
      <c r="B47179" s="3" t="s">
        <v>13</v>
      </c>
    </row>
    <row r="47180" spans="1:2" x14ac:dyDescent="0.25">
      <c r="A47180" s="3" t="s">
        <v>47219</v>
      </c>
      <c r="B47180" s="3" t="s">
        <v>13</v>
      </c>
    </row>
    <row r="47181" spans="1:2" x14ac:dyDescent="0.25">
      <c r="A47181" s="3" t="s">
        <v>47220</v>
      </c>
      <c r="B47181" s="3" t="s">
        <v>13</v>
      </c>
    </row>
    <row r="47182" spans="1:2" x14ac:dyDescent="0.25">
      <c r="A47182" s="3" t="s">
        <v>47221</v>
      </c>
      <c r="B47182" s="3" t="s">
        <v>13</v>
      </c>
    </row>
    <row r="47183" spans="1:2" x14ac:dyDescent="0.25">
      <c r="A47183" s="3" t="s">
        <v>47222</v>
      </c>
      <c r="B47183" s="3" t="s">
        <v>13</v>
      </c>
    </row>
    <row r="47184" spans="1:2" x14ac:dyDescent="0.25">
      <c r="A47184" s="3" t="s">
        <v>47223</v>
      </c>
      <c r="B47184" s="3" t="s">
        <v>13</v>
      </c>
    </row>
    <row r="47185" spans="1:2" x14ac:dyDescent="0.25">
      <c r="A47185" s="3" t="s">
        <v>47224</v>
      </c>
      <c r="B47185" s="3" t="s">
        <v>13</v>
      </c>
    </row>
    <row r="47186" spans="1:2" x14ac:dyDescent="0.25">
      <c r="A47186" s="3" t="s">
        <v>47225</v>
      </c>
      <c r="B47186" s="3" t="s">
        <v>13</v>
      </c>
    </row>
    <row r="47187" spans="1:2" x14ac:dyDescent="0.25">
      <c r="A47187" s="3" t="s">
        <v>47226</v>
      </c>
      <c r="B47187" s="3" t="s">
        <v>13</v>
      </c>
    </row>
    <row r="47188" spans="1:2" x14ac:dyDescent="0.25">
      <c r="A47188" s="3" t="s">
        <v>47227</v>
      </c>
      <c r="B47188" s="3" t="s">
        <v>13</v>
      </c>
    </row>
    <row r="47189" spans="1:2" x14ac:dyDescent="0.25">
      <c r="A47189" s="3" t="s">
        <v>47228</v>
      </c>
      <c r="B47189" s="3" t="s">
        <v>13</v>
      </c>
    </row>
    <row r="47190" spans="1:2" x14ac:dyDescent="0.25">
      <c r="A47190" s="3" t="s">
        <v>47229</v>
      </c>
      <c r="B47190" s="3" t="s">
        <v>13</v>
      </c>
    </row>
    <row r="47191" spans="1:2" x14ac:dyDescent="0.25">
      <c r="A47191" s="3" t="s">
        <v>47230</v>
      </c>
      <c r="B47191" s="3" t="s">
        <v>13</v>
      </c>
    </row>
    <row r="47192" spans="1:2" x14ac:dyDescent="0.25">
      <c r="A47192" s="3" t="s">
        <v>47231</v>
      </c>
      <c r="B47192" s="3" t="s">
        <v>13</v>
      </c>
    </row>
    <row r="47193" spans="1:2" x14ac:dyDescent="0.25">
      <c r="A47193" s="3" t="s">
        <v>47232</v>
      </c>
      <c r="B47193" s="3" t="s">
        <v>13</v>
      </c>
    </row>
    <row r="47194" spans="1:2" x14ac:dyDescent="0.25">
      <c r="A47194" s="3" t="s">
        <v>47233</v>
      </c>
      <c r="B47194" s="3" t="s">
        <v>13</v>
      </c>
    </row>
    <row r="47195" spans="1:2" x14ac:dyDescent="0.25">
      <c r="A47195" s="3" t="s">
        <v>47234</v>
      </c>
      <c r="B47195" s="3" t="s">
        <v>13</v>
      </c>
    </row>
    <row r="47196" spans="1:2" x14ac:dyDescent="0.25">
      <c r="A47196" s="3" t="s">
        <v>47235</v>
      </c>
      <c r="B47196" s="3" t="s">
        <v>13</v>
      </c>
    </row>
    <row r="47197" spans="1:2" x14ac:dyDescent="0.25">
      <c r="A47197" s="3" t="s">
        <v>47236</v>
      </c>
      <c r="B47197" s="3" t="s">
        <v>13</v>
      </c>
    </row>
    <row r="47198" spans="1:2" x14ac:dyDescent="0.25">
      <c r="A47198" s="3" t="s">
        <v>47237</v>
      </c>
      <c r="B47198" s="3" t="s">
        <v>13</v>
      </c>
    </row>
    <row r="47199" spans="1:2" x14ac:dyDescent="0.25">
      <c r="A47199" s="3" t="s">
        <v>47238</v>
      </c>
      <c r="B47199" s="3" t="s">
        <v>13</v>
      </c>
    </row>
    <row r="47200" spans="1:2" x14ac:dyDescent="0.25">
      <c r="A47200" s="3" t="s">
        <v>47239</v>
      </c>
      <c r="B47200" s="3" t="s">
        <v>13</v>
      </c>
    </row>
    <row r="47201" spans="1:2" x14ac:dyDescent="0.25">
      <c r="A47201" s="3" t="s">
        <v>47240</v>
      </c>
      <c r="B47201" s="3" t="s">
        <v>13</v>
      </c>
    </row>
    <row r="47202" spans="1:2" x14ac:dyDescent="0.25">
      <c r="A47202" s="3" t="s">
        <v>47241</v>
      </c>
      <c r="B47202" s="3" t="s">
        <v>13</v>
      </c>
    </row>
    <row r="47203" spans="1:2" x14ac:dyDescent="0.25">
      <c r="A47203" s="3" t="s">
        <v>47242</v>
      </c>
      <c r="B47203" s="3" t="s">
        <v>13</v>
      </c>
    </row>
    <row r="47204" spans="1:2" x14ac:dyDescent="0.25">
      <c r="A47204" s="3" t="s">
        <v>47243</v>
      </c>
      <c r="B47204" s="3" t="s">
        <v>13</v>
      </c>
    </row>
    <row r="47205" spans="1:2" x14ac:dyDescent="0.25">
      <c r="A47205" s="3" t="s">
        <v>47244</v>
      </c>
      <c r="B47205" s="3" t="s">
        <v>13</v>
      </c>
    </row>
    <row r="47206" spans="1:2" x14ac:dyDescent="0.25">
      <c r="A47206" s="3" t="s">
        <v>47245</v>
      </c>
      <c r="B47206" s="3" t="s">
        <v>13</v>
      </c>
    </row>
    <row r="47207" spans="1:2" x14ac:dyDescent="0.25">
      <c r="A47207" s="3" t="s">
        <v>47246</v>
      </c>
      <c r="B47207" s="3" t="s">
        <v>13</v>
      </c>
    </row>
    <row r="47208" spans="1:2" x14ac:dyDescent="0.25">
      <c r="A47208" s="3" t="s">
        <v>47247</v>
      </c>
      <c r="B47208" s="3" t="s">
        <v>13</v>
      </c>
    </row>
    <row r="47209" spans="1:2" x14ac:dyDescent="0.25">
      <c r="A47209" s="3" t="s">
        <v>47248</v>
      </c>
      <c r="B47209" s="3" t="s">
        <v>13</v>
      </c>
    </row>
    <row r="47210" spans="1:2" x14ac:dyDescent="0.25">
      <c r="A47210" s="3" t="s">
        <v>47249</v>
      </c>
      <c r="B47210" s="3" t="s">
        <v>13</v>
      </c>
    </row>
    <row r="47211" spans="1:2" x14ac:dyDescent="0.25">
      <c r="A47211" s="3" t="s">
        <v>47250</v>
      </c>
      <c r="B47211" s="3" t="s">
        <v>13</v>
      </c>
    </row>
    <row r="47212" spans="1:2" x14ac:dyDescent="0.25">
      <c r="A47212" s="3" t="s">
        <v>47251</v>
      </c>
      <c r="B47212" s="3" t="s">
        <v>13</v>
      </c>
    </row>
    <row r="47213" spans="1:2" x14ac:dyDescent="0.25">
      <c r="A47213" s="3" t="s">
        <v>47252</v>
      </c>
      <c r="B47213" s="3" t="s">
        <v>13</v>
      </c>
    </row>
    <row r="47214" spans="1:2" x14ac:dyDescent="0.25">
      <c r="A47214" s="3" t="s">
        <v>47253</v>
      </c>
      <c r="B47214" s="3" t="s">
        <v>13</v>
      </c>
    </row>
    <row r="47215" spans="1:2" x14ac:dyDescent="0.25">
      <c r="A47215" s="3" t="s">
        <v>47254</v>
      </c>
      <c r="B47215" s="3" t="s">
        <v>13</v>
      </c>
    </row>
    <row r="47216" spans="1:2" x14ac:dyDescent="0.25">
      <c r="A47216" s="3" t="s">
        <v>47255</v>
      </c>
      <c r="B47216" s="3" t="s">
        <v>13</v>
      </c>
    </row>
    <row r="47217" spans="1:2" x14ac:dyDescent="0.25">
      <c r="A47217" s="3" t="s">
        <v>47256</v>
      </c>
      <c r="B47217" s="3" t="s">
        <v>13</v>
      </c>
    </row>
    <row r="47218" spans="1:2" x14ac:dyDescent="0.25">
      <c r="A47218" s="3" t="s">
        <v>47257</v>
      </c>
      <c r="B47218" s="3" t="s">
        <v>13</v>
      </c>
    </row>
    <row r="47219" spans="1:2" x14ac:dyDescent="0.25">
      <c r="A47219" s="3" t="s">
        <v>47258</v>
      </c>
      <c r="B47219" s="3" t="s">
        <v>13</v>
      </c>
    </row>
    <row r="47220" spans="1:2" x14ac:dyDescent="0.25">
      <c r="A47220" s="3" t="s">
        <v>47259</v>
      </c>
      <c r="B47220" s="3" t="s">
        <v>13</v>
      </c>
    </row>
    <row r="47221" spans="1:2" x14ac:dyDescent="0.25">
      <c r="A47221" s="3" t="s">
        <v>47260</v>
      </c>
      <c r="B47221" s="3" t="s">
        <v>13</v>
      </c>
    </row>
    <row r="47222" spans="1:2" x14ac:dyDescent="0.25">
      <c r="A47222" s="3" t="s">
        <v>47261</v>
      </c>
      <c r="B47222" s="3" t="s">
        <v>13</v>
      </c>
    </row>
    <row r="47223" spans="1:2" x14ac:dyDescent="0.25">
      <c r="A47223" s="3" t="s">
        <v>47262</v>
      </c>
      <c r="B47223" s="3" t="s">
        <v>13</v>
      </c>
    </row>
    <row r="47224" spans="1:2" x14ac:dyDescent="0.25">
      <c r="A47224" s="3" t="s">
        <v>47263</v>
      </c>
      <c r="B47224" s="3" t="s">
        <v>13</v>
      </c>
    </row>
    <row r="47225" spans="1:2" x14ac:dyDescent="0.25">
      <c r="A47225" s="3" t="s">
        <v>47264</v>
      </c>
      <c r="B47225" s="3" t="s">
        <v>13</v>
      </c>
    </row>
    <row r="47226" spans="1:2" x14ac:dyDescent="0.25">
      <c r="A47226" s="3" t="s">
        <v>47265</v>
      </c>
      <c r="B47226" s="3" t="s">
        <v>13</v>
      </c>
    </row>
    <row r="47227" spans="1:2" x14ac:dyDescent="0.25">
      <c r="A47227" s="3" t="s">
        <v>47266</v>
      </c>
      <c r="B47227" s="3" t="s">
        <v>13</v>
      </c>
    </row>
    <row r="47228" spans="1:2" x14ac:dyDescent="0.25">
      <c r="A47228" s="3" t="s">
        <v>47267</v>
      </c>
      <c r="B47228" s="3" t="s">
        <v>13</v>
      </c>
    </row>
    <row r="47229" spans="1:2" x14ac:dyDescent="0.25">
      <c r="A47229" s="3" t="s">
        <v>47268</v>
      </c>
      <c r="B47229" s="3" t="s">
        <v>13</v>
      </c>
    </row>
    <row r="47230" spans="1:2" x14ac:dyDescent="0.25">
      <c r="A47230" s="3" t="s">
        <v>47269</v>
      </c>
      <c r="B47230" s="3" t="s">
        <v>13</v>
      </c>
    </row>
    <row r="47231" spans="1:2" x14ac:dyDescent="0.25">
      <c r="A47231" s="3" t="s">
        <v>47270</v>
      </c>
      <c r="B47231" s="3" t="s">
        <v>13</v>
      </c>
    </row>
    <row r="47232" spans="1:2" x14ac:dyDescent="0.25">
      <c r="A47232" s="3" t="s">
        <v>47271</v>
      </c>
      <c r="B47232" s="3" t="s">
        <v>13</v>
      </c>
    </row>
    <row r="47233" spans="1:2" x14ac:dyDescent="0.25">
      <c r="A47233" s="3" t="s">
        <v>47272</v>
      </c>
      <c r="B47233" s="3" t="s">
        <v>13</v>
      </c>
    </row>
    <row r="47234" spans="1:2" x14ac:dyDescent="0.25">
      <c r="A47234" s="3" t="s">
        <v>47273</v>
      </c>
      <c r="B47234" s="3" t="s">
        <v>13</v>
      </c>
    </row>
    <row r="47235" spans="1:2" x14ac:dyDescent="0.25">
      <c r="A47235" s="3" t="s">
        <v>47274</v>
      </c>
      <c r="B47235" s="3" t="s">
        <v>13</v>
      </c>
    </row>
    <row r="47236" spans="1:2" x14ac:dyDescent="0.25">
      <c r="A47236" s="3" t="s">
        <v>47275</v>
      </c>
      <c r="B47236" s="3" t="s">
        <v>13</v>
      </c>
    </row>
    <row r="47237" spans="1:2" x14ac:dyDescent="0.25">
      <c r="A47237" s="3" t="s">
        <v>47276</v>
      </c>
      <c r="B47237" s="3" t="s">
        <v>13</v>
      </c>
    </row>
    <row r="47238" spans="1:2" x14ac:dyDescent="0.25">
      <c r="A47238" s="3" t="s">
        <v>47277</v>
      </c>
      <c r="B47238" s="3" t="s">
        <v>13</v>
      </c>
    </row>
    <row r="47239" spans="1:2" x14ac:dyDescent="0.25">
      <c r="A47239" s="3" t="s">
        <v>47278</v>
      </c>
      <c r="B47239" s="3" t="s">
        <v>13</v>
      </c>
    </row>
    <row r="47240" spans="1:2" x14ac:dyDescent="0.25">
      <c r="A47240" s="3" t="s">
        <v>47279</v>
      </c>
      <c r="B47240" s="3" t="s">
        <v>13</v>
      </c>
    </row>
    <row r="47241" spans="1:2" x14ac:dyDescent="0.25">
      <c r="A47241" s="3" t="s">
        <v>47280</v>
      </c>
      <c r="B47241" s="3" t="s">
        <v>13</v>
      </c>
    </row>
    <row r="47242" spans="1:2" x14ac:dyDescent="0.25">
      <c r="A47242" s="3" t="s">
        <v>47281</v>
      </c>
      <c r="B47242" s="3" t="s">
        <v>13</v>
      </c>
    </row>
    <row r="47243" spans="1:2" x14ac:dyDescent="0.25">
      <c r="A47243" s="3" t="s">
        <v>47282</v>
      </c>
      <c r="B47243" s="3" t="s">
        <v>13</v>
      </c>
    </row>
    <row r="47244" spans="1:2" x14ac:dyDescent="0.25">
      <c r="A47244" s="3" t="s">
        <v>47283</v>
      </c>
      <c r="B47244" s="3" t="s">
        <v>13</v>
      </c>
    </row>
    <row r="47245" spans="1:2" x14ac:dyDescent="0.25">
      <c r="A47245" s="3" t="s">
        <v>47284</v>
      </c>
      <c r="B47245" s="3" t="s">
        <v>13</v>
      </c>
    </row>
    <row r="47246" spans="1:2" x14ac:dyDescent="0.25">
      <c r="A47246" s="3" t="s">
        <v>47285</v>
      </c>
      <c r="B47246" s="3" t="s">
        <v>13</v>
      </c>
    </row>
    <row r="47247" spans="1:2" x14ac:dyDescent="0.25">
      <c r="A47247" s="3" t="s">
        <v>47286</v>
      </c>
      <c r="B47247" s="3" t="s">
        <v>13</v>
      </c>
    </row>
    <row r="47248" spans="1:2" x14ac:dyDescent="0.25">
      <c r="A47248" s="3" t="s">
        <v>47287</v>
      </c>
      <c r="B47248" s="3" t="s">
        <v>13</v>
      </c>
    </row>
    <row r="47249" spans="1:2" x14ac:dyDescent="0.25">
      <c r="A47249" s="3" t="s">
        <v>47288</v>
      </c>
      <c r="B47249" s="3" t="s">
        <v>13</v>
      </c>
    </row>
    <row r="47250" spans="1:2" x14ac:dyDescent="0.25">
      <c r="A47250" s="3" t="s">
        <v>47289</v>
      </c>
      <c r="B47250" s="3" t="s">
        <v>13</v>
      </c>
    </row>
    <row r="47251" spans="1:2" x14ac:dyDescent="0.25">
      <c r="A47251" s="3" t="s">
        <v>47290</v>
      </c>
      <c r="B47251" s="3" t="s">
        <v>13</v>
      </c>
    </row>
    <row r="47252" spans="1:2" x14ac:dyDescent="0.25">
      <c r="A47252" s="3" t="s">
        <v>47291</v>
      </c>
      <c r="B47252" s="3" t="s">
        <v>13</v>
      </c>
    </row>
    <row r="47253" spans="1:2" x14ac:dyDescent="0.25">
      <c r="A47253" s="3" t="s">
        <v>47292</v>
      </c>
      <c r="B47253" s="3" t="s">
        <v>13</v>
      </c>
    </row>
    <row r="47254" spans="1:2" x14ac:dyDescent="0.25">
      <c r="A47254" s="3" t="s">
        <v>47293</v>
      </c>
      <c r="B47254" s="3" t="s">
        <v>13</v>
      </c>
    </row>
    <row r="47255" spans="1:2" x14ac:dyDescent="0.25">
      <c r="A47255" s="3" t="s">
        <v>47294</v>
      </c>
      <c r="B47255" s="3" t="s">
        <v>13</v>
      </c>
    </row>
    <row r="47256" spans="1:2" x14ac:dyDescent="0.25">
      <c r="A47256" s="3" t="s">
        <v>47295</v>
      </c>
      <c r="B47256" s="3" t="s">
        <v>13</v>
      </c>
    </row>
    <row r="47257" spans="1:2" x14ac:dyDescent="0.25">
      <c r="A47257" s="3" t="s">
        <v>47296</v>
      </c>
      <c r="B47257" s="3" t="s">
        <v>13</v>
      </c>
    </row>
    <row r="47258" spans="1:2" x14ac:dyDescent="0.25">
      <c r="A47258" s="3" t="s">
        <v>47297</v>
      </c>
      <c r="B47258" s="3" t="s">
        <v>13</v>
      </c>
    </row>
    <row r="47259" spans="1:2" x14ac:dyDescent="0.25">
      <c r="A47259" s="3" t="s">
        <v>47298</v>
      </c>
      <c r="B47259" s="3" t="s">
        <v>13</v>
      </c>
    </row>
    <row r="47260" spans="1:2" x14ac:dyDescent="0.25">
      <c r="A47260" s="3" t="s">
        <v>47299</v>
      </c>
      <c r="B47260" s="3" t="s">
        <v>13</v>
      </c>
    </row>
    <row r="47261" spans="1:2" x14ac:dyDescent="0.25">
      <c r="A47261" s="3" t="s">
        <v>47300</v>
      </c>
      <c r="B47261" s="3" t="s">
        <v>13</v>
      </c>
    </row>
    <row r="47262" spans="1:2" x14ac:dyDescent="0.25">
      <c r="A47262" s="3" t="s">
        <v>47301</v>
      </c>
      <c r="B47262" s="3" t="s">
        <v>13</v>
      </c>
    </row>
    <row r="47263" spans="1:2" x14ac:dyDescent="0.25">
      <c r="A47263" s="3" t="s">
        <v>47302</v>
      </c>
      <c r="B47263" s="3" t="s">
        <v>13</v>
      </c>
    </row>
    <row r="47264" spans="1:2" x14ac:dyDescent="0.25">
      <c r="A47264" s="3" t="s">
        <v>47303</v>
      </c>
      <c r="B47264" s="3" t="s">
        <v>13</v>
      </c>
    </row>
    <row r="47265" spans="1:2" x14ac:dyDescent="0.25">
      <c r="A47265" s="3" t="s">
        <v>47304</v>
      </c>
      <c r="B47265" s="3" t="s">
        <v>13</v>
      </c>
    </row>
    <row r="47266" spans="1:2" x14ac:dyDescent="0.25">
      <c r="A47266" s="3" t="s">
        <v>47305</v>
      </c>
      <c r="B47266" s="3" t="s">
        <v>13</v>
      </c>
    </row>
    <row r="47267" spans="1:2" x14ac:dyDescent="0.25">
      <c r="A47267" s="3" t="s">
        <v>47306</v>
      </c>
      <c r="B47267" s="3" t="s">
        <v>13</v>
      </c>
    </row>
    <row r="47268" spans="1:2" x14ac:dyDescent="0.25">
      <c r="A47268" s="3" t="s">
        <v>47307</v>
      </c>
      <c r="B47268" s="3" t="s">
        <v>13</v>
      </c>
    </row>
    <row r="47269" spans="1:2" x14ac:dyDescent="0.25">
      <c r="A47269" s="3" t="s">
        <v>47308</v>
      </c>
      <c r="B47269" s="3" t="s">
        <v>13</v>
      </c>
    </row>
    <row r="47270" spans="1:2" x14ac:dyDescent="0.25">
      <c r="A47270" s="3" t="s">
        <v>47309</v>
      </c>
      <c r="B47270" s="3" t="s">
        <v>13</v>
      </c>
    </row>
    <row r="47271" spans="1:2" x14ac:dyDescent="0.25">
      <c r="A47271" s="3" t="s">
        <v>47310</v>
      </c>
      <c r="B47271" s="3" t="s">
        <v>13</v>
      </c>
    </row>
    <row r="47272" spans="1:2" x14ac:dyDescent="0.25">
      <c r="A47272" s="3" t="s">
        <v>47311</v>
      </c>
      <c r="B47272" s="3" t="s">
        <v>13</v>
      </c>
    </row>
    <row r="47273" spans="1:2" x14ac:dyDescent="0.25">
      <c r="A47273" s="3" t="s">
        <v>47312</v>
      </c>
      <c r="B47273" s="3" t="s">
        <v>13</v>
      </c>
    </row>
    <row r="47274" spans="1:2" x14ac:dyDescent="0.25">
      <c r="A47274" s="3" t="s">
        <v>47313</v>
      </c>
      <c r="B47274" s="3" t="s">
        <v>13</v>
      </c>
    </row>
    <row r="47275" spans="1:2" x14ac:dyDescent="0.25">
      <c r="A47275" s="3" t="s">
        <v>47314</v>
      </c>
      <c r="B47275" s="3" t="s">
        <v>13</v>
      </c>
    </row>
    <row r="47276" spans="1:2" x14ac:dyDescent="0.25">
      <c r="A47276" s="3" t="s">
        <v>47315</v>
      </c>
      <c r="B47276" s="3" t="s">
        <v>13</v>
      </c>
    </row>
    <row r="47277" spans="1:2" x14ac:dyDescent="0.25">
      <c r="A47277" s="3" t="s">
        <v>47316</v>
      </c>
      <c r="B47277" s="3" t="s">
        <v>13</v>
      </c>
    </row>
    <row r="47278" spans="1:2" x14ac:dyDescent="0.25">
      <c r="A47278" s="3" t="s">
        <v>47317</v>
      </c>
      <c r="B47278" s="3" t="s">
        <v>13</v>
      </c>
    </row>
    <row r="47279" spans="1:2" x14ac:dyDescent="0.25">
      <c r="A47279" s="3" t="s">
        <v>47318</v>
      </c>
      <c r="B47279" s="3" t="s">
        <v>13</v>
      </c>
    </row>
    <row r="47280" spans="1:2" x14ac:dyDescent="0.25">
      <c r="A47280" s="3" t="s">
        <v>47319</v>
      </c>
      <c r="B47280" s="3" t="s">
        <v>13</v>
      </c>
    </row>
    <row r="47281" spans="1:2" x14ac:dyDescent="0.25">
      <c r="A47281" s="3" t="s">
        <v>47320</v>
      </c>
      <c r="B47281" s="3" t="s">
        <v>13</v>
      </c>
    </row>
    <row r="47282" spans="1:2" x14ac:dyDescent="0.25">
      <c r="A47282" s="3" t="s">
        <v>47321</v>
      </c>
      <c r="B47282" s="3" t="s">
        <v>13</v>
      </c>
    </row>
    <row r="47283" spans="1:2" x14ac:dyDescent="0.25">
      <c r="A47283" s="3" t="s">
        <v>47322</v>
      </c>
      <c r="B47283" s="3" t="s">
        <v>13</v>
      </c>
    </row>
    <row r="47284" spans="1:2" x14ac:dyDescent="0.25">
      <c r="A47284" s="3" t="s">
        <v>47323</v>
      </c>
      <c r="B47284" s="3" t="s">
        <v>13</v>
      </c>
    </row>
    <row r="47285" spans="1:2" x14ac:dyDescent="0.25">
      <c r="A47285" s="3" t="s">
        <v>47324</v>
      </c>
      <c r="B47285" s="3" t="s">
        <v>13</v>
      </c>
    </row>
    <row r="47286" spans="1:2" x14ac:dyDescent="0.25">
      <c r="A47286" s="3" t="s">
        <v>47325</v>
      </c>
      <c r="B47286" s="3" t="s">
        <v>13</v>
      </c>
    </row>
    <row r="47287" spans="1:2" x14ac:dyDescent="0.25">
      <c r="A47287" s="3" t="s">
        <v>47326</v>
      </c>
      <c r="B47287" s="3" t="s">
        <v>13</v>
      </c>
    </row>
    <row r="47288" spans="1:2" x14ac:dyDescent="0.25">
      <c r="A47288" s="3" t="s">
        <v>47327</v>
      </c>
      <c r="B47288" s="3" t="s">
        <v>13</v>
      </c>
    </row>
    <row r="47289" spans="1:2" x14ac:dyDescent="0.25">
      <c r="A47289" s="3" t="s">
        <v>47328</v>
      </c>
      <c r="B47289" s="3" t="s">
        <v>13</v>
      </c>
    </row>
    <row r="47290" spans="1:2" x14ac:dyDescent="0.25">
      <c r="A47290" s="3" t="s">
        <v>47329</v>
      </c>
      <c r="B47290" s="3" t="s">
        <v>13</v>
      </c>
    </row>
    <row r="47291" spans="1:2" x14ac:dyDescent="0.25">
      <c r="A47291" s="3" t="s">
        <v>47330</v>
      </c>
      <c r="B47291" s="3" t="s">
        <v>13</v>
      </c>
    </row>
    <row r="47292" spans="1:2" x14ac:dyDescent="0.25">
      <c r="A47292" s="3" t="s">
        <v>47331</v>
      </c>
      <c r="B47292" s="3" t="s">
        <v>13</v>
      </c>
    </row>
    <row r="47293" spans="1:2" x14ac:dyDescent="0.25">
      <c r="A47293" s="3" t="s">
        <v>47332</v>
      </c>
      <c r="B47293" s="3" t="s">
        <v>13</v>
      </c>
    </row>
    <row r="47294" spans="1:2" x14ac:dyDescent="0.25">
      <c r="A47294" s="3" t="s">
        <v>47333</v>
      </c>
      <c r="B47294" s="3" t="s">
        <v>13</v>
      </c>
    </row>
    <row r="47295" spans="1:2" x14ac:dyDescent="0.25">
      <c r="A47295" s="3" t="s">
        <v>47334</v>
      </c>
      <c r="B47295" s="3" t="s">
        <v>13</v>
      </c>
    </row>
    <row r="47296" spans="1:2" x14ac:dyDescent="0.25">
      <c r="A47296" s="3" t="s">
        <v>47335</v>
      </c>
      <c r="B47296" s="3" t="s">
        <v>13</v>
      </c>
    </row>
    <row r="47297" spans="1:2" x14ac:dyDescent="0.25">
      <c r="A47297" s="3" t="s">
        <v>47336</v>
      </c>
      <c r="B47297" s="3" t="s">
        <v>13</v>
      </c>
    </row>
    <row r="47298" spans="1:2" x14ac:dyDescent="0.25">
      <c r="A47298" s="3" t="s">
        <v>47337</v>
      </c>
      <c r="B47298" s="3" t="s">
        <v>13</v>
      </c>
    </row>
    <row r="47299" spans="1:2" x14ac:dyDescent="0.25">
      <c r="A47299" s="3" t="s">
        <v>47338</v>
      </c>
      <c r="B47299" s="3" t="s">
        <v>13</v>
      </c>
    </row>
    <row r="47300" spans="1:2" x14ac:dyDescent="0.25">
      <c r="A47300" s="3" t="s">
        <v>47339</v>
      </c>
      <c r="B47300" s="3" t="s">
        <v>13</v>
      </c>
    </row>
    <row r="47301" spans="1:2" x14ac:dyDescent="0.25">
      <c r="A47301" s="3" t="s">
        <v>47340</v>
      </c>
      <c r="B47301" s="3" t="s">
        <v>13</v>
      </c>
    </row>
    <row r="47302" spans="1:2" x14ac:dyDescent="0.25">
      <c r="A47302" s="3" t="s">
        <v>47341</v>
      </c>
      <c r="B47302" s="3" t="s">
        <v>13</v>
      </c>
    </row>
    <row r="47303" spans="1:2" x14ac:dyDescent="0.25">
      <c r="A47303" s="3" t="s">
        <v>47342</v>
      </c>
      <c r="B47303" s="3" t="s">
        <v>13</v>
      </c>
    </row>
    <row r="47304" spans="1:2" x14ac:dyDescent="0.25">
      <c r="A47304" s="3" t="s">
        <v>47343</v>
      </c>
      <c r="B47304" s="3" t="s">
        <v>13</v>
      </c>
    </row>
    <row r="47305" spans="1:2" x14ac:dyDescent="0.25">
      <c r="A47305" s="3" t="s">
        <v>47344</v>
      </c>
      <c r="B47305" s="3" t="s">
        <v>13</v>
      </c>
    </row>
    <row r="47306" spans="1:2" x14ac:dyDescent="0.25">
      <c r="A47306" s="3" t="s">
        <v>47345</v>
      </c>
      <c r="B47306" s="3" t="s">
        <v>13</v>
      </c>
    </row>
    <row r="47307" spans="1:2" x14ac:dyDescent="0.25">
      <c r="A47307" s="3" t="s">
        <v>47346</v>
      </c>
      <c r="B47307" s="3" t="s">
        <v>13</v>
      </c>
    </row>
    <row r="47308" spans="1:2" x14ac:dyDescent="0.25">
      <c r="A47308" s="3" t="s">
        <v>47347</v>
      </c>
      <c r="B47308" s="3" t="s">
        <v>13</v>
      </c>
    </row>
    <row r="47309" spans="1:2" x14ac:dyDescent="0.25">
      <c r="A47309" s="3" t="s">
        <v>47348</v>
      </c>
      <c r="B47309" s="3" t="s">
        <v>13</v>
      </c>
    </row>
    <row r="47310" spans="1:2" x14ac:dyDescent="0.25">
      <c r="A47310" s="3" t="s">
        <v>47349</v>
      </c>
      <c r="B47310" s="3" t="s">
        <v>21</v>
      </c>
    </row>
    <row r="47311" spans="1:2" x14ac:dyDescent="0.25">
      <c r="A47311" s="3" t="s">
        <v>47350</v>
      </c>
      <c r="B47311" s="3" t="s">
        <v>21</v>
      </c>
    </row>
    <row r="47312" spans="1:2" x14ac:dyDescent="0.25">
      <c r="A47312" s="3" t="s">
        <v>47351</v>
      </c>
      <c r="B47312" s="3" t="s">
        <v>21</v>
      </c>
    </row>
    <row r="47313" spans="1:2" x14ac:dyDescent="0.25">
      <c r="A47313" s="3" t="s">
        <v>47352</v>
      </c>
      <c r="B47313" s="3" t="s">
        <v>21</v>
      </c>
    </row>
    <row r="47314" spans="1:2" x14ac:dyDescent="0.25">
      <c r="A47314" s="3" t="s">
        <v>47353</v>
      </c>
      <c r="B47314" s="3" t="s">
        <v>21</v>
      </c>
    </row>
    <row r="47315" spans="1:2" x14ac:dyDescent="0.25">
      <c r="A47315" s="3" t="s">
        <v>47354</v>
      </c>
      <c r="B47315" s="3" t="s">
        <v>21</v>
      </c>
    </row>
    <row r="47316" spans="1:2" x14ac:dyDescent="0.25">
      <c r="A47316" s="3" t="s">
        <v>47355</v>
      </c>
      <c r="B47316" s="3" t="s">
        <v>21</v>
      </c>
    </row>
    <row r="47317" spans="1:2" x14ac:dyDescent="0.25">
      <c r="A47317" s="3" t="s">
        <v>47356</v>
      </c>
      <c r="B47317" s="3" t="s">
        <v>21</v>
      </c>
    </row>
    <row r="47318" spans="1:2" x14ac:dyDescent="0.25">
      <c r="A47318" s="3" t="s">
        <v>47357</v>
      </c>
      <c r="B47318" s="3" t="s">
        <v>21</v>
      </c>
    </row>
    <row r="47319" spans="1:2" x14ac:dyDescent="0.25">
      <c r="A47319" s="3" t="s">
        <v>47358</v>
      </c>
      <c r="B47319" s="3" t="s">
        <v>21</v>
      </c>
    </row>
    <row r="47320" spans="1:2" x14ac:dyDescent="0.25">
      <c r="A47320" s="3" t="s">
        <v>47359</v>
      </c>
      <c r="B47320" s="3" t="s">
        <v>21</v>
      </c>
    </row>
    <row r="47321" spans="1:2" x14ac:dyDescent="0.25">
      <c r="A47321" s="3" t="s">
        <v>47360</v>
      </c>
      <c r="B47321" s="3" t="s">
        <v>21</v>
      </c>
    </row>
    <row r="47322" spans="1:2" x14ac:dyDescent="0.25">
      <c r="A47322" s="3" t="s">
        <v>47361</v>
      </c>
      <c r="B47322" s="3" t="s">
        <v>21</v>
      </c>
    </row>
    <row r="47323" spans="1:2" x14ac:dyDescent="0.25">
      <c r="A47323" s="3" t="s">
        <v>47362</v>
      </c>
      <c r="B47323" s="3" t="s">
        <v>21</v>
      </c>
    </row>
    <row r="47324" spans="1:2" x14ac:dyDescent="0.25">
      <c r="A47324" s="3" t="s">
        <v>47363</v>
      </c>
      <c r="B47324" s="3" t="s">
        <v>21</v>
      </c>
    </row>
    <row r="47325" spans="1:2" x14ac:dyDescent="0.25">
      <c r="A47325" s="3" t="s">
        <v>47364</v>
      </c>
      <c r="B47325" s="3" t="s">
        <v>21</v>
      </c>
    </row>
    <row r="47326" spans="1:2" x14ac:dyDescent="0.25">
      <c r="A47326" s="3" t="s">
        <v>47365</v>
      </c>
      <c r="B47326" s="3" t="s">
        <v>21</v>
      </c>
    </row>
    <row r="47327" spans="1:2" x14ac:dyDescent="0.25">
      <c r="A47327" s="3" t="s">
        <v>47366</v>
      </c>
      <c r="B47327" s="3" t="s">
        <v>21</v>
      </c>
    </row>
    <row r="47328" spans="1:2" x14ac:dyDescent="0.25">
      <c r="A47328" s="3" t="s">
        <v>47367</v>
      </c>
      <c r="B47328" s="3" t="s">
        <v>21</v>
      </c>
    </row>
    <row r="47329" spans="1:2" x14ac:dyDescent="0.25">
      <c r="A47329" s="3" t="s">
        <v>47368</v>
      </c>
      <c r="B47329" s="3" t="s">
        <v>21</v>
      </c>
    </row>
    <row r="47330" spans="1:2" x14ac:dyDescent="0.25">
      <c r="A47330" s="3" t="s">
        <v>47369</v>
      </c>
      <c r="B47330" s="3" t="s">
        <v>21</v>
      </c>
    </row>
    <row r="47331" spans="1:2" x14ac:dyDescent="0.25">
      <c r="A47331" s="3" t="s">
        <v>47370</v>
      </c>
      <c r="B47331" s="3" t="s">
        <v>21</v>
      </c>
    </row>
    <row r="47332" spans="1:2" x14ac:dyDescent="0.25">
      <c r="A47332" s="3" t="s">
        <v>47371</v>
      </c>
      <c r="B47332" s="3" t="s">
        <v>21</v>
      </c>
    </row>
    <row r="47333" spans="1:2" x14ac:dyDescent="0.25">
      <c r="A47333" s="3" t="s">
        <v>47372</v>
      </c>
      <c r="B47333" s="3" t="s">
        <v>21</v>
      </c>
    </row>
    <row r="47334" spans="1:2" x14ac:dyDescent="0.25">
      <c r="A47334" s="3" t="s">
        <v>47373</v>
      </c>
      <c r="B47334" s="3" t="s">
        <v>21</v>
      </c>
    </row>
    <row r="47335" spans="1:2" x14ac:dyDescent="0.25">
      <c r="A47335" s="3" t="s">
        <v>47374</v>
      </c>
      <c r="B47335" s="3" t="s">
        <v>21</v>
      </c>
    </row>
    <row r="47336" spans="1:2" x14ac:dyDescent="0.25">
      <c r="A47336" s="3" t="s">
        <v>47375</v>
      </c>
      <c r="B47336" s="3" t="s">
        <v>21</v>
      </c>
    </row>
    <row r="47337" spans="1:2" x14ac:dyDescent="0.25">
      <c r="A47337" s="3" t="s">
        <v>47376</v>
      </c>
      <c r="B47337" s="3" t="s">
        <v>21</v>
      </c>
    </row>
    <row r="47338" spans="1:2" x14ac:dyDescent="0.25">
      <c r="A47338" s="3" t="s">
        <v>47377</v>
      </c>
      <c r="B47338" s="3" t="s">
        <v>21</v>
      </c>
    </row>
    <row r="47339" spans="1:2" x14ac:dyDescent="0.25">
      <c r="A47339" s="3" t="s">
        <v>47378</v>
      </c>
      <c r="B47339" s="3" t="s">
        <v>21</v>
      </c>
    </row>
    <row r="47340" spans="1:2" x14ac:dyDescent="0.25">
      <c r="A47340" s="3" t="s">
        <v>47379</v>
      </c>
      <c r="B47340" s="3" t="s">
        <v>21</v>
      </c>
    </row>
    <row r="47341" spans="1:2" x14ac:dyDescent="0.25">
      <c r="A47341" s="3" t="s">
        <v>47380</v>
      </c>
      <c r="B47341" s="3" t="s">
        <v>21</v>
      </c>
    </row>
    <row r="47342" spans="1:2" x14ac:dyDescent="0.25">
      <c r="A47342" s="3" t="s">
        <v>47381</v>
      </c>
      <c r="B47342" s="3" t="s">
        <v>21</v>
      </c>
    </row>
    <row r="47343" spans="1:2" x14ac:dyDescent="0.25">
      <c r="A47343" s="3" t="s">
        <v>47382</v>
      </c>
      <c r="B47343" s="3" t="s">
        <v>21</v>
      </c>
    </row>
    <row r="47344" spans="1:2" x14ac:dyDescent="0.25">
      <c r="A47344" s="3" t="s">
        <v>47383</v>
      </c>
      <c r="B47344" s="3" t="s">
        <v>21</v>
      </c>
    </row>
    <row r="47345" spans="1:2" x14ac:dyDescent="0.25">
      <c r="A47345" s="3" t="s">
        <v>47384</v>
      </c>
      <c r="B47345" s="3" t="s">
        <v>21</v>
      </c>
    </row>
    <row r="47346" spans="1:2" x14ac:dyDescent="0.25">
      <c r="A47346" s="3" t="s">
        <v>47385</v>
      </c>
      <c r="B47346" s="3" t="s">
        <v>21</v>
      </c>
    </row>
    <row r="47347" spans="1:2" x14ac:dyDescent="0.25">
      <c r="A47347" s="3" t="s">
        <v>47386</v>
      </c>
      <c r="B47347" s="3" t="s">
        <v>21</v>
      </c>
    </row>
    <row r="47348" spans="1:2" x14ac:dyDescent="0.25">
      <c r="A47348" s="3" t="s">
        <v>47387</v>
      </c>
      <c r="B47348" s="3" t="s">
        <v>21</v>
      </c>
    </row>
    <row r="47349" spans="1:2" x14ac:dyDescent="0.25">
      <c r="A47349" s="3" t="s">
        <v>47388</v>
      </c>
      <c r="B47349" s="3" t="s">
        <v>21</v>
      </c>
    </row>
    <row r="47350" spans="1:2" x14ac:dyDescent="0.25">
      <c r="A47350" s="3" t="s">
        <v>47389</v>
      </c>
      <c r="B47350" s="3" t="s">
        <v>21</v>
      </c>
    </row>
    <row r="47351" spans="1:2" x14ac:dyDescent="0.25">
      <c r="A47351" s="3" t="s">
        <v>47390</v>
      </c>
      <c r="B47351" s="3" t="s">
        <v>21</v>
      </c>
    </row>
    <row r="47352" spans="1:2" x14ac:dyDescent="0.25">
      <c r="A47352" s="3" t="s">
        <v>47391</v>
      </c>
      <c r="B47352" s="3" t="s">
        <v>21</v>
      </c>
    </row>
    <row r="47353" spans="1:2" x14ac:dyDescent="0.25">
      <c r="A47353" s="3" t="s">
        <v>47392</v>
      </c>
      <c r="B47353" s="3" t="s">
        <v>21</v>
      </c>
    </row>
    <row r="47354" spans="1:2" x14ac:dyDescent="0.25">
      <c r="A47354" s="3" t="s">
        <v>47393</v>
      </c>
      <c r="B47354" s="3" t="s">
        <v>21</v>
      </c>
    </row>
    <row r="47355" spans="1:2" x14ac:dyDescent="0.25">
      <c r="A47355" s="3" t="s">
        <v>47394</v>
      </c>
      <c r="B47355" s="3" t="s">
        <v>21</v>
      </c>
    </row>
    <row r="47356" spans="1:2" x14ac:dyDescent="0.25">
      <c r="A47356" s="3" t="s">
        <v>47395</v>
      </c>
      <c r="B47356" s="3" t="s">
        <v>21</v>
      </c>
    </row>
    <row r="47357" spans="1:2" x14ac:dyDescent="0.25">
      <c r="A47357" s="3" t="s">
        <v>47396</v>
      </c>
      <c r="B47357" s="3" t="s">
        <v>21</v>
      </c>
    </row>
    <row r="47358" spans="1:2" x14ac:dyDescent="0.25">
      <c r="A47358" s="3" t="s">
        <v>47397</v>
      </c>
      <c r="B47358" s="3" t="s">
        <v>21</v>
      </c>
    </row>
    <row r="47359" spans="1:2" x14ac:dyDescent="0.25">
      <c r="A47359" s="3" t="s">
        <v>47398</v>
      </c>
      <c r="B47359" s="3" t="s">
        <v>21</v>
      </c>
    </row>
    <row r="47360" spans="1:2" x14ac:dyDescent="0.25">
      <c r="A47360" s="3" t="s">
        <v>47399</v>
      </c>
      <c r="B47360" s="3" t="s">
        <v>21</v>
      </c>
    </row>
    <row r="47361" spans="1:2" x14ac:dyDescent="0.25">
      <c r="A47361" s="3" t="s">
        <v>47400</v>
      </c>
      <c r="B47361" s="3" t="s">
        <v>21</v>
      </c>
    </row>
    <row r="47362" spans="1:2" x14ac:dyDescent="0.25">
      <c r="A47362" s="3" t="s">
        <v>47401</v>
      </c>
      <c r="B47362" s="3" t="s">
        <v>21</v>
      </c>
    </row>
    <row r="47363" spans="1:2" x14ac:dyDescent="0.25">
      <c r="A47363" s="3" t="s">
        <v>47402</v>
      </c>
      <c r="B47363" s="3" t="s">
        <v>21</v>
      </c>
    </row>
    <row r="47364" spans="1:2" x14ac:dyDescent="0.25">
      <c r="A47364" s="3" t="s">
        <v>47403</v>
      </c>
      <c r="B47364" s="3" t="s">
        <v>21</v>
      </c>
    </row>
    <row r="47365" spans="1:2" x14ac:dyDescent="0.25">
      <c r="A47365" s="3" t="s">
        <v>47404</v>
      </c>
      <c r="B47365" s="3" t="s">
        <v>21</v>
      </c>
    </row>
    <row r="47366" spans="1:2" x14ac:dyDescent="0.25">
      <c r="A47366" s="3" t="s">
        <v>47405</v>
      </c>
      <c r="B47366" s="3" t="s">
        <v>56</v>
      </c>
    </row>
    <row r="47367" spans="1:2" x14ac:dyDescent="0.25">
      <c r="A47367" s="3" t="s">
        <v>47406</v>
      </c>
      <c r="B47367" s="3" t="s">
        <v>56</v>
      </c>
    </row>
    <row r="47368" spans="1:2" x14ac:dyDescent="0.25">
      <c r="A47368" s="3" t="s">
        <v>47407</v>
      </c>
      <c r="B47368" s="3" t="s">
        <v>56</v>
      </c>
    </row>
    <row r="47369" spans="1:2" x14ac:dyDescent="0.25">
      <c r="A47369" s="3" t="s">
        <v>47408</v>
      </c>
      <c r="B47369" s="3" t="s">
        <v>56</v>
      </c>
    </row>
    <row r="47370" spans="1:2" x14ac:dyDescent="0.25">
      <c r="A47370" s="3" t="s">
        <v>47409</v>
      </c>
      <c r="B47370" s="3" t="s">
        <v>56</v>
      </c>
    </row>
    <row r="47371" spans="1:2" x14ac:dyDescent="0.25">
      <c r="A47371" s="3" t="s">
        <v>47410</v>
      </c>
      <c r="B47371" s="3" t="s">
        <v>56</v>
      </c>
    </row>
    <row r="47372" spans="1:2" x14ac:dyDescent="0.25">
      <c r="A47372" s="3" t="s">
        <v>47411</v>
      </c>
      <c r="B47372" s="3" t="s">
        <v>56</v>
      </c>
    </row>
    <row r="47373" spans="1:2" x14ac:dyDescent="0.25">
      <c r="A47373" s="3" t="s">
        <v>47412</v>
      </c>
      <c r="B47373" s="3" t="s">
        <v>56</v>
      </c>
    </row>
    <row r="47374" spans="1:2" x14ac:dyDescent="0.25">
      <c r="A47374" s="3" t="s">
        <v>47413</v>
      </c>
      <c r="B47374" s="3" t="s">
        <v>56</v>
      </c>
    </row>
    <row r="47375" spans="1:2" x14ac:dyDescent="0.25">
      <c r="A47375" s="3" t="s">
        <v>47414</v>
      </c>
      <c r="B47375" s="3" t="s">
        <v>56</v>
      </c>
    </row>
    <row r="47376" spans="1:2" x14ac:dyDescent="0.25">
      <c r="A47376" s="3" t="s">
        <v>47415</v>
      </c>
      <c r="B47376" s="3" t="s">
        <v>56</v>
      </c>
    </row>
    <row r="47377" spans="1:2" x14ac:dyDescent="0.25">
      <c r="A47377" s="3" t="s">
        <v>47416</v>
      </c>
      <c r="B47377" s="3" t="s">
        <v>56</v>
      </c>
    </row>
    <row r="47378" spans="1:2" x14ac:dyDescent="0.25">
      <c r="A47378" s="3" t="s">
        <v>47417</v>
      </c>
      <c r="B47378" s="3" t="s">
        <v>56</v>
      </c>
    </row>
    <row r="47379" spans="1:2" x14ac:dyDescent="0.25">
      <c r="A47379" s="3" t="s">
        <v>47418</v>
      </c>
      <c r="B47379" s="3" t="s">
        <v>56</v>
      </c>
    </row>
    <row r="47380" spans="1:2" x14ac:dyDescent="0.25">
      <c r="A47380" s="3" t="s">
        <v>47419</v>
      </c>
      <c r="B47380" s="3" t="s">
        <v>56</v>
      </c>
    </row>
    <row r="47381" spans="1:2" x14ac:dyDescent="0.25">
      <c r="A47381" s="3" t="s">
        <v>47420</v>
      </c>
      <c r="B47381" s="3" t="s">
        <v>56</v>
      </c>
    </row>
    <row r="47382" spans="1:2" x14ac:dyDescent="0.25">
      <c r="A47382" s="3" t="s">
        <v>47421</v>
      </c>
      <c r="B47382" s="3" t="s">
        <v>56</v>
      </c>
    </row>
    <row r="47383" spans="1:2" x14ac:dyDescent="0.25">
      <c r="A47383" s="3" t="s">
        <v>47422</v>
      </c>
      <c r="B47383" s="3" t="s">
        <v>56</v>
      </c>
    </row>
    <row r="47384" spans="1:2" x14ac:dyDescent="0.25">
      <c r="A47384" s="3" t="s">
        <v>47423</v>
      </c>
      <c r="B47384" s="3" t="s">
        <v>93</v>
      </c>
    </row>
    <row r="47385" spans="1:2" x14ac:dyDescent="0.25">
      <c r="A47385" s="3" t="s">
        <v>47424</v>
      </c>
      <c r="B47385" s="3" t="s">
        <v>37</v>
      </c>
    </row>
    <row r="47386" spans="1:2" x14ac:dyDescent="0.25">
      <c r="A47386" s="3" t="s">
        <v>47425</v>
      </c>
      <c r="B47386" s="3" t="s">
        <v>37</v>
      </c>
    </row>
    <row r="47387" spans="1:2" x14ac:dyDescent="0.25">
      <c r="A47387" s="3" t="s">
        <v>47426</v>
      </c>
      <c r="B47387" s="3" t="s">
        <v>37</v>
      </c>
    </row>
    <row r="47388" spans="1:2" x14ac:dyDescent="0.25">
      <c r="A47388" s="3" t="s">
        <v>47427</v>
      </c>
      <c r="B47388" s="3" t="s">
        <v>37</v>
      </c>
    </row>
    <row r="47389" spans="1:2" x14ac:dyDescent="0.25">
      <c r="A47389" s="3" t="s">
        <v>47428</v>
      </c>
      <c r="B47389" s="3" t="s">
        <v>37</v>
      </c>
    </row>
    <row r="47390" spans="1:2" x14ac:dyDescent="0.25">
      <c r="A47390" s="3" t="s">
        <v>47429</v>
      </c>
      <c r="B47390" s="3" t="s">
        <v>37</v>
      </c>
    </row>
    <row r="47391" spans="1:2" x14ac:dyDescent="0.25">
      <c r="A47391" s="3" t="s">
        <v>47430</v>
      </c>
      <c r="B47391" s="3" t="s">
        <v>37</v>
      </c>
    </row>
    <row r="47392" spans="1:2" x14ac:dyDescent="0.25">
      <c r="A47392" s="3" t="s">
        <v>47431</v>
      </c>
      <c r="B47392" s="3" t="s">
        <v>37</v>
      </c>
    </row>
    <row r="47393" spans="1:2" x14ac:dyDescent="0.25">
      <c r="A47393" s="3" t="s">
        <v>47432</v>
      </c>
      <c r="B47393" s="3" t="s">
        <v>37</v>
      </c>
    </row>
    <row r="47394" spans="1:2" x14ac:dyDescent="0.25">
      <c r="A47394" s="3" t="s">
        <v>47433</v>
      </c>
      <c r="B47394" s="3" t="s">
        <v>37</v>
      </c>
    </row>
    <row r="47395" spans="1:2" x14ac:dyDescent="0.25">
      <c r="A47395" s="3" t="s">
        <v>47434</v>
      </c>
      <c r="B47395" s="3" t="s">
        <v>37</v>
      </c>
    </row>
    <row r="47396" spans="1:2" x14ac:dyDescent="0.25">
      <c r="A47396" s="3" t="s">
        <v>47435</v>
      </c>
      <c r="B47396" s="3" t="s">
        <v>37</v>
      </c>
    </row>
    <row r="47397" spans="1:2" x14ac:dyDescent="0.25">
      <c r="A47397" s="3" t="s">
        <v>47436</v>
      </c>
      <c r="B47397" s="3" t="s">
        <v>37</v>
      </c>
    </row>
    <row r="47398" spans="1:2" x14ac:dyDescent="0.25">
      <c r="A47398" s="3" t="s">
        <v>47437</v>
      </c>
      <c r="B47398" s="3" t="s">
        <v>37</v>
      </c>
    </row>
    <row r="47399" spans="1:2" x14ac:dyDescent="0.25">
      <c r="A47399" s="3" t="s">
        <v>47438</v>
      </c>
      <c r="B47399" s="3" t="s">
        <v>37</v>
      </c>
    </row>
    <row r="47400" spans="1:2" x14ac:dyDescent="0.25">
      <c r="A47400" s="3" t="s">
        <v>47439</v>
      </c>
      <c r="B47400" s="3" t="s">
        <v>37</v>
      </c>
    </row>
    <row r="47401" spans="1:2" x14ac:dyDescent="0.25">
      <c r="A47401" s="3" t="s">
        <v>47440</v>
      </c>
      <c r="B47401" s="3" t="s">
        <v>37</v>
      </c>
    </row>
    <row r="47402" spans="1:2" x14ac:dyDescent="0.25">
      <c r="A47402" s="3" t="s">
        <v>47441</v>
      </c>
      <c r="B47402" s="3" t="s">
        <v>37</v>
      </c>
    </row>
    <row r="47403" spans="1:2" x14ac:dyDescent="0.25">
      <c r="A47403" s="3" t="s">
        <v>47442</v>
      </c>
      <c r="B47403" s="3" t="s">
        <v>45</v>
      </c>
    </row>
    <row r="47404" spans="1:2" x14ac:dyDescent="0.25">
      <c r="A47404" s="3" t="s">
        <v>47443</v>
      </c>
      <c r="B47404" s="3" t="s">
        <v>45</v>
      </c>
    </row>
    <row r="47405" spans="1:2" x14ac:dyDescent="0.25">
      <c r="A47405" s="3" t="s">
        <v>47444</v>
      </c>
      <c r="B47405" s="3" t="s">
        <v>45</v>
      </c>
    </row>
    <row r="47406" spans="1:2" x14ac:dyDescent="0.25">
      <c r="A47406" s="3" t="s">
        <v>47445</v>
      </c>
      <c r="B47406" s="3" t="s">
        <v>45</v>
      </c>
    </row>
    <row r="47407" spans="1:2" x14ac:dyDescent="0.25">
      <c r="A47407" s="3" t="s">
        <v>47446</v>
      </c>
      <c r="B47407" s="3" t="s">
        <v>45</v>
      </c>
    </row>
    <row r="47408" spans="1:2" x14ac:dyDescent="0.25">
      <c r="A47408" s="3" t="s">
        <v>47447</v>
      </c>
      <c r="B47408" s="3" t="s">
        <v>45</v>
      </c>
    </row>
    <row r="47409" spans="1:2" x14ac:dyDescent="0.25">
      <c r="A47409" s="3" t="s">
        <v>47448</v>
      </c>
      <c r="B47409" s="3" t="s">
        <v>45</v>
      </c>
    </row>
    <row r="47410" spans="1:2" x14ac:dyDescent="0.25">
      <c r="A47410" s="3" t="s">
        <v>47449</v>
      </c>
      <c r="B47410" s="3" t="s">
        <v>45</v>
      </c>
    </row>
    <row r="47411" spans="1:2" x14ac:dyDescent="0.25">
      <c r="A47411" s="3" t="s">
        <v>47450</v>
      </c>
      <c r="B47411" s="3" t="s">
        <v>45</v>
      </c>
    </row>
    <row r="47412" spans="1:2" x14ac:dyDescent="0.25">
      <c r="A47412" s="3" t="s">
        <v>47451</v>
      </c>
      <c r="B47412" s="3" t="s">
        <v>45</v>
      </c>
    </row>
    <row r="47413" spans="1:2" x14ac:dyDescent="0.25">
      <c r="A47413" s="3" t="s">
        <v>47452</v>
      </c>
      <c r="B47413" s="3" t="s">
        <v>45</v>
      </c>
    </row>
    <row r="47414" spans="1:2" x14ac:dyDescent="0.25">
      <c r="A47414" s="3" t="s">
        <v>47453</v>
      </c>
      <c r="B47414" s="3" t="s">
        <v>45</v>
      </c>
    </row>
    <row r="47415" spans="1:2" x14ac:dyDescent="0.25">
      <c r="A47415" s="3" t="s">
        <v>47454</v>
      </c>
      <c r="B47415" s="3" t="s">
        <v>45</v>
      </c>
    </row>
    <row r="47416" spans="1:2" x14ac:dyDescent="0.25">
      <c r="A47416" s="3" t="s">
        <v>47455</v>
      </c>
      <c r="B47416" s="3" t="s">
        <v>45</v>
      </c>
    </row>
    <row r="47417" spans="1:2" x14ac:dyDescent="0.25">
      <c r="A47417" s="3" t="s">
        <v>47456</v>
      </c>
      <c r="B47417" s="3" t="s">
        <v>45</v>
      </c>
    </row>
    <row r="47418" spans="1:2" x14ac:dyDescent="0.25">
      <c r="A47418" s="3" t="s">
        <v>47457</v>
      </c>
      <c r="B47418" s="3" t="s">
        <v>45</v>
      </c>
    </row>
    <row r="47419" spans="1:2" x14ac:dyDescent="0.25">
      <c r="A47419" s="3" t="s">
        <v>47458</v>
      </c>
      <c r="B47419" s="3" t="s">
        <v>45</v>
      </c>
    </row>
    <row r="47420" spans="1:2" x14ac:dyDescent="0.25">
      <c r="A47420" s="3" t="s">
        <v>47459</v>
      </c>
      <c r="B47420" s="3" t="s">
        <v>45</v>
      </c>
    </row>
    <row r="47421" spans="1:2" x14ac:dyDescent="0.25">
      <c r="A47421" s="3" t="s">
        <v>47460</v>
      </c>
      <c r="B47421" s="3" t="s">
        <v>45</v>
      </c>
    </row>
    <row r="47422" spans="1:2" x14ac:dyDescent="0.25">
      <c r="A47422" s="3" t="s">
        <v>47461</v>
      </c>
      <c r="B47422" s="3" t="s">
        <v>45</v>
      </c>
    </row>
    <row r="47423" spans="1:2" x14ac:dyDescent="0.25">
      <c r="A47423" s="3" t="s">
        <v>47462</v>
      </c>
      <c r="B47423" s="3" t="s">
        <v>45</v>
      </c>
    </row>
    <row r="47424" spans="1:2" x14ac:dyDescent="0.25">
      <c r="A47424" s="3" t="s">
        <v>47463</v>
      </c>
      <c r="B47424" s="3" t="s">
        <v>45</v>
      </c>
    </row>
    <row r="47425" spans="1:2" x14ac:dyDescent="0.25">
      <c r="A47425" s="3" t="s">
        <v>47464</v>
      </c>
      <c r="B47425" s="3" t="s">
        <v>45</v>
      </c>
    </row>
    <row r="47426" spans="1:2" x14ac:dyDescent="0.25">
      <c r="A47426" s="3" t="s">
        <v>47465</v>
      </c>
      <c r="B47426" s="3" t="s">
        <v>45</v>
      </c>
    </row>
    <row r="47427" spans="1:2" x14ac:dyDescent="0.25">
      <c r="A47427" s="3" t="s">
        <v>47466</v>
      </c>
      <c r="B47427" s="3" t="s">
        <v>45</v>
      </c>
    </row>
    <row r="47428" spans="1:2" x14ac:dyDescent="0.25">
      <c r="A47428" s="3" t="s">
        <v>47467</v>
      </c>
      <c r="B47428" s="3" t="s">
        <v>45</v>
      </c>
    </row>
    <row r="47429" spans="1:2" x14ac:dyDescent="0.25">
      <c r="A47429" s="3" t="s">
        <v>47468</v>
      </c>
      <c r="B47429" s="3" t="s">
        <v>45</v>
      </c>
    </row>
    <row r="47430" spans="1:2" x14ac:dyDescent="0.25">
      <c r="A47430" s="3" t="s">
        <v>47469</v>
      </c>
      <c r="B47430" s="3" t="s">
        <v>45</v>
      </c>
    </row>
    <row r="47431" spans="1:2" x14ac:dyDescent="0.25">
      <c r="A47431" s="3" t="s">
        <v>47470</v>
      </c>
      <c r="B47431" s="3" t="s">
        <v>45</v>
      </c>
    </row>
    <row r="47432" spans="1:2" x14ac:dyDescent="0.25">
      <c r="A47432" s="3" t="s">
        <v>47471</v>
      </c>
      <c r="B47432" s="3" t="s">
        <v>45</v>
      </c>
    </row>
    <row r="47433" spans="1:2" x14ac:dyDescent="0.25">
      <c r="A47433" s="3" t="s">
        <v>47472</v>
      </c>
      <c r="B47433" s="3" t="s">
        <v>45</v>
      </c>
    </row>
    <row r="47434" spans="1:2" x14ac:dyDescent="0.25">
      <c r="A47434" s="3" t="s">
        <v>47473</v>
      </c>
      <c r="B47434" s="3" t="s">
        <v>45</v>
      </c>
    </row>
    <row r="47435" spans="1:2" x14ac:dyDescent="0.25">
      <c r="A47435" s="3" t="s">
        <v>47474</v>
      </c>
      <c r="B47435" s="3" t="s">
        <v>45</v>
      </c>
    </row>
    <row r="47436" spans="1:2" x14ac:dyDescent="0.25">
      <c r="A47436" s="3" t="s">
        <v>47475</v>
      </c>
      <c r="B47436" s="3" t="s">
        <v>94</v>
      </c>
    </row>
    <row r="47437" spans="1:2" x14ac:dyDescent="0.25">
      <c r="A47437" s="3" t="s">
        <v>47476</v>
      </c>
      <c r="B47437" s="3" t="s">
        <v>94</v>
      </c>
    </row>
    <row r="47438" spans="1:2" x14ac:dyDescent="0.25">
      <c r="A47438" s="3" t="s">
        <v>47477</v>
      </c>
      <c r="B47438" s="3" t="s">
        <v>94</v>
      </c>
    </row>
    <row r="47439" spans="1:2" x14ac:dyDescent="0.25">
      <c r="A47439" s="3" t="s">
        <v>47478</v>
      </c>
      <c r="B47439" s="3" t="s">
        <v>94</v>
      </c>
    </row>
    <row r="47440" spans="1:2" x14ac:dyDescent="0.25">
      <c r="A47440" s="3" t="s">
        <v>47479</v>
      </c>
      <c r="B47440" s="3" t="s">
        <v>94</v>
      </c>
    </row>
    <row r="47441" spans="1:2" x14ac:dyDescent="0.25">
      <c r="A47441" s="3" t="s">
        <v>47480</v>
      </c>
      <c r="B47441" s="3" t="s">
        <v>94</v>
      </c>
    </row>
    <row r="47442" spans="1:2" x14ac:dyDescent="0.25">
      <c r="A47442" s="3" t="s">
        <v>47481</v>
      </c>
      <c r="B47442" s="3" t="s">
        <v>94</v>
      </c>
    </row>
    <row r="47443" spans="1:2" x14ac:dyDescent="0.25">
      <c r="A47443" s="3" t="s">
        <v>47482</v>
      </c>
      <c r="B47443" s="3" t="s">
        <v>94</v>
      </c>
    </row>
    <row r="47444" spans="1:2" x14ac:dyDescent="0.25">
      <c r="A47444" s="3" t="s">
        <v>47483</v>
      </c>
      <c r="B47444" s="3" t="s">
        <v>94</v>
      </c>
    </row>
    <row r="47445" spans="1:2" x14ac:dyDescent="0.25">
      <c r="A47445" s="3" t="s">
        <v>47484</v>
      </c>
      <c r="B47445" s="3" t="s">
        <v>94</v>
      </c>
    </row>
    <row r="47446" spans="1:2" x14ac:dyDescent="0.25">
      <c r="A47446" s="3" t="s">
        <v>47485</v>
      </c>
      <c r="B47446" s="3" t="s">
        <v>94</v>
      </c>
    </row>
    <row r="47447" spans="1:2" x14ac:dyDescent="0.25">
      <c r="A47447" s="3" t="s">
        <v>47486</v>
      </c>
      <c r="B47447" s="3" t="s">
        <v>94</v>
      </c>
    </row>
    <row r="47448" spans="1:2" x14ac:dyDescent="0.25">
      <c r="A47448" s="3" t="s">
        <v>47487</v>
      </c>
      <c r="B47448" s="3" t="s">
        <v>94</v>
      </c>
    </row>
    <row r="47449" spans="1:2" x14ac:dyDescent="0.25">
      <c r="A47449" s="3" t="s">
        <v>47488</v>
      </c>
      <c r="B47449" s="3" t="s">
        <v>94</v>
      </c>
    </row>
    <row r="47450" spans="1:2" x14ac:dyDescent="0.25">
      <c r="A47450" s="3" t="s">
        <v>47489</v>
      </c>
      <c r="B47450" s="3" t="s">
        <v>94</v>
      </c>
    </row>
    <row r="47451" spans="1:2" x14ac:dyDescent="0.25">
      <c r="A47451" s="3" t="s">
        <v>47490</v>
      </c>
      <c r="B47451" s="3" t="s">
        <v>94</v>
      </c>
    </row>
    <row r="47452" spans="1:2" x14ac:dyDescent="0.25">
      <c r="A47452" s="3" t="s">
        <v>47491</v>
      </c>
      <c r="B47452" s="3" t="s">
        <v>94</v>
      </c>
    </row>
    <row r="47453" spans="1:2" x14ac:dyDescent="0.25">
      <c r="A47453" s="3" t="s">
        <v>47492</v>
      </c>
      <c r="B47453" s="3" t="s">
        <v>94</v>
      </c>
    </row>
    <row r="47454" spans="1:2" x14ac:dyDescent="0.25">
      <c r="A47454" s="3" t="s">
        <v>47493</v>
      </c>
      <c r="B47454" s="3" t="s">
        <v>94</v>
      </c>
    </row>
    <row r="47455" spans="1:2" x14ac:dyDescent="0.25">
      <c r="A47455" s="3" t="s">
        <v>47494</v>
      </c>
      <c r="B47455" s="3" t="s">
        <v>94</v>
      </c>
    </row>
    <row r="47456" spans="1:2" x14ac:dyDescent="0.25">
      <c r="A47456" s="3" t="s">
        <v>47495</v>
      </c>
      <c r="B47456" s="3" t="s">
        <v>94</v>
      </c>
    </row>
    <row r="47457" spans="1:2" x14ac:dyDescent="0.25">
      <c r="A47457" s="3" t="s">
        <v>47496</v>
      </c>
      <c r="B47457" s="3" t="s">
        <v>94</v>
      </c>
    </row>
    <row r="47458" spans="1:2" x14ac:dyDescent="0.25">
      <c r="A47458" s="3" t="s">
        <v>47497</v>
      </c>
      <c r="B47458" s="3" t="s">
        <v>94</v>
      </c>
    </row>
    <row r="47459" spans="1:2" x14ac:dyDescent="0.25">
      <c r="A47459" s="3" t="s">
        <v>47498</v>
      </c>
      <c r="B47459" s="3" t="s">
        <v>94</v>
      </c>
    </row>
    <row r="47460" spans="1:2" x14ac:dyDescent="0.25">
      <c r="A47460" s="3" t="s">
        <v>47499</v>
      </c>
      <c r="B47460" s="3" t="s">
        <v>94</v>
      </c>
    </row>
    <row r="47461" spans="1:2" x14ac:dyDescent="0.25">
      <c r="A47461" s="3" t="s">
        <v>47500</v>
      </c>
      <c r="B47461" s="3" t="s">
        <v>94</v>
      </c>
    </row>
    <row r="47462" spans="1:2" x14ac:dyDescent="0.25">
      <c r="A47462" s="3" t="s">
        <v>47501</v>
      </c>
      <c r="B47462" s="3" t="s">
        <v>94</v>
      </c>
    </row>
    <row r="47463" spans="1:2" x14ac:dyDescent="0.25">
      <c r="A47463" s="3" t="s">
        <v>47502</v>
      </c>
      <c r="B47463" s="3" t="s">
        <v>94</v>
      </c>
    </row>
    <row r="47464" spans="1:2" x14ac:dyDescent="0.25">
      <c r="A47464" s="3" t="s">
        <v>47503</v>
      </c>
      <c r="B47464" s="3" t="s">
        <v>94</v>
      </c>
    </row>
    <row r="47465" spans="1:2" x14ac:dyDescent="0.25">
      <c r="A47465" s="3" t="s">
        <v>47504</v>
      </c>
      <c r="B47465" s="3" t="s">
        <v>94</v>
      </c>
    </row>
    <row r="47466" spans="1:2" x14ac:dyDescent="0.25">
      <c r="A47466" s="3" t="s">
        <v>47505</v>
      </c>
      <c r="B47466" s="3" t="s">
        <v>94</v>
      </c>
    </row>
    <row r="47467" spans="1:2" x14ac:dyDescent="0.25">
      <c r="A47467" s="3" t="s">
        <v>47506</v>
      </c>
      <c r="B47467" s="3" t="s">
        <v>94</v>
      </c>
    </row>
    <row r="47468" spans="1:2" x14ac:dyDescent="0.25">
      <c r="A47468" s="3" t="s">
        <v>47507</v>
      </c>
      <c r="B47468" s="3" t="s">
        <v>94</v>
      </c>
    </row>
    <row r="47469" spans="1:2" x14ac:dyDescent="0.25">
      <c r="A47469" s="3" t="s">
        <v>47508</v>
      </c>
      <c r="B47469" s="3" t="s">
        <v>94</v>
      </c>
    </row>
    <row r="47470" spans="1:2" x14ac:dyDescent="0.25">
      <c r="A47470" s="3" t="s">
        <v>47509</v>
      </c>
      <c r="B47470" s="3" t="s">
        <v>94</v>
      </c>
    </row>
    <row r="47471" spans="1:2" x14ac:dyDescent="0.25">
      <c r="A47471" s="3" t="s">
        <v>47510</v>
      </c>
      <c r="B47471" s="3" t="s">
        <v>94</v>
      </c>
    </row>
    <row r="47472" spans="1:2" x14ac:dyDescent="0.25">
      <c r="A47472" s="3" t="s">
        <v>47511</v>
      </c>
      <c r="B47472" s="3" t="s">
        <v>94</v>
      </c>
    </row>
    <row r="47473" spans="1:2" x14ac:dyDescent="0.25">
      <c r="A47473" s="3" t="s">
        <v>47512</v>
      </c>
      <c r="B47473" s="3" t="s">
        <v>94</v>
      </c>
    </row>
    <row r="47474" spans="1:2" x14ac:dyDescent="0.25">
      <c r="A47474" s="3" t="s">
        <v>47513</v>
      </c>
      <c r="B47474" s="3" t="s">
        <v>94</v>
      </c>
    </row>
    <row r="47475" spans="1:2" x14ac:dyDescent="0.25">
      <c r="A47475" s="3" t="s">
        <v>47514</v>
      </c>
      <c r="B47475" s="3" t="s">
        <v>94</v>
      </c>
    </row>
    <row r="47476" spans="1:2" x14ac:dyDescent="0.25">
      <c r="A47476" s="3" t="s">
        <v>47515</v>
      </c>
      <c r="B47476" s="3" t="s">
        <v>94</v>
      </c>
    </row>
    <row r="47477" spans="1:2" x14ac:dyDescent="0.25">
      <c r="A47477" s="3" t="s">
        <v>47516</v>
      </c>
      <c r="B47477" s="3" t="s">
        <v>94</v>
      </c>
    </row>
    <row r="47478" spans="1:2" x14ac:dyDescent="0.25">
      <c r="A47478" s="3" t="s">
        <v>47517</v>
      </c>
      <c r="B47478" s="3" t="s">
        <v>94</v>
      </c>
    </row>
    <row r="47479" spans="1:2" x14ac:dyDescent="0.25">
      <c r="A47479" s="3" t="s">
        <v>47518</v>
      </c>
      <c r="B47479" s="3" t="s">
        <v>94</v>
      </c>
    </row>
    <row r="47480" spans="1:2" x14ac:dyDescent="0.25">
      <c r="A47480" s="3" t="s">
        <v>47519</v>
      </c>
      <c r="B47480" s="3" t="s">
        <v>94</v>
      </c>
    </row>
    <row r="47481" spans="1:2" x14ac:dyDescent="0.25">
      <c r="A47481" s="3" t="s">
        <v>47520</v>
      </c>
      <c r="B47481" s="3" t="s">
        <v>94</v>
      </c>
    </row>
    <row r="47482" spans="1:2" x14ac:dyDescent="0.25">
      <c r="A47482" s="3" t="s">
        <v>47521</v>
      </c>
      <c r="B47482" s="3" t="s">
        <v>94</v>
      </c>
    </row>
    <row r="47483" spans="1:2" x14ac:dyDescent="0.25">
      <c r="A47483" s="3" t="s">
        <v>47522</v>
      </c>
      <c r="B47483" s="3" t="s">
        <v>94</v>
      </c>
    </row>
    <row r="47484" spans="1:2" x14ac:dyDescent="0.25">
      <c r="A47484" s="3" t="s">
        <v>47523</v>
      </c>
      <c r="B47484" s="3" t="s">
        <v>94</v>
      </c>
    </row>
    <row r="47485" spans="1:2" x14ac:dyDescent="0.25">
      <c r="A47485" s="3" t="s">
        <v>47524</v>
      </c>
      <c r="B47485" s="3" t="s">
        <v>94</v>
      </c>
    </row>
    <row r="47486" spans="1:2" x14ac:dyDescent="0.25">
      <c r="A47486" s="3" t="s">
        <v>47525</v>
      </c>
      <c r="B47486" s="3" t="s">
        <v>94</v>
      </c>
    </row>
    <row r="47487" spans="1:2" x14ac:dyDescent="0.25">
      <c r="A47487" s="3" t="s">
        <v>47526</v>
      </c>
      <c r="B47487" s="3" t="s">
        <v>94</v>
      </c>
    </row>
    <row r="47488" spans="1:2" x14ac:dyDescent="0.25">
      <c r="A47488" s="3" t="s">
        <v>47527</v>
      </c>
      <c r="B47488" s="3" t="s">
        <v>94</v>
      </c>
    </row>
    <row r="47489" spans="1:2" x14ac:dyDescent="0.25">
      <c r="A47489" s="3" t="s">
        <v>47528</v>
      </c>
      <c r="B47489" s="3" t="s">
        <v>94</v>
      </c>
    </row>
    <row r="47490" spans="1:2" x14ac:dyDescent="0.25">
      <c r="A47490" s="3" t="s">
        <v>47529</v>
      </c>
      <c r="B47490" s="3" t="s">
        <v>94</v>
      </c>
    </row>
    <row r="47491" spans="1:2" x14ac:dyDescent="0.25">
      <c r="A47491" s="3" t="s">
        <v>47530</v>
      </c>
      <c r="B47491" s="3" t="s">
        <v>94</v>
      </c>
    </row>
    <row r="47492" spans="1:2" x14ac:dyDescent="0.25">
      <c r="A47492" s="3" t="s">
        <v>47531</v>
      </c>
      <c r="B47492" s="3" t="s">
        <v>94</v>
      </c>
    </row>
    <row r="47493" spans="1:2" x14ac:dyDescent="0.25">
      <c r="A47493" s="3" t="s">
        <v>47532</v>
      </c>
      <c r="B47493" s="3" t="s">
        <v>94</v>
      </c>
    </row>
    <row r="47494" spans="1:2" x14ac:dyDescent="0.25">
      <c r="A47494" s="3" t="s">
        <v>47533</v>
      </c>
      <c r="B47494" s="3" t="s">
        <v>94</v>
      </c>
    </row>
    <row r="47495" spans="1:2" x14ac:dyDescent="0.25">
      <c r="A47495" s="3" t="s">
        <v>47534</v>
      </c>
      <c r="B47495" s="3" t="s">
        <v>94</v>
      </c>
    </row>
    <row r="47496" spans="1:2" x14ac:dyDescent="0.25">
      <c r="A47496" s="3" t="s">
        <v>47535</v>
      </c>
      <c r="B47496" s="3" t="s">
        <v>94</v>
      </c>
    </row>
    <row r="47497" spans="1:2" x14ac:dyDescent="0.25">
      <c r="A47497" s="3" t="s">
        <v>47536</v>
      </c>
      <c r="B47497" s="3" t="s">
        <v>94</v>
      </c>
    </row>
    <row r="47498" spans="1:2" x14ac:dyDescent="0.25">
      <c r="A47498" s="3" t="s">
        <v>47537</v>
      </c>
      <c r="B47498" s="3" t="s">
        <v>94</v>
      </c>
    </row>
    <row r="47499" spans="1:2" x14ac:dyDescent="0.25">
      <c r="A47499" s="3" t="s">
        <v>47538</v>
      </c>
      <c r="B47499" s="3" t="s">
        <v>94</v>
      </c>
    </row>
    <row r="47500" spans="1:2" x14ac:dyDescent="0.25">
      <c r="A47500" s="3" t="s">
        <v>47539</v>
      </c>
      <c r="B47500" s="3" t="s">
        <v>94</v>
      </c>
    </row>
    <row r="47501" spans="1:2" x14ac:dyDescent="0.25">
      <c r="A47501" s="3" t="s">
        <v>47540</v>
      </c>
      <c r="B47501" s="3" t="s">
        <v>94</v>
      </c>
    </row>
    <row r="47502" spans="1:2" x14ac:dyDescent="0.25">
      <c r="A47502" s="3" t="s">
        <v>47541</v>
      </c>
      <c r="B47502" s="3" t="s">
        <v>94</v>
      </c>
    </row>
    <row r="47503" spans="1:2" x14ac:dyDescent="0.25">
      <c r="A47503" s="3" t="s">
        <v>47542</v>
      </c>
      <c r="B47503" s="3" t="s">
        <v>94</v>
      </c>
    </row>
    <row r="47504" spans="1:2" x14ac:dyDescent="0.25">
      <c r="A47504" s="3" t="s">
        <v>47543</v>
      </c>
      <c r="B47504" s="3" t="s">
        <v>94</v>
      </c>
    </row>
    <row r="47505" spans="1:2" x14ac:dyDescent="0.25">
      <c r="A47505" s="3" t="s">
        <v>47544</v>
      </c>
      <c r="B47505" s="3" t="s">
        <v>94</v>
      </c>
    </row>
    <row r="47506" spans="1:2" x14ac:dyDescent="0.25">
      <c r="A47506" s="3" t="s">
        <v>47545</v>
      </c>
      <c r="B47506" s="3" t="s">
        <v>94</v>
      </c>
    </row>
    <row r="47507" spans="1:2" x14ac:dyDescent="0.25">
      <c r="A47507" s="3" t="s">
        <v>47546</v>
      </c>
      <c r="B47507" s="3" t="s">
        <v>94</v>
      </c>
    </row>
    <row r="47508" spans="1:2" x14ac:dyDescent="0.25">
      <c r="A47508" s="3" t="s">
        <v>47547</v>
      </c>
      <c r="B47508" s="3" t="s">
        <v>94</v>
      </c>
    </row>
    <row r="47509" spans="1:2" x14ac:dyDescent="0.25">
      <c r="A47509" s="3" t="s">
        <v>47548</v>
      </c>
      <c r="B47509" s="3" t="s">
        <v>94</v>
      </c>
    </row>
    <row r="47510" spans="1:2" x14ac:dyDescent="0.25">
      <c r="A47510" s="3" t="s">
        <v>47549</v>
      </c>
      <c r="B47510" s="3" t="s">
        <v>94</v>
      </c>
    </row>
    <row r="47511" spans="1:2" x14ac:dyDescent="0.25">
      <c r="A47511" s="3" t="s">
        <v>47550</v>
      </c>
      <c r="B47511" s="3" t="s">
        <v>94</v>
      </c>
    </row>
    <row r="47512" spans="1:2" x14ac:dyDescent="0.25">
      <c r="A47512" s="3" t="s">
        <v>47551</v>
      </c>
      <c r="B47512" s="3" t="s">
        <v>94</v>
      </c>
    </row>
    <row r="47513" spans="1:2" x14ac:dyDescent="0.25">
      <c r="A47513" s="3" t="s">
        <v>47552</v>
      </c>
      <c r="B47513" s="3" t="s">
        <v>94</v>
      </c>
    </row>
    <row r="47514" spans="1:2" x14ac:dyDescent="0.25">
      <c r="A47514" s="3" t="s">
        <v>47553</v>
      </c>
      <c r="B47514" s="3" t="s">
        <v>94</v>
      </c>
    </row>
    <row r="47515" spans="1:2" x14ac:dyDescent="0.25">
      <c r="A47515" s="3" t="s">
        <v>47554</v>
      </c>
      <c r="B47515" s="3" t="s">
        <v>94</v>
      </c>
    </row>
    <row r="47516" spans="1:2" x14ac:dyDescent="0.25">
      <c r="A47516" s="3" t="s">
        <v>47555</v>
      </c>
      <c r="B47516" s="3" t="s">
        <v>94</v>
      </c>
    </row>
    <row r="47517" spans="1:2" x14ac:dyDescent="0.25">
      <c r="A47517" s="3" t="s">
        <v>47556</v>
      </c>
      <c r="B47517" s="3" t="s">
        <v>94</v>
      </c>
    </row>
    <row r="47518" spans="1:2" x14ac:dyDescent="0.25">
      <c r="A47518" s="3" t="s">
        <v>47557</v>
      </c>
      <c r="B47518" s="3" t="s">
        <v>94</v>
      </c>
    </row>
    <row r="47519" spans="1:2" x14ac:dyDescent="0.25">
      <c r="A47519" s="3" t="s">
        <v>47558</v>
      </c>
      <c r="B47519" s="3" t="s">
        <v>94</v>
      </c>
    </row>
    <row r="47520" spans="1:2" x14ac:dyDescent="0.25">
      <c r="A47520" s="3" t="s">
        <v>47559</v>
      </c>
      <c r="B47520" s="3" t="s">
        <v>94</v>
      </c>
    </row>
    <row r="47521" spans="1:2" x14ac:dyDescent="0.25">
      <c r="A47521" s="3" t="s">
        <v>47560</v>
      </c>
      <c r="B47521" s="3" t="s">
        <v>94</v>
      </c>
    </row>
    <row r="47522" spans="1:2" x14ac:dyDescent="0.25">
      <c r="A47522" s="3" t="s">
        <v>47561</v>
      </c>
      <c r="B47522" s="3" t="s">
        <v>94</v>
      </c>
    </row>
    <row r="47523" spans="1:2" x14ac:dyDescent="0.25">
      <c r="A47523" s="3" t="s">
        <v>47562</v>
      </c>
      <c r="B47523" s="3" t="s">
        <v>94</v>
      </c>
    </row>
    <row r="47524" spans="1:2" x14ac:dyDescent="0.25">
      <c r="A47524" s="3" t="s">
        <v>47563</v>
      </c>
      <c r="B47524" s="3" t="s">
        <v>94</v>
      </c>
    </row>
    <row r="47525" spans="1:2" x14ac:dyDescent="0.25">
      <c r="A47525" s="3" t="s">
        <v>47564</v>
      </c>
      <c r="B47525" s="3" t="s">
        <v>94</v>
      </c>
    </row>
    <row r="47526" spans="1:2" x14ac:dyDescent="0.25">
      <c r="A47526" s="3" t="s">
        <v>47565</v>
      </c>
      <c r="B47526" s="3" t="s">
        <v>94</v>
      </c>
    </row>
    <row r="47527" spans="1:2" x14ac:dyDescent="0.25">
      <c r="A47527" s="3" t="s">
        <v>47566</v>
      </c>
      <c r="B47527" s="3" t="s">
        <v>94</v>
      </c>
    </row>
    <row r="47528" spans="1:2" x14ac:dyDescent="0.25">
      <c r="A47528" s="3" t="s">
        <v>47567</v>
      </c>
      <c r="B47528" s="3" t="s">
        <v>94</v>
      </c>
    </row>
    <row r="47529" spans="1:2" x14ac:dyDescent="0.25">
      <c r="A47529" s="3" t="s">
        <v>47568</v>
      </c>
      <c r="B47529" s="3" t="s">
        <v>94</v>
      </c>
    </row>
    <row r="47530" spans="1:2" x14ac:dyDescent="0.25">
      <c r="A47530" s="3" t="s">
        <v>47569</v>
      </c>
      <c r="B47530" s="3" t="s">
        <v>94</v>
      </c>
    </row>
    <row r="47531" spans="1:2" x14ac:dyDescent="0.25">
      <c r="A47531" s="3" t="s">
        <v>47570</v>
      </c>
      <c r="B47531" s="3" t="s">
        <v>94</v>
      </c>
    </row>
    <row r="47532" spans="1:2" x14ac:dyDescent="0.25">
      <c r="A47532" s="3" t="s">
        <v>47571</v>
      </c>
      <c r="B47532" s="3" t="s">
        <v>94</v>
      </c>
    </row>
    <row r="47533" spans="1:2" x14ac:dyDescent="0.25">
      <c r="A47533" s="3" t="s">
        <v>47572</v>
      </c>
      <c r="B47533" s="3" t="s">
        <v>94</v>
      </c>
    </row>
    <row r="47534" spans="1:2" x14ac:dyDescent="0.25">
      <c r="A47534" s="3" t="s">
        <v>47573</v>
      </c>
      <c r="B47534" s="3" t="s">
        <v>94</v>
      </c>
    </row>
    <row r="47535" spans="1:2" x14ac:dyDescent="0.25">
      <c r="A47535" s="3" t="s">
        <v>47574</v>
      </c>
      <c r="B47535" s="3" t="s">
        <v>94</v>
      </c>
    </row>
    <row r="47536" spans="1:2" x14ac:dyDescent="0.25">
      <c r="A47536" s="3" t="s">
        <v>47575</v>
      </c>
      <c r="B47536" s="3" t="s">
        <v>94</v>
      </c>
    </row>
    <row r="47537" spans="1:2" x14ac:dyDescent="0.25">
      <c r="A47537" s="3" t="s">
        <v>47576</v>
      </c>
      <c r="B47537" s="3" t="s">
        <v>94</v>
      </c>
    </row>
    <row r="47538" spans="1:2" x14ac:dyDescent="0.25">
      <c r="A47538" s="3" t="s">
        <v>47577</v>
      </c>
      <c r="B47538" s="3" t="s">
        <v>94</v>
      </c>
    </row>
    <row r="47539" spans="1:2" x14ac:dyDescent="0.25">
      <c r="A47539" s="3" t="s">
        <v>47578</v>
      </c>
      <c r="B47539" s="3" t="s">
        <v>94</v>
      </c>
    </row>
    <row r="47540" spans="1:2" x14ac:dyDescent="0.25">
      <c r="A47540" s="3" t="s">
        <v>47579</v>
      </c>
      <c r="B47540" s="3" t="s">
        <v>94</v>
      </c>
    </row>
    <row r="47541" spans="1:2" x14ac:dyDescent="0.25">
      <c r="A47541" s="3" t="s">
        <v>47580</v>
      </c>
      <c r="B47541" s="3" t="s">
        <v>94</v>
      </c>
    </row>
    <row r="47542" spans="1:2" x14ac:dyDescent="0.25">
      <c r="A47542" s="3" t="s">
        <v>47581</v>
      </c>
      <c r="B47542" s="3" t="s">
        <v>94</v>
      </c>
    </row>
    <row r="47543" spans="1:2" x14ac:dyDescent="0.25">
      <c r="A47543" s="3" t="s">
        <v>47582</v>
      </c>
      <c r="B47543" s="3" t="s">
        <v>94</v>
      </c>
    </row>
    <row r="47544" spans="1:2" x14ac:dyDescent="0.25">
      <c r="A47544" s="3" t="s">
        <v>47583</v>
      </c>
      <c r="B47544" s="3" t="s">
        <v>94</v>
      </c>
    </row>
    <row r="47545" spans="1:2" x14ac:dyDescent="0.25">
      <c r="A47545" s="3" t="s">
        <v>47584</v>
      </c>
      <c r="B47545" s="3" t="s">
        <v>94</v>
      </c>
    </row>
    <row r="47546" spans="1:2" x14ac:dyDescent="0.25">
      <c r="A47546" s="3" t="s">
        <v>47585</v>
      </c>
      <c r="B47546" s="3" t="s">
        <v>94</v>
      </c>
    </row>
    <row r="47547" spans="1:2" x14ac:dyDescent="0.25">
      <c r="A47547" s="3" t="s">
        <v>47586</v>
      </c>
      <c r="B47547" s="3" t="s">
        <v>94</v>
      </c>
    </row>
    <row r="47548" spans="1:2" x14ac:dyDescent="0.25">
      <c r="A47548" s="3" t="s">
        <v>47587</v>
      </c>
      <c r="B47548" s="3" t="s">
        <v>94</v>
      </c>
    </row>
    <row r="47549" spans="1:2" x14ac:dyDescent="0.25">
      <c r="A47549" s="3" t="s">
        <v>47588</v>
      </c>
      <c r="B47549" s="3" t="s">
        <v>94</v>
      </c>
    </row>
    <row r="47550" spans="1:2" x14ac:dyDescent="0.25">
      <c r="A47550" s="3" t="s">
        <v>47589</v>
      </c>
      <c r="B47550" s="3" t="s">
        <v>94</v>
      </c>
    </row>
    <row r="47551" spans="1:2" x14ac:dyDescent="0.25">
      <c r="A47551" s="3" t="s">
        <v>47590</v>
      </c>
      <c r="B47551" s="3" t="s">
        <v>94</v>
      </c>
    </row>
    <row r="47552" spans="1:2" x14ac:dyDescent="0.25">
      <c r="A47552" s="3" t="s">
        <v>47591</v>
      </c>
      <c r="B47552" s="3" t="s">
        <v>94</v>
      </c>
    </row>
    <row r="47553" spans="1:2" x14ac:dyDescent="0.25">
      <c r="A47553" s="3" t="s">
        <v>47592</v>
      </c>
      <c r="B47553" s="3" t="s">
        <v>94</v>
      </c>
    </row>
    <row r="47554" spans="1:2" x14ac:dyDescent="0.25">
      <c r="A47554" s="3" t="s">
        <v>47593</v>
      </c>
      <c r="B47554" s="3" t="s">
        <v>94</v>
      </c>
    </row>
    <row r="47555" spans="1:2" x14ac:dyDescent="0.25">
      <c r="A47555" s="3" t="s">
        <v>47594</v>
      </c>
      <c r="B47555" s="3" t="s">
        <v>94</v>
      </c>
    </row>
    <row r="47556" spans="1:2" x14ac:dyDescent="0.25">
      <c r="A47556" s="3" t="s">
        <v>47595</v>
      </c>
      <c r="B47556" s="3" t="s">
        <v>94</v>
      </c>
    </row>
    <row r="47557" spans="1:2" x14ac:dyDescent="0.25">
      <c r="A47557" s="3" t="s">
        <v>47596</v>
      </c>
      <c r="B47557" s="3" t="s">
        <v>94</v>
      </c>
    </row>
    <row r="47558" spans="1:2" x14ac:dyDescent="0.25">
      <c r="A47558" s="3" t="s">
        <v>47597</v>
      </c>
      <c r="B47558" s="3" t="s">
        <v>94</v>
      </c>
    </row>
    <row r="47559" spans="1:2" x14ac:dyDescent="0.25">
      <c r="A47559" s="3" t="s">
        <v>47598</v>
      </c>
      <c r="B47559" s="3" t="s">
        <v>94</v>
      </c>
    </row>
    <row r="47560" spans="1:2" x14ac:dyDescent="0.25">
      <c r="A47560" s="3" t="s">
        <v>47599</v>
      </c>
      <c r="B47560" s="3" t="s">
        <v>94</v>
      </c>
    </row>
    <row r="47561" spans="1:2" x14ac:dyDescent="0.25">
      <c r="A47561" s="3" t="s">
        <v>47600</v>
      </c>
      <c r="B47561" s="3" t="s">
        <v>94</v>
      </c>
    </row>
    <row r="47562" spans="1:2" x14ac:dyDescent="0.25">
      <c r="A47562" s="3" t="s">
        <v>47601</v>
      </c>
      <c r="B47562" s="3" t="s">
        <v>94</v>
      </c>
    </row>
    <row r="47563" spans="1:2" x14ac:dyDescent="0.25">
      <c r="A47563" s="3" t="s">
        <v>47602</v>
      </c>
      <c r="B47563" s="3" t="s">
        <v>94</v>
      </c>
    </row>
    <row r="47564" spans="1:2" x14ac:dyDescent="0.25">
      <c r="A47564" s="3" t="s">
        <v>47603</v>
      </c>
      <c r="B47564" s="3" t="s">
        <v>94</v>
      </c>
    </row>
    <row r="47565" spans="1:2" x14ac:dyDescent="0.25">
      <c r="A47565" s="3" t="s">
        <v>47604</v>
      </c>
      <c r="B47565" s="3" t="s">
        <v>94</v>
      </c>
    </row>
    <row r="47566" spans="1:2" x14ac:dyDescent="0.25">
      <c r="A47566" s="3" t="s">
        <v>47605</v>
      </c>
      <c r="B47566" s="3" t="s">
        <v>94</v>
      </c>
    </row>
    <row r="47567" spans="1:2" x14ac:dyDescent="0.25">
      <c r="A47567" s="3" t="s">
        <v>47606</v>
      </c>
      <c r="B47567" s="3" t="s">
        <v>94</v>
      </c>
    </row>
    <row r="47568" spans="1:2" x14ac:dyDescent="0.25">
      <c r="A47568" s="3" t="s">
        <v>47607</v>
      </c>
      <c r="B47568" s="3" t="s">
        <v>94</v>
      </c>
    </row>
    <row r="47569" spans="1:2" x14ac:dyDescent="0.25">
      <c r="A47569" s="3" t="s">
        <v>47608</v>
      </c>
      <c r="B47569" s="3" t="s">
        <v>57</v>
      </c>
    </row>
    <row r="47570" spans="1:2" x14ac:dyDescent="0.25">
      <c r="A47570" s="3" t="s">
        <v>47609</v>
      </c>
      <c r="B47570" s="3" t="s">
        <v>57</v>
      </c>
    </row>
    <row r="47571" spans="1:2" x14ac:dyDescent="0.25">
      <c r="A47571" s="3" t="s">
        <v>47610</v>
      </c>
      <c r="B47571" s="3" t="s">
        <v>57</v>
      </c>
    </row>
    <row r="47572" spans="1:2" x14ac:dyDescent="0.25">
      <c r="A47572" s="3" t="s">
        <v>47611</v>
      </c>
      <c r="B47572" s="3" t="s">
        <v>57</v>
      </c>
    </row>
    <row r="47573" spans="1:2" x14ac:dyDescent="0.25">
      <c r="A47573" s="3" t="s">
        <v>47612</v>
      </c>
      <c r="B47573" s="3" t="s">
        <v>57</v>
      </c>
    </row>
    <row r="47574" spans="1:2" x14ac:dyDescent="0.25">
      <c r="A47574" s="3" t="s">
        <v>47613</v>
      </c>
      <c r="B47574" s="3" t="s">
        <v>95</v>
      </c>
    </row>
    <row r="47575" spans="1:2" x14ac:dyDescent="0.25">
      <c r="A47575" s="3" t="s">
        <v>47614</v>
      </c>
      <c r="B47575" s="3" t="s">
        <v>95</v>
      </c>
    </row>
    <row r="47576" spans="1:2" x14ac:dyDescent="0.25">
      <c r="A47576" s="3" t="s">
        <v>47615</v>
      </c>
      <c r="B47576" s="3" t="s">
        <v>95</v>
      </c>
    </row>
    <row r="47577" spans="1:2" x14ac:dyDescent="0.25">
      <c r="A47577" s="3" t="s">
        <v>47616</v>
      </c>
      <c r="B47577" s="3" t="s">
        <v>95</v>
      </c>
    </row>
    <row r="47578" spans="1:2" x14ac:dyDescent="0.25">
      <c r="A47578" s="3" t="s">
        <v>47617</v>
      </c>
      <c r="B47578" s="3" t="s">
        <v>95</v>
      </c>
    </row>
    <row r="47579" spans="1:2" x14ac:dyDescent="0.25">
      <c r="A47579" s="3" t="s">
        <v>47618</v>
      </c>
      <c r="B47579" s="3" t="s">
        <v>95</v>
      </c>
    </row>
    <row r="47580" spans="1:2" x14ac:dyDescent="0.25">
      <c r="A47580" s="3" t="s">
        <v>47619</v>
      </c>
      <c r="B47580" s="3" t="s">
        <v>95</v>
      </c>
    </row>
    <row r="47581" spans="1:2" x14ac:dyDescent="0.25">
      <c r="A47581" s="3" t="s">
        <v>47620</v>
      </c>
      <c r="B47581" s="3" t="s">
        <v>95</v>
      </c>
    </row>
    <row r="47582" spans="1:2" x14ac:dyDescent="0.25">
      <c r="A47582" s="3" t="s">
        <v>47621</v>
      </c>
      <c r="B47582" s="3" t="s">
        <v>95</v>
      </c>
    </row>
    <row r="47583" spans="1:2" x14ac:dyDescent="0.25">
      <c r="A47583" s="3" t="s">
        <v>47622</v>
      </c>
      <c r="B47583" s="3" t="s">
        <v>95</v>
      </c>
    </row>
    <row r="47584" spans="1:2" x14ac:dyDescent="0.25">
      <c r="A47584" s="3" t="s">
        <v>47623</v>
      </c>
      <c r="B47584" s="3" t="s">
        <v>95</v>
      </c>
    </row>
    <row r="47585" spans="1:2" x14ac:dyDescent="0.25">
      <c r="A47585" s="3" t="s">
        <v>47624</v>
      </c>
      <c r="B47585" s="3" t="s">
        <v>58</v>
      </c>
    </row>
    <row r="47586" spans="1:2" x14ac:dyDescent="0.25">
      <c r="A47586" s="3" t="s">
        <v>47625</v>
      </c>
      <c r="B47586" s="3" t="s">
        <v>58</v>
      </c>
    </row>
    <row r="47587" spans="1:2" x14ac:dyDescent="0.25">
      <c r="A47587" s="3" t="s">
        <v>47626</v>
      </c>
      <c r="B47587" s="3" t="s">
        <v>58</v>
      </c>
    </row>
    <row r="47588" spans="1:2" x14ac:dyDescent="0.25">
      <c r="A47588" s="3" t="s">
        <v>47627</v>
      </c>
      <c r="B47588" s="3" t="s">
        <v>58</v>
      </c>
    </row>
    <row r="47589" spans="1:2" x14ac:dyDescent="0.25">
      <c r="A47589" s="3" t="s">
        <v>47628</v>
      </c>
      <c r="B47589" s="3" t="s">
        <v>58</v>
      </c>
    </row>
    <row r="47590" spans="1:2" x14ac:dyDescent="0.25">
      <c r="A47590" s="3" t="s">
        <v>47629</v>
      </c>
      <c r="B47590" s="3" t="s">
        <v>58</v>
      </c>
    </row>
    <row r="47591" spans="1:2" x14ac:dyDescent="0.25">
      <c r="A47591" s="3" t="s">
        <v>47630</v>
      </c>
      <c r="B47591" s="3" t="s">
        <v>58</v>
      </c>
    </row>
    <row r="47592" spans="1:2" x14ac:dyDescent="0.25">
      <c r="A47592" s="3" t="s">
        <v>47631</v>
      </c>
      <c r="B47592" s="3" t="s">
        <v>58</v>
      </c>
    </row>
    <row r="47593" spans="1:2" x14ac:dyDescent="0.25">
      <c r="A47593" s="3" t="s">
        <v>47632</v>
      </c>
      <c r="B47593" s="3" t="s">
        <v>58</v>
      </c>
    </row>
    <row r="47594" spans="1:2" x14ac:dyDescent="0.25">
      <c r="A47594" s="3" t="s">
        <v>47633</v>
      </c>
      <c r="B47594" s="3" t="s">
        <v>58</v>
      </c>
    </row>
    <row r="47595" spans="1:2" x14ac:dyDescent="0.25">
      <c r="A47595" s="3" t="s">
        <v>47634</v>
      </c>
      <c r="B47595" s="3" t="s">
        <v>58</v>
      </c>
    </row>
    <row r="47596" spans="1:2" x14ac:dyDescent="0.25">
      <c r="A47596" s="3" t="s">
        <v>47635</v>
      </c>
      <c r="B47596" s="3" t="s">
        <v>58</v>
      </c>
    </row>
    <row r="47597" spans="1:2" x14ac:dyDescent="0.25">
      <c r="A47597" s="3" t="s">
        <v>47636</v>
      </c>
      <c r="B47597" s="3" t="s">
        <v>58</v>
      </c>
    </row>
    <row r="47598" spans="1:2" x14ac:dyDescent="0.25">
      <c r="A47598" s="3" t="s">
        <v>47637</v>
      </c>
      <c r="B47598" s="3" t="s">
        <v>58</v>
      </c>
    </row>
    <row r="47599" spans="1:2" x14ac:dyDescent="0.25">
      <c r="A47599" s="3" t="s">
        <v>47638</v>
      </c>
      <c r="B47599" s="3" t="s">
        <v>58</v>
      </c>
    </row>
    <row r="47600" spans="1:2" x14ac:dyDescent="0.25">
      <c r="A47600" s="3" t="s">
        <v>47639</v>
      </c>
      <c r="B47600" s="3" t="s">
        <v>58</v>
      </c>
    </row>
    <row r="47601" spans="1:2" x14ac:dyDescent="0.25">
      <c r="A47601" s="3" t="s">
        <v>47640</v>
      </c>
      <c r="B47601" s="3" t="s">
        <v>58</v>
      </c>
    </row>
    <row r="47602" spans="1:2" x14ac:dyDescent="0.25">
      <c r="A47602" s="3" t="s">
        <v>47641</v>
      </c>
      <c r="B47602" s="3" t="s">
        <v>58</v>
      </c>
    </row>
    <row r="47603" spans="1:2" x14ac:dyDescent="0.25">
      <c r="A47603" s="3" t="s">
        <v>47642</v>
      </c>
      <c r="B47603" s="3" t="s">
        <v>58</v>
      </c>
    </row>
    <row r="47604" spans="1:2" x14ac:dyDescent="0.25">
      <c r="A47604" s="3" t="s">
        <v>47643</v>
      </c>
      <c r="B47604" s="3" t="s">
        <v>58</v>
      </c>
    </row>
    <row r="47605" spans="1:2" x14ac:dyDescent="0.25">
      <c r="A47605" s="3" t="s">
        <v>47644</v>
      </c>
      <c r="B47605" s="3" t="s">
        <v>58</v>
      </c>
    </row>
    <row r="47606" spans="1:2" x14ac:dyDescent="0.25">
      <c r="A47606" s="3" t="s">
        <v>47645</v>
      </c>
      <c r="B47606" s="3" t="s">
        <v>58</v>
      </c>
    </row>
    <row r="47607" spans="1:2" x14ac:dyDescent="0.25">
      <c r="A47607" s="3" t="s">
        <v>47646</v>
      </c>
      <c r="B47607" s="3" t="s">
        <v>58</v>
      </c>
    </row>
    <row r="47608" spans="1:2" x14ac:dyDescent="0.25">
      <c r="A47608" s="3" t="s">
        <v>47647</v>
      </c>
      <c r="B47608" s="3" t="s">
        <v>58</v>
      </c>
    </row>
    <row r="47609" spans="1:2" x14ac:dyDescent="0.25">
      <c r="A47609" s="3" t="s">
        <v>47648</v>
      </c>
      <c r="B47609" s="3" t="s">
        <v>58</v>
      </c>
    </row>
    <row r="47610" spans="1:2" x14ac:dyDescent="0.25">
      <c r="A47610" s="3" t="s">
        <v>47649</v>
      </c>
      <c r="B47610" s="3" t="s">
        <v>58</v>
      </c>
    </row>
    <row r="47611" spans="1:2" x14ac:dyDescent="0.25">
      <c r="A47611" s="3" t="s">
        <v>47650</v>
      </c>
      <c r="B47611" s="3" t="s">
        <v>58</v>
      </c>
    </row>
    <row r="47612" spans="1:2" x14ac:dyDescent="0.25">
      <c r="A47612" s="3" t="s">
        <v>47651</v>
      </c>
      <c r="B47612" s="3" t="s">
        <v>58</v>
      </c>
    </row>
    <row r="47613" spans="1:2" x14ac:dyDescent="0.25">
      <c r="A47613" s="3" t="s">
        <v>47652</v>
      </c>
      <c r="B47613" s="3" t="s">
        <v>58</v>
      </c>
    </row>
    <row r="47614" spans="1:2" x14ac:dyDescent="0.25">
      <c r="A47614" s="3" t="s">
        <v>47653</v>
      </c>
      <c r="B47614" s="3" t="s">
        <v>58</v>
      </c>
    </row>
    <row r="47615" spans="1:2" x14ac:dyDescent="0.25">
      <c r="A47615" s="3" t="s">
        <v>47654</v>
      </c>
      <c r="B47615" s="3" t="s">
        <v>58</v>
      </c>
    </row>
    <row r="47616" spans="1:2" x14ac:dyDescent="0.25">
      <c r="A47616" s="3" t="s">
        <v>47655</v>
      </c>
      <c r="B47616" s="3" t="s">
        <v>58</v>
      </c>
    </row>
    <row r="47617" spans="1:2" x14ac:dyDescent="0.25">
      <c r="A47617" s="3" t="s">
        <v>47656</v>
      </c>
      <c r="B47617" s="3" t="s">
        <v>58</v>
      </c>
    </row>
    <row r="47618" spans="1:2" x14ac:dyDescent="0.25">
      <c r="A47618" s="3" t="s">
        <v>47657</v>
      </c>
      <c r="B47618" s="3" t="s">
        <v>58</v>
      </c>
    </row>
    <row r="47619" spans="1:2" x14ac:dyDescent="0.25">
      <c r="A47619" s="3" t="s">
        <v>47658</v>
      </c>
      <c r="B47619" s="3" t="s">
        <v>58</v>
      </c>
    </row>
    <row r="47620" spans="1:2" x14ac:dyDescent="0.25">
      <c r="A47620" s="3" t="s">
        <v>47659</v>
      </c>
      <c r="B47620" s="3" t="s">
        <v>58</v>
      </c>
    </row>
    <row r="47621" spans="1:2" x14ac:dyDescent="0.25">
      <c r="A47621" s="3" t="s">
        <v>47660</v>
      </c>
      <c r="B47621" s="3" t="s">
        <v>58</v>
      </c>
    </row>
    <row r="47622" spans="1:2" x14ac:dyDescent="0.25">
      <c r="A47622" s="3" t="s">
        <v>47661</v>
      </c>
      <c r="B47622" s="3" t="s">
        <v>58</v>
      </c>
    </row>
    <row r="47623" spans="1:2" x14ac:dyDescent="0.25">
      <c r="A47623" s="3" t="s">
        <v>47662</v>
      </c>
      <c r="B47623" s="3" t="s">
        <v>58</v>
      </c>
    </row>
    <row r="47624" spans="1:2" x14ac:dyDescent="0.25">
      <c r="A47624" s="3" t="s">
        <v>47663</v>
      </c>
      <c r="B47624" s="3" t="s">
        <v>58</v>
      </c>
    </row>
    <row r="47625" spans="1:2" x14ac:dyDescent="0.25">
      <c r="A47625" s="3" t="s">
        <v>47664</v>
      </c>
      <c r="B47625" s="3" t="s">
        <v>58</v>
      </c>
    </row>
    <row r="47626" spans="1:2" x14ac:dyDescent="0.25">
      <c r="A47626" s="3" t="s">
        <v>47665</v>
      </c>
      <c r="B47626" s="3" t="s">
        <v>58</v>
      </c>
    </row>
    <row r="47627" spans="1:2" x14ac:dyDescent="0.25">
      <c r="A47627" s="3" t="s">
        <v>47666</v>
      </c>
      <c r="B47627" s="3" t="s">
        <v>58</v>
      </c>
    </row>
    <row r="47628" spans="1:2" x14ac:dyDescent="0.25">
      <c r="A47628" s="3" t="s">
        <v>47667</v>
      </c>
      <c r="B47628" s="3" t="s">
        <v>58</v>
      </c>
    </row>
    <row r="47629" spans="1:2" x14ac:dyDescent="0.25">
      <c r="A47629" s="3" t="s">
        <v>47668</v>
      </c>
      <c r="B47629" s="3" t="s">
        <v>58</v>
      </c>
    </row>
    <row r="47630" spans="1:2" x14ac:dyDescent="0.25">
      <c r="A47630" s="3" t="s">
        <v>47669</v>
      </c>
      <c r="B47630" s="3" t="s">
        <v>47911</v>
      </c>
    </row>
    <row r="47631" spans="1:2" x14ac:dyDescent="0.25">
      <c r="A47631" s="3" t="s">
        <v>47670</v>
      </c>
      <c r="B47631" s="3" t="s">
        <v>47911</v>
      </c>
    </row>
    <row r="47632" spans="1:2" x14ac:dyDescent="0.25">
      <c r="A47632" s="3" t="s">
        <v>47671</v>
      </c>
      <c r="B47632" s="3" t="s">
        <v>47911</v>
      </c>
    </row>
    <row r="47633" spans="1:2" x14ac:dyDescent="0.25">
      <c r="A47633" s="3" t="s">
        <v>47672</v>
      </c>
      <c r="B47633" s="3" t="s">
        <v>47911</v>
      </c>
    </row>
    <row r="47634" spans="1:2" x14ac:dyDescent="0.25">
      <c r="A47634" s="3" t="s">
        <v>47673</v>
      </c>
      <c r="B47634" s="3" t="s">
        <v>47911</v>
      </c>
    </row>
    <row r="47635" spans="1:2" x14ac:dyDescent="0.25">
      <c r="A47635" s="3" t="s">
        <v>47674</v>
      </c>
      <c r="B47635" s="3" t="s">
        <v>47911</v>
      </c>
    </row>
    <row r="47636" spans="1:2" x14ac:dyDescent="0.25">
      <c r="A47636" s="3" t="s">
        <v>47675</v>
      </c>
      <c r="B47636" s="3" t="s">
        <v>47911</v>
      </c>
    </row>
    <row r="47637" spans="1:2" x14ac:dyDescent="0.25">
      <c r="A47637" s="3" t="s">
        <v>47676</v>
      </c>
      <c r="B47637" s="3" t="s">
        <v>47911</v>
      </c>
    </row>
    <row r="47638" spans="1:2" x14ac:dyDescent="0.25">
      <c r="A47638" s="3" t="s">
        <v>47677</v>
      </c>
      <c r="B47638" s="3" t="s">
        <v>61</v>
      </c>
    </row>
    <row r="47639" spans="1:2" x14ac:dyDescent="0.25">
      <c r="A47639" s="3" t="s">
        <v>47678</v>
      </c>
      <c r="B47639" s="3" t="s">
        <v>59</v>
      </c>
    </row>
    <row r="47640" spans="1:2" x14ac:dyDescent="0.25">
      <c r="A47640" s="3" t="s">
        <v>47679</v>
      </c>
      <c r="B47640" s="3" t="s">
        <v>59</v>
      </c>
    </row>
    <row r="47641" spans="1:2" x14ac:dyDescent="0.25">
      <c r="A47641" s="3" t="s">
        <v>47680</v>
      </c>
      <c r="B47641" s="3" t="s">
        <v>59</v>
      </c>
    </row>
    <row r="47642" spans="1:2" x14ac:dyDescent="0.25">
      <c r="A47642" s="3" t="s">
        <v>47681</v>
      </c>
      <c r="B47642" s="3" t="s">
        <v>59</v>
      </c>
    </row>
    <row r="47643" spans="1:2" x14ac:dyDescent="0.25">
      <c r="A47643" s="3" t="s">
        <v>47682</v>
      </c>
      <c r="B47643" s="3" t="s">
        <v>59</v>
      </c>
    </row>
    <row r="47644" spans="1:2" x14ac:dyDescent="0.25">
      <c r="A47644" s="3" t="s">
        <v>47683</v>
      </c>
      <c r="B47644" s="3" t="s">
        <v>59</v>
      </c>
    </row>
    <row r="47645" spans="1:2" x14ac:dyDescent="0.25">
      <c r="A47645" s="3" t="s">
        <v>47684</v>
      </c>
      <c r="B47645" s="3" t="s">
        <v>59</v>
      </c>
    </row>
    <row r="47646" spans="1:2" x14ac:dyDescent="0.25">
      <c r="A47646" s="3" t="s">
        <v>47685</v>
      </c>
      <c r="B47646" s="3" t="s">
        <v>59</v>
      </c>
    </row>
    <row r="47647" spans="1:2" x14ac:dyDescent="0.25">
      <c r="A47647" s="3" t="s">
        <v>47686</v>
      </c>
      <c r="B47647" s="3" t="s">
        <v>59</v>
      </c>
    </row>
    <row r="47648" spans="1:2" x14ac:dyDescent="0.25">
      <c r="A47648" s="3" t="s">
        <v>47687</v>
      </c>
      <c r="B47648" s="3" t="s">
        <v>59</v>
      </c>
    </row>
    <row r="47649" spans="1:2" x14ac:dyDescent="0.25">
      <c r="A47649" s="3" t="s">
        <v>47688</v>
      </c>
      <c r="B47649" s="3" t="s">
        <v>59</v>
      </c>
    </row>
    <row r="47650" spans="1:2" x14ac:dyDescent="0.25">
      <c r="A47650" s="3" t="s">
        <v>47689</v>
      </c>
      <c r="B47650" s="3" t="s">
        <v>59</v>
      </c>
    </row>
    <row r="47651" spans="1:2" x14ac:dyDescent="0.25">
      <c r="A47651" s="3" t="s">
        <v>47690</v>
      </c>
      <c r="B47651" s="3" t="s">
        <v>59</v>
      </c>
    </row>
    <row r="47652" spans="1:2" x14ac:dyDescent="0.25">
      <c r="A47652" s="3" t="s">
        <v>47691</v>
      </c>
      <c r="B47652" s="3" t="s">
        <v>59</v>
      </c>
    </row>
    <row r="47653" spans="1:2" x14ac:dyDescent="0.25">
      <c r="A47653" s="3" t="s">
        <v>47692</v>
      </c>
      <c r="B47653" s="3" t="s">
        <v>59</v>
      </c>
    </row>
    <row r="47654" spans="1:2" x14ac:dyDescent="0.25">
      <c r="A47654" s="3" t="s">
        <v>47693</v>
      </c>
      <c r="B47654" s="3" t="s">
        <v>59</v>
      </c>
    </row>
    <row r="47655" spans="1:2" x14ac:dyDescent="0.25">
      <c r="A47655" s="3" t="s">
        <v>47694</v>
      </c>
      <c r="B47655" s="3" t="s">
        <v>59</v>
      </c>
    </row>
    <row r="47656" spans="1:2" x14ac:dyDescent="0.25">
      <c r="A47656" s="3" t="s">
        <v>47695</v>
      </c>
      <c r="B47656" s="3" t="s">
        <v>59</v>
      </c>
    </row>
    <row r="47657" spans="1:2" x14ac:dyDescent="0.25">
      <c r="A47657" s="3" t="s">
        <v>47696</v>
      </c>
      <c r="B47657" s="3" t="s">
        <v>59</v>
      </c>
    </row>
    <row r="47658" spans="1:2" x14ac:dyDescent="0.25">
      <c r="A47658" s="3" t="s">
        <v>47697</v>
      </c>
      <c r="B47658" s="3" t="s">
        <v>59</v>
      </c>
    </row>
    <row r="47659" spans="1:2" x14ac:dyDescent="0.25">
      <c r="A47659" s="3" t="s">
        <v>47698</v>
      </c>
      <c r="B47659" s="3" t="s">
        <v>59</v>
      </c>
    </row>
    <row r="47660" spans="1:2" x14ac:dyDescent="0.25">
      <c r="A47660" s="3" t="s">
        <v>47699</v>
      </c>
      <c r="B47660" s="3" t="s">
        <v>59</v>
      </c>
    </row>
    <row r="47661" spans="1:2" x14ac:dyDescent="0.25">
      <c r="A47661" s="3" t="s">
        <v>47700</v>
      </c>
      <c r="B47661" s="3" t="s">
        <v>59</v>
      </c>
    </row>
    <row r="47662" spans="1:2" x14ac:dyDescent="0.25">
      <c r="A47662" s="3" t="s">
        <v>47701</v>
      </c>
      <c r="B47662" s="3" t="s">
        <v>59</v>
      </c>
    </row>
    <row r="47663" spans="1:2" x14ac:dyDescent="0.25">
      <c r="A47663" s="3" t="s">
        <v>47702</v>
      </c>
      <c r="B47663" s="3" t="s">
        <v>59</v>
      </c>
    </row>
    <row r="47664" spans="1:2" x14ac:dyDescent="0.25">
      <c r="A47664" s="3" t="s">
        <v>47703</v>
      </c>
      <c r="B47664" s="3" t="s">
        <v>59</v>
      </c>
    </row>
    <row r="47665" spans="1:2" x14ac:dyDescent="0.25">
      <c r="A47665" s="3" t="s">
        <v>47704</v>
      </c>
      <c r="B47665" s="3" t="s">
        <v>59</v>
      </c>
    </row>
    <row r="47666" spans="1:2" x14ac:dyDescent="0.25">
      <c r="A47666" s="3" t="s">
        <v>47705</v>
      </c>
      <c r="B47666" s="3" t="s">
        <v>59</v>
      </c>
    </row>
    <row r="47667" spans="1:2" x14ac:dyDescent="0.25">
      <c r="A47667" s="3" t="s">
        <v>47706</v>
      </c>
      <c r="B47667" s="3" t="s">
        <v>59</v>
      </c>
    </row>
    <row r="47668" spans="1:2" x14ac:dyDescent="0.25">
      <c r="A47668" s="3" t="s">
        <v>47707</v>
      </c>
      <c r="B47668" s="3" t="s">
        <v>59</v>
      </c>
    </row>
    <row r="47669" spans="1:2" x14ac:dyDescent="0.25">
      <c r="A47669" s="3" t="s">
        <v>47708</v>
      </c>
      <c r="B47669" s="3" t="s">
        <v>59</v>
      </c>
    </row>
    <row r="47670" spans="1:2" x14ac:dyDescent="0.25">
      <c r="A47670" s="3" t="s">
        <v>47709</v>
      </c>
      <c r="B47670" s="3" t="s">
        <v>59</v>
      </c>
    </row>
    <row r="47671" spans="1:2" x14ac:dyDescent="0.25">
      <c r="A47671" s="3" t="s">
        <v>47710</v>
      </c>
      <c r="B47671" s="3" t="s">
        <v>59</v>
      </c>
    </row>
    <row r="47672" spans="1:2" x14ac:dyDescent="0.25">
      <c r="A47672" s="3" t="s">
        <v>47711</v>
      </c>
      <c r="B47672" s="3" t="s">
        <v>59</v>
      </c>
    </row>
    <row r="47673" spans="1:2" x14ac:dyDescent="0.25">
      <c r="A47673" s="3" t="s">
        <v>47712</v>
      </c>
      <c r="B47673" s="3" t="s">
        <v>59</v>
      </c>
    </row>
    <row r="47674" spans="1:2" x14ac:dyDescent="0.25">
      <c r="A47674" s="3" t="s">
        <v>47713</v>
      </c>
      <c r="B47674" s="3" t="s">
        <v>59</v>
      </c>
    </row>
    <row r="47675" spans="1:2" x14ac:dyDescent="0.25">
      <c r="A47675" s="3" t="s">
        <v>47714</v>
      </c>
      <c r="B47675" s="3" t="s">
        <v>59</v>
      </c>
    </row>
    <row r="47676" spans="1:2" x14ac:dyDescent="0.25">
      <c r="A47676" s="3" t="s">
        <v>47715</v>
      </c>
      <c r="B47676" s="3" t="s">
        <v>59</v>
      </c>
    </row>
    <row r="47677" spans="1:2" x14ac:dyDescent="0.25">
      <c r="A47677" s="3" t="s">
        <v>47716</v>
      </c>
      <c r="B47677" s="3" t="s">
        <v>59</v>
      </c>
    </row>
    <row r="47678" spans="1:2" x14ac:dyDescent="0.25">
      <c r="A47678" s="3" t="s">
        <v>47717</v>
      </c>
      <c r="B47678" s="3" t="s">
        <v>59</v>
      </c>
    </row>
    <row r="47679" spans="1:2" x14ac:dyDescent="0.25">
      <c r="A47679" s="3" t="s">
        <v>47718</v>
      </c>
      <c r="B47679" s="3" t="s">
        <v>59</v>
      </c>
    </row>
    <row r="47680" spans="1:2" x14ac:dyDescent="0.25">
      <c r="A47680" s="3" t="s">
        <v>47719</v>
      </c>
      <c r="B47680" s="3" t="s">
        <v>59</v>
      </c>
    </row>
    <row r="47681" spans="1:2" x14ac:dyDescent="0.25">
      <c r="A47681" s="3" t="s">
        <v>47720</v>
      </c>
      <c r="B47681" s="3" t="s">
        <v>59</v>
      </c>
    </row>
    <row r="47682" spans="1:2" x14ac:dyDescent="0.25">
      <c r="A47682" s="3" t="s">
        <v>47721</v>
      </c>
      <c r="B47682" s="3" t="s">
        <v>59</v>
      </c>
    </row>
    <row r="47683" spans="1:2" x14ac:dyDescent="0.25">
      <c r="A47683" s="3" t="s">
        <v>47722</v>
      </c>
      <c r="B47683" s="3" t="s">
        <v>59</v>
      </c>
    </row>
    <row r="47684" spans="1:2" x14ac:dyDescent="0.25">
      <c r="A47684" s="3" t="s">
        <v>47723</v>
      </c>
      <c r="B47684" s="3" t="s">
        <v>59</v>
      </c>
    </row>
    <row r="47685" spans="1:2" x14ac:dyDescent="0.25">
      <c r="A47685" s="3" t="s">
        <v>47724</v>
      </c>
      <c r="B47685" s="3" t="s">
        <v>59</v>
      </c>
    </row>
    <row r="47686" spans="1:2" x14ac:dyDescent="0.25">
      <c r="A47686" s="3" t="s">
        <v>47725</v>
      </c>
      <c r="B47686" s="3" t="s">
        <v>59</v>
      </c>
    </row>
    <row r="47687" spans="1:2" x14ac:dyDescent="0.25">
      <c r="A47687" s="3" t="s">
        <v>47726</v>
      </c>
      <c r="B47687" s="3" t="s">
        <v>59</v>
      </c>
    </row>
    <row r="47688" spans="1:2" x14ac:dyDescent="0.25">
      <c r="A47688" s="3" t="s">
        <v>47727</v>
      </c>
      <c r="B47688" s="3" t="s">
        <v>59</v>
      </c>
    </row>
    <row r="47689" spans="1:2" x14ac:dyDescent="0.25">
      <c r="A47689" s="3" t="s">
        <v>47728</v>
      </c>
      <c r="B47689" s="3" t="s">
        <v>59</v>
      </c>
    </row>
    <row r="47690" spans="1:2" x14ac:dyDescent="0.25">
      <c r="A47690" s="3" t="s">
        <v>47729</v>
      </c>
      <c r="B47690" s="3" t="s">
        <v>59</v>
      </c>
    </row>
    <row r="47691" spans="1:2" x14ac:dyDescent="0.25">
      <c r="A47691" s="3" t="s">
        <v>47730</v>
      </c>
      <c r="B47691" s="3" t="s">
        <v>59</v>
      </c>
    </row>
    <row r="47692" spans="1:2" x14ac:dyDescent="0.25">
      <c r="A47692" s="3" t="s">
        <v>47731</v>
      </c>
      <c r="B47692" s="3" t="s">
        <v>59</v>
      </c>
    </row>
    <row r="47693" spans="1:2" x14ac:dyDescent="0.25">
      <c r="A47693" s="3" t="s">
        <v>47732</v>
      </c>
      <c r="B47693" s="3" t="s">
        <v>59</v>
      </c>
    </row>
    <row r="47694" spans="1:2" x14ac:dyDescent="0.25">
      <c r="A47694" s="3" t="s">
        <v>47733</v>
      </c>
      <c r="B47694" s="3" t="s">
        <v>59</v>
      </c>
    </row>
    <row r="47695" spans="1:2" x14ac:dyDescent="0.25">
      <c r="A47695" s="3" t="s">
        <v>47734</v>
      </c>
      <c r="B47695" s="3" t="s">
        <v>59</v>
      </c>
    </row>
    <row r="47696" spans="1:2" x14ac:dyDescent="0.25">
      <c r="A47696" s="3" t="s">
        <v>47735</v>
      </c>
      <c r="B47696" s="3" t="s">
        <v>59</v>
      </c>
    </row>
    <row r="47697" spans="1:2" x14ac:dyDescent="0.25">
      <c r="A47697" s="3" t="s">
        <v>47736</v>
      </c>
      <c r="B47697" s="3" t="s">
        <v>59</v>
      </c>
    </row>
    <row r="47698" spans="1:2" x14ac:dyDescent="0.25">
      <c r="A47698" s="3" t="s">
        <v>47737</v>
      </c>
      <c r="B47698" s="3" t="s">
        <v>59</v>
      </c>
    </row>
    <row r="47699" spans="1:2" x14ac:dyDescent="0.25">
      <c r="A47699" s="3" t="s">
        <v>47738</v>
      </c>
      <c r="B47699" s="3" t="s">
        <v>59</v>
      </c>
    </row>
    <row r="47700" spans="1:2" x14ac:dyDescent="0.25">
      <c r="A47700" s="3" t="s">
        <v>47739</v>
      </c>
      <c r="B47700" s="3" t="s">
        <v>59</v>
      </c>
    </row>
    <row r="47701" spans="1:2" x14ac:dyDescent="0.25">
      <c r="A47701" s="3" t="s">
        <v>47740</v>
      </c>
      <c r="B47701" s="3" t="s">
        <v>59</v>
      </c>
    </row>
    <row r="47702" spans="1:2" x14ac:dyDescent="0.25">
      <c r="A47702" s="3" t="s">
        <v>47741</v>
      </c>
      <c r="B47702" s="3" t="s">
        <v>59</v>
      </c>
    </row>
    <row r="47703" spans="1:2" x14ac:dyDescent="0.25">
      <c r="A47703" s="3" t="s">
        <v>47742</v>
      </c>
      <c r="B47703" s="3" t="s">
        <v>59</v>
      </c>
    </row>
    <row r="47704" spans="1:2" x14ac:dyDescent="0.25">
      <c r="A47704" s="3" t="s">
        <v>47743</v>
      </c>
      <c r="B47704" s="3" t="s">
        <v>59</v>
      </c>
    </row>
    <row r="47705" spans="1:2" x14ac:dyDescent="0.25">
      <c r="A47705" s="3" t="s">
        <v>47744</v>
      </c>
      <c r="B47705" s="3" t="s">
        <v>59</v>
      </c>
    </row>
    <row r="47706" spans="1:2" x14ac:dyDescent="0.25">
      <c r="A47706" s="3" t="s">
        <v>47745</v>
      </c>
      <c r="B47706" s="3" t="s">
        <v>59</v>
      </c>
    </row>
    <row r="47707" spans="1:2" x14ac:dyDescent="0.25">
      <c r="A47707" s="3" t="s">
        <v>47746</v>
      </c>
      <c r="B47707" s="3" t="s">
        <v>59</v>
      </c>
    </row>
    <row r="47708" spans="1:2" x14ac:dyDescent="0.25">
      <c r="A47708" s="3" t="s">
        <v>47747</v>
      </c>
      <c r="B47708" s="3" t="s">
        <v>59</v>
      </c>
    </row>
    <row r="47709" spans="1:2" x14ac:dyDescent="0.25">
      <c r="A47709" s="3" t="s">
        <v>47748</v>
      </c>
      <c r="B47709" s="3" t="s">
        <v>59</v>
      </c>
    </row>
    <row r="47710" spans="1:2" x14ac:dyDescent="0.25">
      <c r="A47710" s="3" t="s">
        <v>47749</v>
      </c>
      <c r="B47710" s="3" t="s">
        <v>59</v>
      </c>
    </row>
    <row r="47711" spans="1:2" x14ac:dyDescent="0.25">
      <c r="A47711" s="3" t="s">
        <v>47750</v>
      </c>
      <c r="B47711" s="3" t="s">
        <v>59</v>
      </c>
    </row>
    <row r="47712" spans="1:2" x14ac:dyDescent="0.25">
      <c r="A47712" s="3" t="s">
        <v>47751</v>
      </c>
      <c r="B47712" s="3" t="s">
        <v>59</v>
      </c>
    </row>
    <row r="47713" spans="1:2" x14ac:dyDescent="0.25">
      <c r="A47713" s="3" t="s">
        <v>47752</v>
      </c>
      <c r="B47713" s="3" t="s">
        <v>59</v>
      </c>
    </row>
    <row r="47714" spans="1:2" x14ac:dyDescent="0.25">
      <c r="A47714" s="3" t="s">
        <v>47753</v>
      </c>
      <c r="B47714" s="3" t="s">
        <v>59</v>
      </c>
    </row>
    <row r="47715" spans="1:2" x14ac:dyDescent="0.25">
      <c r="A47715" s="3" t="s">
        <v>47754</v>
      </c>
      <c r="B47715" s="3" t="s">
        <v>59</v>
      </c>
    </row>
    <row r="47716" spans="1:2" x14ac:dyDescent="0.25">
      <c r="A47716" s="3" t="s">
        <v>47755</v>
      </c>
      <c r="B47716" s="3" t="s">
        <v>59</v>
      </c>
    </row>
    <row r="47717" spans="1:2" x14ac:dyDescent="0.25">
      <c r="A47717" s="3" t="s">
        <v>47756</v>
      </c>
      <c r="B47717" s="3" t="s">
        <v>59</v>
      </c>
    </row>
    <row r="47718" spans="1:2" x14ac:dyDescent="0.25">
      <c r="A47718" s="3" t="s">
        <v>47757</v>
      </c>
      <c r="B47718" s="3" t="s">
        <v>59</v>
      </c>
    </row>
    <row r="47719" spans="1:2" x14ac:dyDescent="0.25">
      <c r="A47719" s="3" t="s">
        <v>47758</v>
      </c>
      <c r="B47719" s="3" t="s">
        <v>59</v>
      </c>
    </row>
    <row r="47720" spans="1:2" x14ac:dyDescent="0.25">
      <c r="A47720" s="3" t="s">
        <v>47759</v>
      </c>
      <c r="B47720" s="3" t="s">
        <v>59</v>
      </c>
    </row>
    <row r="47721" spans="1:2" x14ac:dyDescent="0.25">
      <c r="A47721" s="3" t="s">
        <v>47760</v>
      </c>
      <c r="B47721" s="3" t="s">
        <v>59</v>
      </c>
    </row>
    <row r="47722" spans="1:2" x14ac:dyDescent="0.25">
      <c r="A47722" s="3" t="s">
        <v>47761</v>
      </c>
      <c r="B47722" s="3" t="s">
        <v>59</v>
      </c>
    </row>
    <row r="47723" spans="1:2" x14ac:dyDescent="0.25">
      <c r="A47723" s="3" t="s">
        <v>47762</v>
      </c>
      <c r="B47723" s="3" t="s">
        <v>59</v>
      </c>
    </row>
    <row r="47724" spans="1:2" x14ac:dyDescent="0.25">
      <c r="A47724" s="3" t="s">
        <v>47763</v>
      </c>
      <c r="B47724" s="3" t="s">
        <v>59</v>
      </c>
    </row>
    <row r="47725" spans="1:2" x14ac:dyDescent="0.25">
      <c r="A47725" s="3" t="s">
        <v>47764</v>
      </c>
      <c r="B47725" s="3" t="s">
        <v>59</v>
      </c>
    </row>
    <row r="47726" spans="1:2" x14ac:dyDescent="0.25">
      <c r="A47726" s="3" t="s">
        <v>47765</v>
      </c>
      <c r="B47726" s="3" t="s">
        <v>59</v>
      </c>
    </row>
    <row r="47727" spans="1:2" x14ac:dyDescent="0.25">
      <c r="A47727" s="3" t="s">
        <v>47766</v>
      </c>
      <c r="B47727" s="3" t="s">
        <v>59</v>
      </c>
    </row>
    <row r="47728" spans="1:2" x14ac:dyDescent="0.25">
      <c r="A47728" s="3" t="s">
        <v>47767</v>
      </c>
      <c r="B47728" s="3" t="s">
        <v>59</v>
      </c>
    </row>
    <row r="47729" spans="1:2" x14ac:dyDescent="0.25">
      <c r="A47729" s="3" t="s">
        <v>47768</v>
      </c>
      <c r="B47729" s="3" t="s">
        <v>59</v>
      </c>
    </row>
    <row r="47730" spans="1:2" x14ac:dyDescent="0.25">
      <c r="A47730" s="3" t="s">
        <v>47769</v>
      </c>
      <c r="B47730" s="3" t="s">
        <v>59</v>
      </c>
    </row>
    <row r="47731" spans="1:2" x14ac:dyDescent="0.25">
      <c r="A47731" s="3" t="s">
        <v>47770</v>
      </c>
      <c r="B47731" s="3" t="s">
        <v>59</v>
      </c>
    </row>
    <row r="47732" spans="1:2" x14ac:dyDescent="0.25">
      <c r="A47732" s="3" t="s">
        <v>47771</v>
      </c>
      <c r="B47732" s="3" t="s">
        <v>59</v>
      </c>
    </row>
    <row r="47733" spans="1:2" x14ac:dyDescent="0.25">
      <c r="A47733" s="3" t="s">
        <v>47772</v>
      </c>
      <c r="B47733" s="3" t="s">
        <v>59</v>
      </c>
    </row>
    <row r="47734" spans="1:2" x14ac:dyDescent="0.25">
      <c r="A47734" s="3" t="s">
        <v>47773</v>
      </c>
      <c r="B47734" s="3" t="s">
        <v>59</v>
      </c>
    </row>
    <row r="47735" spans="1:2" x14ac:dyDescent="0.25">
      <c r="A47735" s="3" t="s">
        <v>47774</v>
      </c>
      <c r="B47735" s="3" t="s">
        <v>59</v>
      </c>
    </row>
    <row r="47736" spans="1:2" x14ac:dyDescent="0.25">
      <c r="A47736" s="3" t="s">
        <v>47775</v>
      </c>
      <c r="B47736" s="3" t="s">
        <v>59</v>
      </c>
    </row>
    <row r="47737" spans="1:2" x14ac:dyDescent="0.25">
      <c r="A47737" s="3" t="s">
        <v>47776</v>
      </c>
      <c r="B47737" s="3" t="s">
        <v>59</v>
      </c>
    </row>
    <row r="47738" spans="1:2" x14ac:dyDescent="0.25">
      <c r="A47738" s="3" t="s">
        <v>47777</v>
      </c>
      <c r="B47738" s="3" t="s">
        <v>59</v>
      </c>
    </row>
    <row r="47739" spans="1:2" x14ac:dyDescent="0.25">
      <c r="A47739" s="3" t="s">
        <v>47778</v>
      </c>
      <c r="B47739" s="3" t="s">
        <v>59</v>
      </c>
    </row>
    <row r="47740" spans="1:2" x14ac:dyDescent="0.25">
      <c r="A47740" s="3" t="s">
        <v>47779</v>
      </c>
      <c r="B47740" s="3" t="s">
        <v>59</v>
      </c>
    </row>
    <row r="47741" spans="1:2" x14ac:dyDescent="0.25">
      <c r="A47741" s="3" t="s">
        <v>47780</v>
      </c>
      <c r="B47741" s="3" t="s">
        <v>59</v>
      </c>
    </row>
    <row r="47742" spans="1:2" x14ac:dyDescent="0.25">
      <c r="A47742" s="3" t="s">
        <v>47781</v>
      </c>
      <c r="B47742" s="3" t="s">
        <v>59</v>
      </c>
    </row>
    <row r="47743" spans="1:2" x14ac:dyDescent="0.25">
      <c r="A47743" s="3" t="s">
        <v>47782</v>
      </c>
      <c r="B47743" s="3" t="s">
        <v>59</v>
      </c>
    </row>
    <row r="47744" spans="1:2" x14ac:dyDescent="0.25">
      <c r="A47744" s="3" t="s">
        <v>47783</v>
      </c>
      <c r="B47744" s="3" t="s">
        <v>59</v>
      </c>
    </row>
    <row r="47745" spans="1:2" x14ac:dyDescent="0.25">
      <c r="A47745" s="3" t="s">
        <v>47784</v>
      </c>
      <c r="B47745" s="3" t="s">
        <v>59</v>
      </c>
    </row>
    <row r="47746" spans="1:2" x14ac:dyDescent="0.25">
      <c r="A47746" s="3" t="s">
        <v>47785</v>
      </c>
      <c r="B47746" s="3" t="s">
        <v>59</v>
      </c>
    </row>
    <row r="47747" spans="1:2" x14ac:dyDescent="0.25">
      <c r="A47747" s="3" t="s">
        <v>47786</v>
      </c>
      <c r="B47747" s="3" t="s">
        <v>59</v>
      </c>
    </row>
    <row r="47748" spans="1:2" x14ac:dyDescent="0.25">
      <c r="A47748" s="3" t="s">
        <v>47787</v>
      </c>
      <c r="B47748" s="3" t="s">
        <v>59</v>
      </c>
    </row>
    <row r="47749" spans="1:2" x14ac:dyDescent="0.25">
      <c r="A47749" s="3" t="s">
        <v>47788</v>
      </c>
      <c r="B47749" s="3" t="s">
        <v>59</v>
      </c>
    </row>
    <row r="47750" spans="1:2" x14ac:dyDescent="0.25">
      <c r="A47750" s="3" t="s">
        <v>47789</v>
      </c>
      <c r="B47750" s="3" t="s">
        <v>59</v>
      </c>
    </row>
    <row r="47751" spans="1:2" x14ac:dyDescent="0.25">
      <c r="A47751" s="3" t="s">
        <v>47790</v>
      </c>
      <c r="B47751" s="3" t="s">
        <v>59</v>
      </c>
    </row>
    <row r="47752" spans="1:2" x14ac:dyDescent="0.25">
      <c r="A47752" s="3" t="s">
        <v>47791</v>
      </c>
      <c r="B47752" s="3" t="s">
        <v>59</v>
      </c>
    </row>
    <row r="47753" spans="1:2" x14ac:dyDescent="0.25">
      <c r="A47753" s="3" t="s">
        <v>47792</v>
      </c>
      <c r="B47753" s="3" t="s">
        <v>59</v>
      </c>
    </row>
    <row r="47754" spans="1:2" x14ac:dyDescent="0.25">
      <c r="A47754" s="3" t="s">
        <v>47793</v>
      </c>
      <c r="B47754" s="3" t="s">
        <v>59</v>
      </c>
    </row>
    <row r="47755" spans="1:2" x14ac:dyDescent="0.25">
      <c r="A47755" s="3" t="s">
        <v>47794</v>
      </c>
      <c r="B47755" s="3" t="s">
        <v>59</v>
      </c>
    </row>
    <row r="47756" spans="1:2" x14ac:dyDescent="0.25">
      <c r="A47756" s="3" t="s">
        <v>47795</v>
      </c>
      <c r="B47756" s="3" t="s">
        <v>59</v>
      </c>
    </row>
    <row r="47757" spans="1:2" x14ac:dyDescent="0.25">
      <c r="A47757" s="3" t="s">
        <v>47796</v>
      </c>
      <c r="B47757" s="3" t="s">
        <v>59</v>
      </c>
    </row>
    <row r="47758" spans="1:2" x14ac:dyDescent="0.25">
      <c r="A47758" s="3" t="s">
        <v>47797</v>
      </c>
      <c r="B47758" s="3" t="s">
        <v>59</v>
      </c>
    </row>
    <row r="47759" spans="1:2" x14ac:dyDescent="0.25">
      <c r="A47759" s="3" t="s">
        <v>47798</v>
      </c>
      <c r="B47759" s="3" t="s">
        <v>59</v>
      </c>
    </row>
    <row r="47760" spans="1:2" x14ac:dyDescent="0.25">
      <c r="A47760" s="3" t="s">
        <v>47799</v>
      </c>
      <c r="B47760" s="3" t="s">
        <v>59</v>
      </c>
    </row>
    <row r="47761" spans="1:2" x14ac:dyDescent="0.25">
      <c r="A47761" s="3" t="s">
        <v>47800</v>
      </c>
      <c r="B47761" s="3" t="s">
        <v>59</v>
      </c>
    </row>
    <row r="47762" spans="1:2" x14ac:dyDescent="0.25">
      <c r="A47762" s="3" t="s">
        <v>47801</v>
      </c>
      <c r="B47762" s="3" t="s">
        <v>59</v>
      </c>
    </row>
    <row r="47763" spans="1:2" x14ac:dyDescent="0.25">
      <c r="A47763" s="3" t="s">
        <v>47802</v>
      </c>
      <c r="B47763" s="3" t="s">
        <v>59</v>
      </c>
    </row>
    <row r="47764" spans="1:2" x14ac:dyDescent="0.25">
      <c r="A47764" s="3" t="s">
        <v>47803</v>
      </c>
      <c r="B47764" s="3" t="s">
        <v>59</v>
      </c>
    </row>
    <row r="47765" spans="1:2" x14ac:dyDescent="0.25">
      <c r="A47765" s="3" t="s">
        <v>47804</v>
      </c>
      <c r="B47765" s="3" t="s">
        <v>59</v>
      </c>
    </row>
    <row r="47766" spans="1:2" x14ac:dyDescent="0.25">
      <c r="A47766" s="3" t="s">
        <v>47805</v>
      </c>
      <c r="B47766" s="3" t="s">
        <v>59</v>
      </c>
    </row>
    <row r="47767" spans="1:2" x14ac:dyDescent="0.25">
      <c r="A47767" s="3" t="s">
        <v>47806</v>
      </c>
      <c r="B47767" s="3" t="s">
        <v>59</v>
      </c>
    </row>
    <row r="47768" spans="1:2" x14ac:dyDescent="0.25">
      <c r="A47768" s="3" t="s">
        <v>47807</v>
      </c>
      <c r="B47768" s="3" t="s">
        <v>59</v>
      </c>
    </row>
    <row r="47769" spans="1:2" x14ac:dyDescent="0.25">
      <c r="A47769" s="3" t="s">
        <v>47808</v>
      </c>
      <c r="B47769" s="3" t="s">
        <v>59</v>
      </c>
    </row>
    <row r="47770" spans="1:2" x14ac:dyDescent="0.25">
      <c r="A47770" s="3" t="s">
        <v>47809</v>
      </c>
      <c r="B47770" s="3" t="s">
        <v>59</v>
      </c>
    </row>
    <row r="47771" spans="1:2" x14ac:dyDescent="0.25">
      <c r="A47771" s="3" t="s">
        <v>47810</v>
      </c>
      <c r="B47771" s="3" t="s">
        <v>59</v>
      </c>
    </row>
    <row r="47772" spans="1:2" x14ac:dyDescent="0.25">
      <c r="A47772" s="3" t="s">
        <v>47811</v>
      </c>
      <c r="B47772" s="3" t="s">
        <v>59</v>
      </c>
    </row>
    <row r="47773" spans="1:2" x14ac:dyDescent="0.25">
      <c r="A47773" s="3" t="s">
        <v>47812</v>
      </c>
      <c r="B47773" s="3" t="s">
        <v>59</v>
      </c>
    </row>
    <row r="47774" spans="1:2" x14ac:dyDescent="0.25">
      <c r="A47774" s="3" t="s">
        <v>47813</v>
      </c>
      <c r="B47774" s="3" t="s">
        <v>59</v>
      </c>
    </row>
    <row r="47775" spans="1:2" x14ac:dyDescent="0.25">
      <c r="A47775" s="3" t="s">
        <v>47814</v>
      </c>
      <c r="B47775" s="3" t="s">
        <v>59</v>
      </c>
    </row>
    <row r="47776" spans="1:2" x14ac:dyDescent="0.25">
      <c r="A47776" s="3" t="s">
        <v>47815</v>
      </c>
      <c r="B47776" s="3" t="s">
        <v>59</v>
      </c>
    </row>
    <row r="47777" spans="1:2" x14ac:dyDescent="0.25">
      <c r="A47777" s="3" t="s">
        <v>47816</v>
      </c>
      <c r="B47777" s="3" t="s">
        <v>59</v>
      </c>
    </row>
    <row r="47778" spans="1:2" x14ac:dyDescent="0.25">
      <c r="A47778" s="3" t="s">
        <v>47817</v>
      </c>
      <c r="B47778" s="3" t="s">
        <v>59</v>
      </c>
    </row>
    <row r="47779" spans="1:2" x14ac:dyDescent="0.25">
      <c r="A47779" s="3" t="s">
        <v>47818</v>
      </c>
      <c r="B47779" s="3" t="s">
        <v>59</v>
      </c>
    </row>
    <row r="47780" spans="1:2" x14ac:dyDescent="0.25">
      <c r="A47780" s="3" t="s">
        <v>47819</v>
      </c>
      <c r="B47780" s="3" t="s">
        <v>59</v>
      </c>
    </row>
    <row r="47781" spans="1:2" x14ac:dyDescent="0.25">
      <c r="A47781" s="3" t="s">
        <v>47820</v>
      </c>
      <c r="B47781" s="3" t="s">
        <v>59</v>
      </c>
    </row>
    <row r="47782" spans="1:2" x14ac:dyDescent="0.25">
      <c r="A47782" s="3" t="s">
        <v>47821</v>
      </c>
      <c r="B47782" s="3" t="s">
        <v>59</v>
      </c>
    </row>
    <row r="47783" spans="1:2" x14ac:dyDescent="0.25">
      <c r="A47783" s="3" t="s">
        <v>47822</v>
      </c>
      <c r="B47783" s="3" t="s">
        <v>59</v>
      </c>
    </row>
    <row r="47784" spans="1:2" x14ac:dyDescent="0.25">
      <c r="A47784" s="3" t="s">
        <v>47823</v>
      </c>
      <c r="B47784" s="3" t="s">
        <v>59</v>
      </c>
    </row>
    <row r="47785" spans="1:2" x14ac:dyDescent="0.25">
      <c r="A47785" s="3" t="s">
        <v>47824</v>
      </c>
      <c r="B47785" s="3" t="s">
        <v>59</v>
      </c>
    </row>
    <row r="47786" spans="1:2" x14ac:dyDescent="0.25">
      <c r="A47786" s="3" t="s">
        <v>47825</v>
      </c>
      <c r="B47786" s="3" t="s">
        <v>59</v>
      </c>
    </row>
    <row r="47787" spans="1:2" x14ac:dyDescent="0.25">
      <c r="A47787" s="3" t="s">
        <v>47826</v>
      </c>
      <c r="B47787" s="3" t="s">
        <v>59</v>
      </c>
    </row>
    <row r="47788" spans="1:2" x14ac:dyDescent="0.25">
      <c r="A47788" s="3" t="s">
        <v>47827</v>
      </c>
      <c r="B47788" s="3" t="s">
        <v>59</v>
      </c>
    </row>
    <row r="47789" spans="1:2" x14ac:dyDescent="0.25">
      <c r="A47789" s="3" t="s">
        <v>47828</v>
      </c>
      <c r="B47789" s="3" t="s">
        <v>59</v>
      </c>
    </row>
    <row r="47790" spans="1:2" x14ac:dyDescent="0.25">
      <c r="A47790" s="3" t="s">
        <v>47829</v>
      </c>
      <c r="B47790" s="3" t="s">
        <v>59</v>
      </c>
    </row>
    <row r="47791" spans="1:2" x14ac:dyDescent="0.25">
      <c r="A47791" s="3" t="s">
        <v>47830</v>
      </c>
      <c r="B47791" s="3" t="s">
        <v>59</v>
      </c>
    </row>
    <row r="47792" spans="1:2" x14ac:dyDescent="0.25">
      <c r="A47792" s="3" t="s">
        <v>47831</v>
      </c>
      <c r="B47792" s="3" t="s">
        <v>59</v>
      </c>
    </row>
    <row r="47793" spans="1:2" x14ac:dyDescent="0.25">
      <c r="A47793" s="3" t="s">
        <v>47832</v>
      </c>
      <c r="B47793" s="3" t="s">
        <v>59</v>
      </c>
    </row>
    <row r="47794" spans="1:2" x14ac:dyDescent="0.25">
      <c r="A47794" s="3" t="s">
        <v>47833</v>
      </c>
      <c r="B47794" s="3" t="s">
        <v>59</v>
      </c>
    </row>
    <row r="47795" spans="1:2" x14ac:dyDescent="0.25">
      <c r="A47795" s="3" t="s">
        <v>47834</v>
      </c>
      <c r="B47795" s="3" t="s">
        <v>59</v>
      </c>
    </row>
    <row r="47796" spans="1:2" x14ac:dyDescent="0.25">
      <c r="A47796" s="3" t="s">
        <v>47835</v>
      </c>
      <c r="B47796" s="3" t="s">
        <v>59</v>
      </c>
    </row>
    <row r="47797" spans="1:2" x14ac:dyDescent="0.25">
      <c r="A47797" s="3" t="s">
        <v>47836</v>
      </c>
      <c r="B47797" s="3" t="s">
        <v>59</v>
      </c>
    </row>
    <row r="47798" spans="1:2" x14ac:dyDescent="0.25">
      <c r="A47798" s="3" t="s">
        <v>47837</v>
      </c>
      <c r="B47798" s="3" t="s">
        <v>59</v>
      </c>
    </row>
    <row r="47799" spans="1:2" x14ac:dyDescent="0.25">
      <c r="A47799" s="3" t="s">
        <v>47838</v>
      </c>
      <c r="B47799" s="3" t="s">
        <v>59</v>
      </c>
    </row>
    <row r="47800" spans="1:2" x14ac:dyDescent="0.25">
      <c r="A47800" s="3" t="s">
        <v>47839</v>
      </c>
      <c r="B47800" s="3" t="s">
        <v>59</v>
      </c>
    </row>
    <row r="47801" spans="1:2" x14ac:dyDescent="0.25">
      <c r="A47801" s="3" t="s">
        <v>47840</v>
      </c>
      <c r="B47801" s="3" t="s">
        <v>59</v>
      </c>
    </row>
    <row r="47802" spans="1:2" x14ac:dyDescent="0.25">
      <c r="A47802" s="3" t="s">
        <v>47841</v>
      </c>
      <c r="B47802" s="3" t="s">
        <v>59</v>
      </c>
    </row>
    <row r="47803" spans="1:2" x14ac:dyDescent="0.25">
      <c r="A47803" s="3" t="s">
        <v>47842</v>
      </c>
      <c r="B47803" s="3" t="s">
        <v>59</v>
      </c>
    </row>
    <row r="47804" spans="1:2" x14ac:dyDescent="0.25">
      <c r="A47804" s="3" t="s">
        <v>47843</v>
      </c>
      <c r="B47804" s="3" t="s">
        <v>59</v>
      </c>
    </row>
    <row r="47805" spans="1:2" x14ac:dyDescent="0.25">
      <c r="A47805" s="3" t="s">
        <v>47844</v>
      </c>
      <c r="B47805" s="3" t="s">
        <v>59</v>
      </c>
    </row>
    <row r="47806" spans="1:2" x14ac:dyDescent="0.25">
      <c r="A47806" s="3" t="s">
        <v>47845</v>
      </c>
      <c r="B47806" s="3" t="s">
        <v>97</v>
      </c>
    </row>
    <row r="47807" spans="1:2" x14ac:dyDescent="0.25">
      <c r="A47807" s="3" t="s">
        <v>47846</v>
      </c>
      <c r="B47807" s="3" t="s">
        <v>97</v>
      </c>
    </row>
    <row r="47808" spans="1:2" x14ac:dyDescent="0.25">
      <c r="A47808" s="3" t="s">
        <v>47847</v>
      </c>
      <c r="B47808" s="3" t="s">
        <v>97</v>
      </c>
    </row>
    <row r="47809" spans="1:2" x14ac:dyDescent="0.25">
      <c r="A47809" s="3" t="s">
        <v>47848</v>
      </c>
      <c r="B47809" s="3" t="s">
        <v>97</v>
      </c>
    </row>
    <row r="47810" spans="1:2" x14ac:dyDescent="0.25">
      <c r="A47810" s="3" t="s">
        <v>47849</v>
      </c>
      <c r="B47810" s="3" t="s">
        <v>97</v>
      </c>
    </row>
    <row r="47811" spans="1:2" x14ac:dyDescent="0.25">
      <c r="A47811" s="3" t="s">
        <v>47850</v>
      </c>
      <c r="B47811" s="3" t="s">
        <v>97</v>
      </c>
    </row>
    <row r="47812" spans="1:2" x14ac:dyDescent="0.25">
      <c r="A47812" s="3" t="s">
        <v>47851</v>
      </c>
      <c r="B47812" s="3" t="s">
        <v>97</v>
      </c>
    </row>
    <row r="47813" spans="1:2" x14ac:dyDescent="0.25">
      <c r="A47813" s="3" t="s">
        <v>47852</v>
      </c>
      <c r="B47813" s="3" t="s">
        <v>97</v>
      </c>
    </row>
    <row r="47814" spans="1:2" x14ac:dyDescent="0.25">
      <c r="A47814" s="3" t="s">
        <v>47853</v>
      </c>
      <c r="B47814" s="3" t="s">
        <v>97</v>
      </c>
    </row>
    <row r="47815" spans="1:2" x14ac:dyDescent="0.25">
      <c r="A47815" s="3" t="s">
        <v>47854</v>
      </c>
      <c r="B47815" s="3" t="s">
        <v>97</v>
      </c>
    </row>
    <row r="47816" spans="1:2" x14ac:dyDescent="0.25">
      <c r="A47816" s="3" t="s">
        <v>47855</v>
      </c>
      <c r="B47816" s="3" t="s">
        <v>97</v>
      </c>
    </row>
    <row r="47817" spans="1:2" x14ac:dyDescent="0.25">
      <c r="A47817" s="3" t="s">
        <v>47856</v>
      </c>
      <c r="B47817" s="3" t="s">
        <v>97</v>
      </c>
    </row>
    <row r="47818" spans="1:2" x14ac:dyDescent="0.25">
      <c r="A47818" s="3" t="s">
        <v>47857</v>
      </c>
      <c r="B47818" s="3" t="s">
        <v>97</v>
      </c>
    </row>
    <row r="47819" spans="1:2" x14ac:dyDescent="0.25">
      <c r="A47819" s="3" t="s">
        <v>47858</v>
      </c>
      <c r="B47819" s="3" t="s">
        <v>97</v>
      </c>
    </row>
    <row r="47820" spans="1:2" x14ac:dyDescent="0.25">
      <c r="A47820" s="3" t="s">
        <v>47859</v>
      </c>
      <c r="B47820" s="3" t="s">
        <v>97</v>
      </c>
    </row>
    <row r="47821" spans="1:2" x14ac:dyDescent="0.25">
      <c r="A47821" s="3" t="s">
        <v>47860</v>
      </c>
      <c r="B47821" s="3" t="s">
        <v>97</v>
      </c>
    </row>
    <row r="47822" spans="1:2" x14ac:dyDescent="0.25">
      <c r="A47822" s="3" t="s">
        <v>47861</v>
      </c>
      <c r="B47822" s="3" t="s">
        <v>97</v>
      </c>
    </row>
    <row r="47823" spans="1:2" x14ac:dyDescent="0.25">
      <c r="A47823" s="3" t="s">
        <v>47862</v>
      </c>
      <c r="B47823" s="3" t="s">
        <v>97</v>
      </c>
    </row>
    <row r="47824" spans="1:2" x14ac:dyDescent="0.25">
      <c r="A47824" s="3" t="s">
        <v>47863</v>
      </c>
      <c r="B47824" s="3" t="s">
        <v>97</v>
      </c>
    </row>
    <row r="47825" spans="1:2" x14ac:dyDescent="0.25">
      <c r="A47825" s="3" t="s">
        <v>47864</v>
      </c>
      <c r="B47825" s="3" t="s">
        <v>97</v>
      </c>
    </row>
    <row r="47826" spans="1:2" x14ac:dyDescent="0.25">
      <c r="A47826" s="3" t="s">
        <v>47865</v>
      </c>
      <c r="B47826" s="3" t="s">
        <v>97</v>
      </c>
    </row>
    <row r="47827" spans="1:2" x14ac:dyDescent="0.25">
      <c r="A47827" s="3" t="s">
        <v>47866</v>
      </c>
      <c r="B47827" s="3" t="s">
        <v>97</v>
      </c>
    </row>
    <row r="47828" spans="1:2" x14ac:dyDescent="0.25">
      <c r="A47828" s="3" t="s">
        <v>47867</v>
      </c>
      <c r="B47828" s="3" t="s">
        <v>97</v>
      </c>
    </row>
    <row r="47829" spans="1:2" x14ac:dyDescent="0.25">
      <c r="A47829" s="3" t="s">
        <v>47868</v>
      </c>
      <c r="B47829" s="3" t="s">
        <v>97</v>
      </c>
    </row>
    <row r="47830" spans="1:2" x14ac:dyDescent="0.25">
      <c r="A47830" s="3" t="s">
        <v>47869</v>
      </c>
      <c r="B47830" s="3" t="s">
        <v>97</v>
      </c>
    </row>
    <row r="47831" spans="1:2" x14ac:dyDescent="0.25">
      <c r="A47831" s="3" t="s">
        <v>47870</v>
      </c>
      <c r="B47831" s="3" t="s">
        <v>97</v>
      </c>
    </row>
    <row r="47832" spans="1:2" x14ac:dyDescent="0.25">
      <c r="A47832" s="3" t="s">
        <v>47871</v>
      </c>
      <c r="B47832" s="3" t="s">
        <v>97</v>
      </c>
    </row>
    <row r="47833" spans="1:2" x14ac:dyDescent="0.25">
      <c r="A47833" s="3" t="s">
        <v>47872</v>
      </c>
      <c r="B47833" s="3" t="s">
        <v>97</v>
      </c>
    </row>
    <row r="47834" spans="1:2" x14ac:dyDescent="0.25">
      <c r="A47834" s="3" t="s">
        <v>47873</v>
      </c>
      <c r="B47834" s="3" t="s">
        <v>97</v>
      </c>
    </row>
    <row r="47835" spans="1:2" x14ac:dyDescent="0.25">
      <c r="A47835" s="3" t="s">
        <v>47874</v>
      </c>
      <c r="B47835" s="3" t="s">
        <v>97</v>
      </c>
    </row>
    <row r="47836" spans="1:2" x14ac:dyDescent="0.25">
      <c r="A47836" s="3" t="s">
        <v>47875</v>
      </c>
      <c r="B47836" s="3" t="s">
        <v>97</v>
      </c>
    </row>
    <row r="47837" spans="1:2" x14ac:dyDescent="0.25">
      <c r="A47837" s="3" t="s">
        <v>47876</v>
      </c>
      <c r="B47837" s="3" t="s">
        <v>97</v>
      </c>
    </row>
    <row r="47838" spans="1:2" x14ac:dyDescent="0.25">
      <c r="A47838" s="3" t="s">
        <v>47877</v>
      </c>
      <c r="B47838" s="3" t="s">
        <v>97</v>
      </c>
    </row>
    <row r="47839" spans="1:2" x14ac:dyDescent="0.25">
      <c r="A47839" s="3" t="s">
        <v>47878</v>
      </c>
      <c r="B47839" s="3" t="s">
        <v>97</v>
      </c>
    </row>
    <row r="47840" spans="1:2" x14ac:dyDescent="0.25">
      <c r="A47840" s="3" t="s">
        <v>47879</v>
      </c>
      <c r="B47840" s="3" t="s">
        <v>97</v>
      </c>
    </row>
    <row r="47841" spans="1:2" x14ac:dyDescent="0.25">
      <c r="A47841" s="3" t="s">
        <v>47880</v>
      </c>
      <c r="B47841" s="3" t="s">
        <v>97</v>
      </c>
    </row>
    <row r="47842" spans="1:2" x14ac:dyDescent="0.25">
      <c r="A47842" s="3" t="s">
        <v>47881</v>
      </c>
      <c r="B47842" s="3" t="s">
        <v>97</v>
      </c>
    </row>
    <row r="47843" spans="1:2" x14ac:dyDescent="0.25">
      <c r="A47843" s="3" t="s">
        <v>47882</v>
      </c>
      <c r="B47843" s="3" t="s">
        <v>97</v>
      </c>
    </row>
    <row r="47844" spans="1:2" x14ac:dyDescent="0.25">
      <c r="A47844" s="3" t="s">
        <v>47883</v>
      </c>
      <c r="B47844" s="3" t="s">
        <v>97</v>
      </c>
    </row>
    <row r="47845" spans="1:2" x14ac:dyDescent="0.25">
      <c r="A47845" s="3" t="s">
        <v>47884</v>
      </c>
      <c r="B47845" s="3" t="s">
        <v>97</v>
      </c>
    </row>
    <row r="47846" spans="1:2" x14ac:dyDescent="0.25">
      <c r="A47846" s="3" t="s">
        <v>47885</v>
      </c>
      <c r="B47846" s="3" t="s">
        <v>97</v>
      </c>
    </row>
    <row r="47847" spans="1:2" x14ac:dyDescent="0.25">
      <c r="A47847" s="3" t="s">
        <v>47886</v>
      </c>
      <c r="B47847" s="3" t="s">
        <v>97</v>
      </c>
    </row>
    <row r="47848" spans="1:2" x14ac:dyDescent="0.25">
      <c r="A47848" s="3" t="s">
        <v>47887</v>
      </c>
      <c r="B47848" s="3" t="s">
        <v>97</v>
      </c>
    </row>
    <row r="47849" spans="1:2" x14ac:dyDescent="0.25">
      <c r="A47849" s="3" t="s">
        <v>47888</v>
      </c>
      <c r="B47849" s="3" t="s">
        <v>97</v>
      </c>
    </row>
    <row r="47850" spans="1:2" x14ac:dyDescent="0.25">
      <c r="A47850" s="3" t="s">
        <v>47889</v>
      </c>
      <c r="B47850" s="3" t="s">
        <v>97</v>
      </c>
    </row>
    <row r="47851" spans="1:2" x14ac:dyDescent="0.25">
      <c r="A47851" s="3" t="s">
        <v>47890</v>
      </c>
      <c r="B47851" s="3" t="s">
        <v>97</v>
      </c>
    </row>
    <row r="47852" spans="1:2" x14ac:dyDescent="0.25">
      <c r="A47852" s="3" t="s">
        <v>47891</v>
      </c>
      <c r="B47852" s="3" t="s">
        <v>97</v>
      </c>
    </row>
    <row r="47853" spans="1:2" x14ac:dyDescent="0.25">
      <c r="A47853" s="3" t="s">
        <v>47892</v>
      </c>
      <c r="B47853" s="3" t="s">
        <v>97</v>
      </c>
    </row>
    <row r="47854" spans="1:2" x14ac:dyDescent="0.25">
      <c r="A47854" s="3" t="s">
        <v>47893</v>
      </c>
      <c r="B47854" s="3" t="s">
        <v>97</v>
      </c>
    </row>
    <row r="47855" spans="1:2" x14ac:dyDescent="0.25">
      <c r="A47855" s="3" t="s">
        <v>47894</v>
      </c>
      <c r="B47855" s="3" t="s">
        <v>97</v>
      </c>
    </row>
    <row r="47856" spans="1:2" x14ac:dyDescent="0.25">
      <c r="A47856" s="3" t="s">
        <v>47895</v>
      </c>
      <c r="B47856" s="3" t="s">
        <v>97</v>
      </c>
    </row>
    <row r="47857" spans="1:2" x14ac:dyDescent="0.25">
      <c r="A47857" s="3" t="s">
        <v>47896</v>
      </c>
      <c r="B47857" s="3" t="s">
        <v>97</v>
      </c>
    </row>
    <row r="47858" spans="1:2" x14ac:dyDescent="0.25">
      <c r="A47858" s="3" t="s">
        <v>47897</v>
      </c>
      <c r="B47858" s="3" t="s">
        <v>97</v>
      </c>
    </row>
    <row r="47859" spans="1:2" x14ac:dyDescent="0.25">
      <c r="A47859" s="3" t="s">
        <v>47898</v>
      </c>
      <c r="B47859" s="3" t="s">
        <v>97</v>
      </c>
    </row>
    <row r="47860" spans="1:2" x14ac:dyDescent="0.25">
      <c r="A47860" s="3" t="s">
        <v>47899</v>
      </c>
      <c r="B47860" s="3" t="s">
        <v>97</v>
      </c>
    </row>
    <row r="47861" spans="1:2" x14ac:dyDescent="0.25">
      <c r="A47861" s="3" t="s">
        <v>47900</v>
      </c>
      <c r="B47861" s="3" t="s">
        <v>97</v>
      </c>
    </row>
    <row r="47862" spans="1:2" x14ac:dyDescent="0.25">
      <c r="A47862" s="3" t="s">
        <v>47901</v>
      </c>
      <c r="B47862" s="3" t="s">
        <v>97</v>
      </c>
    </row>
    <row r="47863" spans="1:2" x14ac:dyDescent="0.25">
      <c r="A47863" s="3" t="s">
        <v>47902</v>
      </c>
      <c r="B47863" s="3" t="s">
        <v>97</v>
      </c>
    </row>
    <row r="47864" spans="1:2" x14ac:dyDescent="0.25">
      <c r="A47864" s="3" t="s">
        <v>47903</v>
      </c>
      <c r="B47864" s="3" t="s">
        <v>97</v>
      </c>
    </row>
    <row r="47865" spans="1:2" x14ac:dyDescent="0.25">
      <c r="A47865" s="3" t="s">
        <v>47904</v>
      </c>
      <c r="B47865" s="3" t="s">
        <v>97</v>
      </c>
    </row>
    <row r="47866" spans="1:2" x14ac:dyDescent="0.25">
      <c r="A47866" s="3" t="s">
        <v>47905</v>
      </c>
      <c r="B47866" s="3" t="s">
        <v>97</v>
      </c>
    </row>
    <row r="47867" spans="1:2" x14ac:dyDescent="0.25">
      <c r="A47867" s="3" t="s">
        <v>47906</v>
      </c>
      <c r="B47867" s="3" t="s">
        <v>97</v>
      </c>
    </row>
    <row r="47868" spans="1:2" x14ac:dyDescent="0.25">
      <c r="A47868" s="3" t="s">
        <v>47907</v>
      </c>
      <c r="B47868" s="3" t="s">
        <v>97</v>
      </c>
    </row>
    <row r="47869" spans="1:2" x14ac:dyDescent="0.25">
      <c r="A47869" s="3" t="s">
        <v>47908</v>
      </c>
      <c r="B47869" s="3" t="s">
        <v>97</v>
      </c>
    </row>
    <row r="47870" spans="1:2" x14ac:dyDescent="0.25">
      <c r="A47870" s="3" t="s">
        <v>47909</v>
      </c>
      <c r="B47870" s="3" t="s">
        <v>97</v>
      </c>
    </row>
    <row r="47871" spans="1:2" x14ac:dyDescent="0.25">
      <c r="A47871" s="3" t="s">
        <v>47910</v>
      </c>
      <c r="B47871" s="3" t="s">
        <v>97</v>
      </c>
    </row>
    <row r="47872" spans="1:2" x14ac:dyDescent="0.25">
      <c r="A47872" s="3" t="s">
        <v>47912</v>
      </c>
      <c r="B47872" s="3" t="s">
        <v>4</v>
      </c>
    </row>
    <row r="47873" spans="1:2" x14ac:dyDescent="0.25">
      <c r="A47873" s="3" t="s">
        <v>47913</v>
      </c>
      <c r="B47873" s="3" t="s">
        <v>3</v>
      </c>
    </row>
    <row r="47874" spans="1:2" x14ac:dyDescent="0.25">
      <c r="A47874" s="3" t="s">
        <v>47914</v>
      </c>
      <c r="B47874" s="3" t="s">
        <v>3</v>
      </c>
    </row>
    <row r="47875" spans="1:2" x14ac:dyDescent="0.25">
      <c r="A47875" s="3" t="s">
        <v>47915</v>
      </c>
      <c r="B47875" s="3" t="s">
        <v>3</v>
      </c>
    </row>
    <row r="47876" spans="1:2" x14ac:dyDescent="0.25">
      <c r="A47876" s="3" t="s">
        <v>47916</v>
      </c>
      <c r="B47876" s="3" t="s">
        <v>25</v>
      </c>
    </row>
    <row r="47877" spans="1:2" x14ac:dyDescent="0.25">
      <c r="A47877" s="3" t="s">
        <v>47917</v>
      </c>
      <c r="B47877" s="3" t="s">
        <v>103</v>
      </c>
    </row>
    <row r="47878" spans="1:2" x14ac:dyDescent="0.25">
      <c r="A47878" s="3" t="s">
        <v>47918</v>
      </c>
      <c r="B47878" s="3" t="s">
        <v>50486</v>
      </c>
    </row>
    <row r="47879" spans="1:2" x14ac:dyDescent="0.25">
      <c r="A47879" s="3" t="s">
        <v>47919</v>
      </c>
      <c r="B47879" s="3" t="s">
        <v>6</v>
      </c>
    </row>
    <row r="47880" spans="1:2" x14ac:dyDescent="0.25">
      <c r="A47880" s="3" t="s">
        <v>47920</v>
      </c>
      <c r="B47880" s="3" t="s">
        <v>6</v>
      </c>
    </row>
    <row r="47881" spans="1:2" x14ac:dyDescent="0.25">
      <c r="A47881" s="3" t="s">
        <v>47921</v>
      </c>
      <c r="B47881" s="3" t="s">
        <v>6</v>
      </c>
    </row>
    <row r="47882" spans="1:2" x14ac:dyDescent="0.25">
      <c r="A47882" s="3" t="s">
        <v>47922</v>
      </c>
      <c r="B47882" s="3" t="s">
        <v>2</v>
      </c>
    </row>
    <row r="47883" spans="1:2" x14ac:dyDescent="0.25">
      <c r="A47883" s="3" t="s">
        <v>47923</v>
      </c>
      <c r="B47883" s="3" t="s">
        <v>2</v>
      </c>
    </row>
    <row r="47884" spans="1:2" x14ac:dyDescent="0.25">
      <c r="A47884" s="3" t="s">
        <v>47924</v>
      </c>
      <c r="B47884" s="3" t="s">
        <v>2</v>
      </c>
    </row>
    <row r="47885" spans="1:2" x14ac:dyDescent="0.25">
      <c r="A47885" s="3" t="s">
        <v>47925</v>
      </c>
      <c r="B47885" s="3" t="s">
        <v>2</v>
      </c>
    </row>
    <row r="47886" spans="1:2" x14ac:dyDescent="0.25">
      <c r="A47886" s="3" t="s">
        <v>47926</v>
      </c>
      <c r="B47886" s="3" t="s">
        <v>2</v>
      </c>
    </row>
    <row r="47887" spans="1:2" x14ac:dyDescent="0.25">
      <c r="A47887" s="3" t="s">
        <v>47927</v>
      </c>
      <c r="B47887" s="3" t="s">
        <v>2</v>
      </c>
    </row>
    <row r="47888" spans="1:2" x14ac:dyDescent="0.25">
      <c r="A47888" s="3" t="s">
        <v>47928</v>
      </c>
      <c r="B47888" s="3" t="s">
        <v>2</v>
      </c>
    </row>
    <row r="47889" spans="1:2" x14ac:dyDescent="0.25">
      <c r="A47889" s="3" t="s">
        <v>47929</v>
      </c>
      <c r="B47889" s="3" t="s">
        <v>2</v>
      </c>
    </row>
    <row r="47890" spans="1:2" x14ac:dyDescent="0.25">
      <c r="A47890" s="3" t="s">
        <v>47930</v>
      </c>
      <c r="B47890" s="3" t="s">
        <v>2</v>
      </c>
    </row>
    <row r="47891" spans="1:2" x14ac:dyDescent="0.25">
      <c r="A47891" s="3" t="s">
        <v>47931</v>
      </c>
      <c r="B47891" s="3" t="s">
        <v>2</v>
      </c>
    </row>
    <row r="47892" spans="1:2" x14ac:dyDescent="0.25">
      <c r="A47892" s="3" t="s">
        <v>47932</v>
      </c>
      <c r="B47892" s="3" t="s">
        <v>2</v>
      </c>
    </row>
    <row r="47893" spans="1:2" x14ac:dyDescent="0.25">
      <c r="A47893" s="3" t="s">
        <v>47933</v>
      </c>
      <c r="B47893" s="3" t="s">
        <v>2</v>
      </c>
    </row>
    <row r="47894" spans="1:2" x14ac:dyDescent="0.25">
      <c r="A47894" s="3" t="s">
        <v>47934</v>
      </c>
      <c r="B47894" s="3" t="s">
        <v>2</v>
      </c>
    </row>
    <row r="47895" spans="1:2" x14ac:dyDescent="0.25">
      <c r="A47895" s="3" t="s">
        <v>47935</v>
      </c>
      <c r="B47895" s="3" t="s">
        <v>2</v>
      </c>
    </row>
    <row r="47896" spans="1:2" x14ac:dyDescent="0.25">
      <c r="A47896" s="3" t="s">
        <v>47936</v>
      </c>
      <c r="B47896" s="3" t="s">
        <v>2</v>
      </c>
    </row>
    <row r="47897" spans="1:2" x14ac:dyDescent="0.25">
      <c r="A47897" s="3" t="s">
        <v>47937</v>
      </c>
      <c r="B47897" s="3" t="s">
        <v>2</v>
      </c>
    </row>
    <row r="47898" spans="1:2" x14ac:dyDescent="0.25">
      <c r="A47898" s="3" t="s">
        <v>47938</v>
      </c>
      <c r="B47898" s="3" t="s">
        <v>2</v>
      </c>
    </row>
    <row r="47899" spans="1:2" x14ac:dyDescent="0.25">
      <c r="A47899" s="3" t="s">
        <v>47939</v>
      </c>
      <c r="B47899" s="3" t="s">
        <v>2</v>
      </c>
    </row>
    <row r="47900" spans="1:2" x14ac:dyDescent="0.25">
      <c r="A47900" s="3" t="s">
        <v>47940</v>
      </c>
      <c r="B47900" s="3" t="s">
        <v>2</v>
      </c>
    </row>
    <row r="47901" spans="1:2" x14ac:dyDescent="0.25">
      <c r="A47901" s="3" t="s">
        <v>47941</v>
      </c>
      <c r="B47901" s="3" t="s">
        <v>2</v>
      </c>
    </row>
    <row r="47902" spans="1:2" x14ac:dyDescent="0.25">
      <c r="A47902" s="3" t="s">
        <v>47942</v>
      </c>
      <c r="B47902" s="3" t="s">
        <v>2</v>
      </c>
    </row>
    <row r="47903" spans="1:2" x14ac:dyDescent="0.25">
      <c r="A47903" s="3" t="s">
        <v>47943</v>
      </c>
      <c r="B47903" s="3" t="s">
        <v>2</v>
      </c>
    </row>
    <row r="47904" spans="1:2" x14ac:dyDescent="0.25">
      <c r="A47904" s="3" t="s">
        <v>47944</v>
      </c>
      <c r="B47904" s="3" t="s">
        <v>2</v>
      </c>
    </row>
    <row r="47905" spans="1:2" x14ac:dyDescent="0.25">
      <c r="A47905" s="3" t="s">
        <v>47945</v>
      </c>
      <c r="B47905" s="3" t="s">
        <v>2</v>
      </c>
    </row>
    <row r="47906" spans="1:2" x14ac:dyDescent="0.25">
      <c r="A47906" s="3" t="s">
        <v>47946</v>
      </c>
      <c r="B47906" s="3" t="s">
        <v>2</v>
      </c>
    </row>
    <row r="47907" spans="1:2" x14ac:dyDescent="0.25">
      <c r="A47907" s="3" t="s">
        <v>47947</v>
      </c>
      <c r="B47907" s="3" t="s">
        <v>2</v>
      </c>
    </row>
    <row r="47908" spans="1:2" x14ac:dyDescent="0.25">
      <c r="A47908" s="3" t="s">
        <v>47948</v>
      </c>
      <c r="B47908" s="3" t="s">
        <v>2</v>
      </c>
    </row>
    <row r="47909" spans="1:2" x14ac:dyDescent="0.25">
      <c r="A47909" s="3" t="s">
        <v>47949</v>
      </c>
      <c r="B47909" s="3" t="s">
        <v>2</v>
      </c>
    </row>
    <row r="47910" spans="1:2" x14ac:dyDescent="0.25">
      <c r="A47910" s="3" t="s">
        <v>47950</v>
      </c>
      <c r="B47910" s="3" t="s">
        <v>2</v>
      </c>
    </row>
    <row r="47911" spans="1:2" x14ac:dyDescent="0.25">
      <c r="A47911" s="3" t="s">
        <v>47951</v>
      </c>
      <c r="B47911" s="3" t="s">
        <v>2</v>
      </c>
    </row>
    <row r="47912" spans="1:2" x14ac:dyDescent="0.25">
      <c r="A47912" s="3" t="s">
        <v>47952</v>
      </c>
      <c r="B47912" s="3" t="s">
        <v>2</v>
      </c>
    </row>
    <row r="47913" spans="1:2" x14ac:dyDescent="0.25">
      <c r="A47913" s="3" t="s">
        <v>47953</v>
      </c>
      <c r="B47913" s="3" t="s">
        <v>2</v>
      </c>
    </row>
    <row r="47914" spans="1:2" x14ac:dyDescent="0.25">
      <c r="A47914" s="3" t="s">
        <v>47954</v>
      </c>
      <c r="B47914" s="3" t="s">
        <v>2</v>
      </c>
    </row>
    <row r="47915" spans="1:2" x14ac:dyDescent="0.25">
      <c r="A47915" s="3" t="s">
        <v>47955</v>
      </c>
      <c r="B47915" s="3" t="s">
        <v>2</v>
      </c>
    </row>
    <row r="47916" spans="1:2" x14ac:dyDescent="0.25">
      <c r="A47916" s="3" t="s">
        <v>47956</v>
      </c>
      <c r="B47916" s="3" t="s">
        <v>2</v>
      </c>
    </row>
    <row r="47917" spans="1:2" x14ac:dyDescent="0.25">
      <c r="A47917" s="3" t="s">
        <v>47957</v>
      </c>
      <c r="B47917" s="3" t="s">
        <v>2</v>
      </c>
    </row>
    <row r="47918" spans="1:2" x14ac:dyDescent="0.25">
      <c r="A47918" s="3" t="s">
        <v>47958</v>
      </c>
      <c r="B47918" s="3" t="s">
        <v>2</v>
      </c>
    </row>
    <row r="47919" spans="1:2" x14ac:dyDescent="0.25">
      <c r="A47919" s="3" t="s">
        <v>47959</v>
      </c>
      <c r="B47919" s="3" t="s">
        <v>2</v>
      </c>
    </row>
    <row r="47920" spans="1:2" x14ac:dyDescent="0.25">
      <c r="A47920" s="3" t="s">
        <v>47960</v>
      </c>
      <c r="B47920" s="3" t="s">
        <v>2</v>
      </c>
    </row>
    <row r="47921" spans="1:2" x14ac:dyDescent="0.25">
      <c r="A47921" s="3" t="s">
        <v>47961</v>
      </c>
      <c r="B47921" s="3" t="s">
        <v>2</v>
      </c>
    </row>
    <row r="47922" spans="1:2" x14ac:dyDescent="0.25">
      <c r="A47922" s="3" t="s">
        <v>47962</v>
      </c>
      <c r="B47922" s="3" t="s">
        <v>2</v>
      </c>
    </row>
    <row r="47923" spans="1:2" x14ac:dyDescent="0.25">
      <c r="A47923" s="3" t="s">
        <v>47963</v>
      </c>
      <c r="B47923" s="3" t="s">
        <v>2</v>
      </c>
    </row>
    <row r="47924" spans="1:2" x14ac:dyDescent="0.25">
      <c r="A47924" s="3" t="s">
        <v>47964</v>
      </c>
      <c r="B47924" s="3" t="s">
        <v>2</v>
      </c>
    </row>
    <row r="47925" spans="1:2" x14ac:dyDescent="0.25">
      <c r="A47925" s="3" t="s">
        <v>47965</v>
      </c>
      <c r="B47925" s="3" t="s">
        <v>2</v>
      </c>
    </row>
    <row r="47926" spans="1:2" x14ac:dyDescent="0.25">
      <c r="A47926" s="3" t="s">
        <v>47966</v>
      </c>
      <c r="B47926" s="3" t="s">
        <v>2</v>
      </c>
    </row>
    <row r="47927" spans="1:2" x14ac:dyDescent="0.25">
      <c r="A47927" s="3" t="s">
        <v>47967</v>
      </c>
      <c r="B47927" s="3" t="s">
        <v>2</v>
      </c>
    </row>
    <row r="47928" spans="1:2" x14ac:dyDescent="0.25">
      <c r="A47928" s="3" t="s">
        <v>47968</v>
      </c>
      <c r="B47928" s="3" t="s">
        <v>2</v>
      </c>
    </row>
    <row r="47929" spans="1:2" x14ac:dyDescent="0.25">
      <c r="A47929" s="3" t="s">
        <v>47969</v>
      </c>
      <c r="B47929" s="3" t="s">
        <v>2</v>
      </c>
    </row>
    <row r="47930" spans="1:2" x14ac:dyDescent="0.25">
      <c r="A47930" s="3" t="s">
        <v>47970</v>
      </c>
      <c r="B47930" s="3" t="s">
        <v>2</v>
      </c>
    </row>
    <row r="47931" spans="1:2" x14ac:dyDescent="0.25">
      <c r="A47931" s="3" t="s">
        <v>47971</v>
      </c>
      <c r="B47931" s="3" t="s">
        <v>2</v>
      </c>
    </row>
    <row r="47932" spans="1:2" x14ac:dyDescent="0.25">
      <c r="A47932" s="3" t="s">
        <v>47972</v>
      </c>
      <c r="B47932" s="3" t="s">
        <v>2</v>
      </c>
    </row>
    <row r="47933" spans="1:2" x14ac:dyDescent="0.25">
      <c r="A47933" s="3" t="s">
        <v>47973</v>
      </c>
      <c r="B47933" s="3" t="s">
        <v>2</v>
      </c>
    </row>
    <row r="47934" spans="1:2" x14ac:dyDescent="0.25">
      <c r="A47934" s="3" t="s">
        <v>47974</v>
      </c>
      <c r="B47934" s="3" t="s">
        <v>2</v>
      </c>
    </row>
    <row r="47935" spans="1:2" x14ac:dyDescent="0.25">
      <c r="A47935" s="3" t="s">
        <v>47975</v>
      </c>
      <c r="B47935" s="3" t="s">
        <v>61</v>
      </c>
    </row>
    <row r="47936" spans="1:2" x14ac:dyDescent="0.25">
      <c r="A47936" s="3" t="s">
        <v>47976</v>
      </c>
      <c r="B47936" s="3" t="s">
        <v>61</v>
      </c>
    </row>
    <row r="47937" spans="1:2" x14ac:dyDescent="0.25">
      <c r="A47937" s="3" t="s">
        <v>47977</v>
      </c>
      <c r="B47937" s="3" t="s">
        <v>61</v>
      </c>
    </row>
    <row r="47938" spans="1:2" x14ac:dyDescent="0.25">
      <c r="A47938" s="3" t="s">
        <v>47978</v>
      </c>
      <c r="B47938" s="3" t="s">
        <v>4</v>
      </c>
    </row>
    <row r="47939" spans="1:2" x14ac:dyDescent="0.25">
      <c r="A47939" s="3" t="s">
        <v>47979</v>
      </c>
      <c r="B47939" s="3" t="s">
        <v>4</v>
      </c>
    </row>
    <row r="47940" spans="1:2" x14ac:dyDescent="0.25">
      <c r="A47940" s="3" t="s">
        <v>47980</v>
      </c>
      <c r="B47940" s="3" t="s">
        <v>4</v>
      </c>
    </row>
    <row r="47941" spans="1:2" x14ac:dyDescent="0.25">
      <c r="A47941" s="3" t="s">
        <v>47981</v>
      </c>
      <c r="B47941" s="3" t="s">
        <v>4</v>
      </c>
    </row>
    <row r="47942" spans="1:2" x14ac:dyDescent="0.25">
      <c r="A47942" s="3" t="s">
        <v>47982</v>
      </c>
      <c r="B47942" s="3" t="s">
        <v>4</v>
      </c>
    </row>
    <row r="47943" spans="1:2" x14ac:dyDescent="0.25">
      <c r="A47943" s="3" t="s">
        <v>47983</v>
      </c>
      <c r="B47943" s="3" t="s">
        <v>4</v>
      </c>
    </row>
    <row r="47944" spans="1:2" x14ac:dyDescent="0.25">
      <c r="A47944" s="3" t="s">
        <v>47984</v>
      </c>
      <c r="B47944" s="3" t="s">
        <v>4</v>
      </c>
    </row>
    <row r="47945" spans="1:2" x14ac:dyDescent="0.25">
      <c r="A47945" s="3" t="s">
        <v>47985</v>
      </c>
      <c r="B47945" s="3" t="s">
        <v>4</v>
      </c>
    </row>
    <row r="47946" spans="1:2" x14ac:dyDescent="0.25">
      <c r="A47946" s="3" t="s">
        <v>47986</v>
      </c>
      <c r="B47946" s="3" t="s">
        <v>4</v>
      </c>
    </row>
    <row r="47947" spans="1:2" x14ac:dyDescent="0.25">
      <c r="A47947" s="3" t="s">
        <v>47987</v>
      </c>
      <c r="B47947" s="3" t="s">
        <v>4</v>
      </c>
    </row>
    <row r="47948" spans="1:2" x14ac:dyDescent="0.25">
      <c r="A47948" s="3" t="s">
        <v>47988</v>
      </c>
      <c r="B47948" s="3" t="s">
        <v>4</v>
      </c>
    </row>
    <row r="47949" spans="1:2" x14ac:dyDescent="0.25">
      <c r="A47949" s="3" t="s">
        <v>47989</v>
      </c>
      <c r="B47949" s="3" t="s">
        <v>4</v>
      </c>
    </row>
    <row r="47950" spans="1:2" x14ac:dyDescent="0.25">
      <c r="A47950" s="3" t="s">
        <v>47990</v>
      </c>
      <c r="B47950" s="3" t="s">
        <v>4</v>
      </c>
    </row>
    <row r="47951" spans="1:2" x14ac:dyDescent="0.25">
      <c r="A47951" s="3" t="s">
        <v>47991</v>
      </c>
      <c r="B47951" s="3" t="s">
        <v>4</v>
      </c>
    </row>
    <row r="47952" spans="1:2" x14ac:dyDescent="0.25">
      <c r="A47952" s="3" t="s">
        <v>47992</v>
      </c>
      <c r="B47952" s="3" t="s">
        <v>7</v>
      </c>
    </row>
    <row r="47953" spans="1:2" x14ac:dyDescent="0.25">
      <c r="A47953" s="3" t="s">
        <v>47993</v>
      </c>
      <c r="B47953" s="3" t="s">
        <v>7</v>
      </c>
    </row>
    <row r="47954" spans="1:2" x14ac:dyDescent="0.25">
      <c r="A47954" s="3" t="s">
        <v>47994</v>
      </c>
      <c r="B47954" s="3" t="s">
        <v>7</v>
      </c>
    </row>
    <row r="47955" spans="1:2" x14ac:dyDescent="0.25">
      <c r="A47955" s="3" t="s">
        <v>47995</v>
      </c>
      <c r="B47955" s="3" t="s">
        <v>7</v>
      </c>
    </row>
    <row r="47956" spans="1:2" x14ac:dyDescent="0.25">
      <c r="A47956" s="3" t="s">
        <v>47996</v>
      </c>
      <c r="B47956" s="3" t="s">
        <v>7</v>
      </c>
    </row>
    <row r="47957" spans="1:2" x14ac:dyDescent="0.25">
      <c r="A47957" s="3" t="s">
        <v>47997</v>
      </c>
      <c r="B47957" s="3" t="s">
        <v>7</v>
      </c>
    </row>
    <row r="47958" spans="1:2" x14ac:dyDescent="0.25">
      <c r="A47958" s="3" t="s">
        <v>47998</v>
      </c>
      <c r="B47958" s="3" t="s">
        <v>7</v>
      </c>
    </row>
    <row r="47959" spans="1:2" x14ac:dyDescent="0.25">
      <c r="A47959" s="3" t="s">
        <v>47999</v>
      </c>
      <c r="B47959" s="3" t="s">
        <v>7</v>
      </c>
    </row>
    <row r="47960" spans="1:2" x14ac:dyDescent="0.25">
      <c r="A47960" s="3" t="s">
        <v>48000</v>
      </c>
      <c r="B47960" s="3" t="s">
        <v>7</v>
      </c>
    </row>
    <row r="47961" spans="1:2" x14ac:dyDescent="0.25">
      <c r="A47961" s="3" t="s">
        <v>48001</v>
      </c>
      <c r="B47961" s="3" t="s">
        <v>7</v>
      </c>
    </row>
    <row r="47962" spans="1:2" x14ac:dyDescent="0.25">
      <c r="A47962" s="3" t="s">
        <v>48002</v>
      </c>
      <c r="B47962" s="3" t="s">
        <v>7</v>
      </c>
    </row>
    <row r="47963" spans="1:2" x14ac:dyDescent="0.25">
      <c r="A47963" s="3" t="s">
        <v>48003</v>
      </c>
      <c r="B47963" s="3" t="s">
        <v>7</v>
      </c>
    </row>
    <row r="47964" spans="1:2" x14ac:dyDescent="0.25">
      <c r="A47964" s="3" t="s">
        <v>48004</v>
      </c>
      <c r="B47964" s="3" t="s">
        <v>7</v>
      </c>
    </row>
    <row r="47965" spans="1:2" x14ac:dyDescent="0.25">
      <c r="A47965" s="3" t="s">
        <v>48005</v>
      </c>
      <c r="B47965" s="3" t="s">
        <v>7</v>
      </c>
    </row>
    <row r="47966" spans="1:2" x14ac:dyDescent="0.25">
      <c r="A47966" s="3" t="s">
        <v>48006</v>
      </c>
      <c r="B47966" s="3" t="s">
        <v>7</v>
      </c>
    </row>
    <row r="47967" spans="1:2" x14ac:dyDescent="0.25">
      <c r="A47967" s="3" t="s">
        <v>48007</v>
      </c>
      <c r="B47967" s="3" t="s">
        <v>7</v>
      </c>
    </row>
    <row r="47968" spans="1:2" x14ac:dyDescent="0.25">
      <c r="A47968" s="3" t="s">
        <v>48008</v>
      </c>
      <c r="B47968" s="3" t="s">
        <v>7</v>
      </c>
    </row>
    <row r="47969" spans="1:2" x14ac:dyDescent="0.25">
      <c r="A47969" s="3" t="s">
        <v>48009</v>
      </c>
      <c r="B47969" s="3" t="s">
        <v>7</v>
      </c>
    </row>
    <row r="47970" spans="1:2" x14ac:dyDescent="0.25">
      <c r="A47970" s="3" t="s">
        <v>48010</v>
      </c>
      <c r="B47970" s="3" t="s">
        <v>7</v>
      </c>
    </row>
    <row r="47971" spans="1:2" x14ac:dyDescent="0.25">
      <c r="A47971" s="3" t="s">
        <v>48011</v>
      </c>
      <c r="B47971" s="3" t="s">
        <v>7</v>
      </c>
    </row>
    <row r="47972" spans="1:2" x14ac:dyDescent="0.25">
      <c r="A47972" s="3" t="s">
        <v>48012</v>
      </c>
      <c r="B47972" s="3" t="s">
        <v>7</v>
      </c>
    </row>
    <row r="47973" spans="1:2" x14ac:dyDescent="0.25">
      <c r="A47973" s="3" t="s">
        <v>48013</v>
      </c>
      <c r="B47973" s="3" t="s">
        <v>7</v>
      </c>
    </row>
    <row r="47974" spans="1:2" x14ac:dyDescent="0.25">
      <c r="A47974" s="3" t="s">
        <v>48014</v>
      </c>
      <c r="B47974" s="3" t="s">
        <v>7</v>
      </c>
    </row>
    <row r="47975" spans="1:2" x14ac:dyDescent="0.25">
      <c r="A47975" s="3" t="s">
        <v>48015</v>
      </c>
      <c r="B47975" s="3" t="s">
        <v>7</v>
      </c>
    </row>
    <row r="47976" spans="1:2" x14ac:dyDescent="0.25">
      <c r="A47976" s="3" t="s">
        <v>48016</v>
      </c>
      <c r="B47976" s="3" t="s">
        <v>7</v>
      </c>
    </row>
    <row r="47977" spans="1:2" x14ac:dyDescent="0.25">
      <c r="A47977" s="3" t="s">
        <v>48017</v>
      </c>
      <c r="B47977" s="3" t="s">
        <v>7</v>
      </c>
    </row>
    <row r="47978" spans="1:2" x14ac:dyDescent="0.25">
      <c r="A47978" s="3" t="s">
        <v>48018</v>
      </c>
      <c r="B47978" s="3" t="s">
        <v>7</v>
      </c>
    </row>
    <row r="47979" spans="1:2" x14ac:dyDescent="0.25">
      <c r="A47979" s="3" t="s">
        <v>48019</v>
      </c>
      <c r="B47979" s="3" t="s">
        <v>7</v>
      </c>
    </row>
    <row r="47980" spans="1:2" x14ac:dyDescent="0.25">
      <c r="A47980" s="3" t="s">
        <v>48020</v>
      </c>
      <c r="B47980" s="3" t="s">
        <v>8</v>
      </c>
    </row>
    <row r="47981" spans="1:2" x14ac:dyDescent="0.25">
      <c r="A47981" s="3" t="s">
        <v>48021</v>
      </c>
      <c r="B47981" s="3" t="s">
        <v>8</v>
      </c>
    </row>
    <row r="47982" spans="1:2" x14ac:dyDescent="0.25">
      <c r="A47982" s="3" t="s">
        <v>48022</v>
      </c>
      <c r="B47982" s="3" t="s">
        <v>8</v>
      </c>
    </row>
    <row r="47983" spans="1:2" x14ac:dyDescent="0.25">
      <c r="A47983" s="3" t="s">
        <v>48023</v>
      </c>
      <c r="B47983" s="3" t="s">
        <v>8</v>
      </c>
    </row>
    <row r="47984" spans="1:2" x14ac:dyDescent="0.25">
      <c r="A47984" s="3" t="s">
        <v>48024</v>
      </c>
      <c r="B47984" s="3" t="s">
        <v>8</v>
      </c>
    </row>
    <row r="47985" spans="1:2" x14ac:dyDescent="0.25">
      <c r="A47985" s="3" t="s">
        <v>48025</v>
      </c>
      <c r="B47985" s="3" t="s">
        <v>8</v>
      </c>
    </row>
    <row r="47986" spans="1:2" x14ac:dyDescent="0.25">
      <c r="A47986" s="3" t="s">
        <v>48026</v>
      </c>
      <c r="B47986" s="3" t="s">
        <v>8</v>
      </c>
    </row>
    <row r="47987" spans="1:2" x14ac:dyDescent="0.25">
      <c r="A47987" s="3" t="s">
        <v>48027</v>
      </c>
      <c r="B47987" s="3" t="s">
        <v>8</v>
      </c>
    </row>
    <row r="47988" spans="1:2" x14ac:dyDescent="0.25">
      <c r="A47988" s="3" t="s">
        <v>48028</v>
      </c>
      <c r="B47988" s="3" t="s">
        <v>8</v>
      </c>
    </row>
    <row r="47989" spans="1:2" x14ac:dyDescent="0.25">
      <c r="A47989" s="3" t="s">
        <v>48029</v>
      </c>
      <c r="B47989" s="3" t="s">
        <v>8</v>
      </c>
    </row>
    <row r="47990" spans="1:2" x14ac:dyDescent="0.25">
      <c r="A47990" s="3" t="s">
        <v>48030</v>
      </c>
      <c r="B47990" s="3" t="s">
        <v>8</v>
      </c>
    </row>
    <row r="47991" spans="1:2" x14ac:dyDescent="0.25">
      <c r="A47991" s="3" t="s">
        <v>48031</v>
      </c>
      <c r="B47991" s="3" t="s">
        <v>8</v>
      </c>
    </row>
    <row r="47992" spans="1:2" x14ac:dyDescent="0.25">
      <c r="A47992" s="3" t="s">
        <v>48032</v>
      </c>
      <c r="B47992" s="3" t="s">
        <v>8</v>
      </c>
    </row>
    <row r="47993" spans="1:2" x14ac:dyDescent="0.25">
      <c r="A47993" s="3" t="s">
        <v>48033</v>
      </c>
      <c r="B47993" s="3" t="s">
        <v>8</v>
      </c>
    </row>
    <row r="47994" spans="1:2" x14ac:dyDescent="0.25">
      <c r="A47994" s="3" t="s">
        <v>48034</v>
      </c>
      <c r="B47994" s="3" t="s">
        <v>8</v>
      </c>
    </row>
    <row r="47995" spans="1:2" x14ac:dyDescent="0.25">
      <c r="A47995" s="3" t="s">
        <v>48035</v>
      </c>
      <c r="B47995" s="3" t="s">
        <v>8</v>
      </c>
    </row>
    <row r="47996" spans="1:2" x14ac:dyDescent="0.25">
      <c r="A47996" s="3" t="s">
        <v>48036</v>
      </c>
      <c r="B47996" s="3" t="s">
        <v>8</v>
      </c>
    </row>
    <row r="47997" spans="1:2" x14ac:dyDescent="0.25">
      <c r="A47997" s="3" t="s">
        <v>48037</v>
      </c>
      <c r="B47997" s="3" t="s">
        <v>8</v>
      </c>
    </row>
    <row r="47998" spans="1:2" x14ac:dyDescent="0.25">
      <c r="A47998" s="3" t="s">
        <v>48038</v>
      </c>
      <c r="B47998" s="3" t="s">
        <v>9</v>
      </c>
    </row>
    <row r="47999" spans="1:2" x14ac:dyDescent="0.25">
      <c r="A47999" s="3" t="s">
        <v>48039</v>
      </c>
      <c r="B47999" s="3" t="s">
        <v>9</v>
      </c>
    </row>
    <row r="48000" spans="1:2" x14ac:dyDescent="0.25">
      <c r="A48000" s="3" t="s">
        <v>48040</v>
      </c>
      <c r="B48000" s="3" t="s">
        <v>9</v>
      </c>
    </row>
    <row r="48001" spans="1:2" x14ac:dyDescent="0.25">
      <c r="A48001" s="3" t="s">
        <v>48041</v>
      </c>
      <c r="B48001" s="3" t="s">
        <v>10</v>
      </c>
    </row>
    <row r="48002" spans="1:2" x14ac:dyDescent="0.25">
      <c r="A48002" s="3" t="s">
        <v>48042</v>
      </c>
      <c r="B48002" s="3" t="s">
        <v>10</v>
      </c>
    </row>
    <row r="48003" spans="1:2" x14ac:dyDescent="0.25">
      <c r="A48003" s="3" t="s">
        <v>48043</v>
      </c>
      <c r="B48003" s="3" t="s">
        <v>10</v>
      </c>
    </row>
    <row r="48004" spans="1:2" x14ac:dyDescent="0.25">
      <c r="A48004" s="3" t="s">
        <v>48044</v>
      </c>
      <c r="B48004" s="3" t="s">
        <v>10</v>
      </c>
    </row>
    <row r="48005" spans="1:2" x14ac:dyDescent="0.25">
      <c r="A48005" s="3" t="s">
        <v>48045</v>
      </c>
      <c r="B48005" s="3" t="s">
        <v>10</v>
      </c>
    </row>
    <row r="48006" spans="1:2" x14ac:dyDescent="0.25">
      <c r="A48006" s="3" t="s">
        <v>48046</v>
      </c>
      <c r="B48006" s="3" t="s">
        <v>10</v>
      </c>
    </row>
    <row r="48007" spans="1:2" x14ac:dyDescent="0.25">
      <c r="A48007" s="3" t="s">
        <v>48047</v>
      </c>
      <c r="B48007" s="3" t="s">
        <v>10</v>
      </c>
    </row>
    <row r="48008" spans="1:2" x14ac:dyDescent="0.25">
      <c r="A48008" s="3" t="s">
        <v>48048</v>
      </c>
      <c r="B48008" s="3" t="s">
        <v>10</v>
      </c>
    </row>
    <row r="48009" spans="1:2" x14ac:dyDescent="0.25">
      <c r="A48009" s="3" t="s">
        <v>48049</v>
      </c>
      <c r="B48009" s="3" t="s">
        <v>10</v>
      </c>
    </row>
    <row r="48010" spans="1:2" x14ac:dyDescent="0.25">
      <c r="A48010" s="3" t="s">
        <v>48050</v>
      </c>
      <c r="B48010" s="3" t="s">
        <v>10</v>
      </c>
    </row>
    <row r="48011" spans="1:2" x14ac:dyDescent="0.25">
      <c r="A48011" s="3" t="s">
        <v>48051</v>
      </c>
      <c r="B48011" s="3" t="s">
        <v>10</v>
      </c>
    </row>
    <row r="48012" spans="1:2" x14ac:dyDescent="0.25">
      <c r="A48012" s="3" t="s">
        <v>48052</v>
      </c>
      <c r="B48012" s="3" t="s">
        <v>10</v>
      </c>
    </row>
    <row r="48013" spans="1:2" x14ac:dyDescent="0.25">
      <c r="A48013" s="3" t="s">
        <v>48053</v>
      </c>
      <c r="B48013" s="3" t="s">
        <v>13</v>
      </c>
    </row>
    <row r="48014" spans="1:2" x14ac:dyDescent="0.25">
      <c r="A48014" s="3" t="s">
        <v>48054</v>
      </c>
      <c r="B48014" s="3" t="s">
        <v>13</v>
      </c>
    </row>
    <row r="48015" spans="1:2" x14ac:dyDescent="0.25">
      <c r="A48015" s="3" t="s">
        <v>48055</v>
      </c>
      <c r="B48015" s="3" t="s">
        <v>13</v>
      </c>
    </row>
    <row r="48016" spans="1:2" x14ac:dyDescent="0.25">
      <c r="A48016" s="3" t="s">
        <v>48056</v>
      </c>
      <c r="B48016" s="3" t="s">
        <v>13</v>
      </c>
    </row>
    <row r="48017" spans="1:2" x14ac:dyDescent="0.25">
      <c r="A48017" s="3" t="s">
        <v>48057</v>
      </c>
      <c r="B48017" s="3" t="s">
        <v>13</v>
      </c>
    </row>
    <row r="48018" spans="1:2" x14ac:dyDescent="0.25">
      <c r="A48018" s="3" t="s">
        <v>48058</v>
      </c>
      <c r="B48018" s="3" t="s">
        <v>13</v>
      </c>
    </row>
    <row r="48019" spans="1:2" x14ac:dyDescent="0.25">
      <c r="A48019" s="3" t="s">
        <v>48059</v>
      </c>
      <c r="B48019" s="3" t="s">
        <v>13</v>
      </c>
    </row>
    <row r="48020" spans="1:2" x14ac:dyDescent="0.25">
      <c r="A48020" s="3" t="s">
        <v>48060</v>
      </c>
      <c r="B48020" s="3" t="s">
        <v>13</v>
      </c>
    </row>
    <row r="48021" spans="1:2" x14ac:dyDescent="0.25">
      <c r="A48021" s="3" t="s">
        <v>48061</v>
      </c>
      <c r="B48021" s="3" t="s">
        <v>13</v>
      </c>
    </row>
    <row r="48022" spans="1:2" x14ac:dyDescent="0.25">
      <c r="A48022" s="3" t="s">
        <v>48062</v>
      </c>
      <c r="B48022" s="3" t="s">
        <v>13</v>
      </c>
    </row>
    <row r="48023" spans="1:2" x14ac:dyDescent="0.25">
      <c r="A48023" s="3" t="s">
        <v>48063</v>
      </c>
      <c r="B48023" s="3" t="s">
        <v>13</v>
      </c>
    </row>
    <row r="48024" spans="1:2" x14ac:dyDescent="0.25">
      <c r="A48024" s="3" t="s">
        <v>48064</v>
      </c>
      <c r="B48024" s="3" t="s">
        <v>13</v>
      </c>
    </row>
    <row r="48025" spans="1:2" x14ac:dyDescent="0.25">
      <c r="A48025" s="3" t="s">
        <v>48065</v>
      </c>
      <c r="B48025" s="3" t="s">
        <v>13</v>
      </c>
    </row>
    <row r="48026" spans="1:2" x14ac:dyDescent="0.25">
      <c r="A48026" s="3" t="s">
        <v>48066</v>
      </c>
      <c r="B48026" s="3" t="s">
        <v>13</v>
      </c>
    </row>
    <row r="48027" spans="1:2" x14ac:dyDescent="0.25">
      <c r="A48027" s="3" t="s">
        <v>48067</v>
      </c>
      <c r="B48027" s="3" t="s">
        <v>13</v>
      </c>
    </row>
    <row r="48028" spans="1:2" x14ac:dyDescent="0.25">
      <c r="A48028" s="3" t="s">
        <v>48068</v>
      </c>
      <c r="B48028" s="3" t="s">
        <v>13</v>
      </c>
    </row>
    <row r="48029" spans="1:2" x14ac:dyDescent="0.25">
      <c r="A48029" s="3" t="s">
        <v>48069</v>
      </c>
      <c r="B48029" s="3" t="s">
        <v>13</v>
      </c>
    </row>
    <row r="48030" spans="1:2" x14ac:dyDescent="0.25">
      <c r="A48030" s="3" t="s">
        <v>48070</v>
      </c>
      <c r="B48030" s="3" t="s">
        <v>13</v>
      </c>
    </row>
    <row r="48031" spans="1:2" x14ac:dyDescent="0.25">
      <c r="A48031" s="3" t="s">
        <v>48071</v>
      </c>
      <c r="B48031" s="3" t="s">
        <v>13</v>
      </c>
    </row>
    <row r="48032" spans="1:2" x14ac:dyDescent="0.25">
      <c r="A48032" s="3" t="s">
        <v>48072</v>
      </c>
      <c r="B48032" s="3" t="s">
        <v>13</v>
      </c>
    </row>
    <row r="48033" spans="1:2" x14ac:dyDescent="0.25">
      <c r="A48033" s="3" t="s">
        <v>48073</v>
      </c>
      <c r="B48033" s="3" t="s">
        <v>37</v>
      </c>
    </row>
    <row r="48034" spans="1:2" x14ac:dyDescent="0.25">
      <c r="A48034" s="3" t="s">
        <v>48074</v>
      </c>
      <c r="B48034" s="3" t="s">
        <v>37</v>
      </c>
    </row>
    <row r="48035" spans="1:2" x14ac:dyDescent="0.25">
      <c r="A48035" s="3" t="s">
        <v>48075</v>
      </c>
      <c r="B48035" s="3" t="s">
        <v>37</v>
      </c>
    </row>
    <row r="48036" spans="1:2" x14ac:dyDescent="0.25">
      <c r="A48036" s="3" t="s">
        <v>48076</v>
      </c>
      <c r="B48036" s="3" t="s">
        <v>37</v>
      </c>
    </row>
    <row r="48037" spans="1:2" x14ac:dyDescent="0.25">
      <c r="A48037" s="3" t="s">
        <v>48077</v>
      </c>
      <c r="B48037" s="3" t="s">
        <v>37</v>
      </c>
    </row>
    <row r="48038" spans="1:2" x14ac:dyDescent="0.25">
      <c r="A48038" s="3" t="s">
        <v>48078</v>
      </c>
      <c r="B48038" s="3" t="s">
        <v>37</v>
      </c>
    </row>
    <row r="48039" spans="1:2" x14ac:dyDescent="0.25">
      <c r="A48039" s="3" t="s">
        <v>48079</v>
      </c>
      <c r="B48039" s="3" t="s">
        <v>37</v>
      </c>
    </row>
    <row r="48040" spans="1:2" x14ac:dyDescent="0.25">
      <c r="A48040" s="3" t="s">
        <v>48080</v>
      </c>
      <c r="B48040" s="3" t="s">
        <v>37</v>
      </c>
    </row>
    <row r="48041" spans="1:2" x14ac:dyDescent="0.25">
      <c r="A48041" s="3" t="s">
        <v>48081</v>
      </c>
      <c r="B48041" s="3" t="s">
        <v>37</v>
      </c>
    </row>
    <row r="48042" spans="1:2" x14ac:dyDescent="0.25">
      <c r="A48042" s="3" t="s">
        <v>48082</v>
      </c>
      <c r="B48042" s="3" t="s">
        <v>14</v>
      </c>
    </row>
    <row r="48043" spans="1:2" x14ac:dyDescent="0.25">
      <c r="A48043" s="3" t="s">
        <v>48083</v>
      </c>
      <c r="B48043" s="3" t="s">
        <v>14</v>
      </c>
    </row>
    <row r="48044" spans="1:2" x14ac:dyDescent="0.25">
      <c r="A48044" s="3" t="s">
        <v>48084</v>
      </c>
      <c r="B48044" s="3" t="s">
        <v>14</v>
      </c>
    </row>
    <row r="48045" spans="1:2" x14ac:dyDescent="0.25">
      <c r="A48045" s="3" t="s">
        <v>48085</v>
      </c>
      <c r="B48045" s="3" t="s">
        <v>14</v>
      </c>
    </row>
    <row r="48046" spans="1:2" x14ac:dyDescent="0.25">
      <c r="A48046" s="3" t="s">
        <v>48086</v>
      </c>
      <c r="B48046" s="3" t="s">
        <v>14</v>
      </c>
    </row>
    <row r="48047" spans="1:2" x14ac:dyDescent="0.25">
      <c r="A48047" s="3" t="s">
        <v>48087</v>
      </c>
      <c r="B48047" s="3" t="s">
        <v>14</v>
      </c>
    </row>
    <row r="48048" spans="1:2" x14ac:dyDescent="0.25">
      <c r="A48048" s="3" t="s">
        <v>48088</v>
      </c>
      <c r="B48048" s="3" t="s">
        <v>14</v>
      </c>
    </row>
    <row r="48049" spans="1:2" x14ac:dyDescent="0.25">
      <c r="A48049" s="3" t="s">
        <v>48089</v>
      </c>
      <c r="B48049" s="3" t="s">
        <v>14</v>
      </c>
    </row>
    <row r="48050" spans="1:2" x14ac:dyDescent="0.25">
      <c r="A48050" s="3" t="s">
        <v>48090</v>
      </c>
      <c r="B48050" s="3" t="s">
        <v>14</v>
      </c>
    </row>
    <row r="48051" spans="1:2" x14ac:dyDescent="0.25">
      <c r="A48051" s="3" t="s">
        <v>48091</v>
      </c>
      <c r="B48051" s="3" t="s">
        <v>14</v>
      </c>
    </row>
    <row r="48052" spans="1:2" x14ac:dyDescent="0.25">
      <c r="A48052" s="3" t="s">
        <v>48092</v>
      </c>
      <c r="B48052" s="3" t="s">
        <v>14</v>
      </c>
    </row>
    <row r="48053" spans="1:2" x14ac:dyDescent="0.25">
      <c r="A48053" s="3" t="s">
        <v>48093</v>
      </c>
      <c r="B48053" s="3" t="s">
        <v>14</v>
      </c>
    </row>
    <row r="48054" spans="1:2" x14ac:dyDescent="0.25">
      <c r="A48054" s="3" t="s">
        <v>48094</v>
      </c>
      <c r="B48054" s="3" t="s">
        <v>14</v>
      </c>
    </row>
    <row r="48055" spans="1:2" x14ac:dyDescent="0.25">
      <c r="A48055" s="3" t="s">
        <v>48095</v>
      </c>
      <c r="B48055" s="3" t="s">
        <v>14</v>
      </c>
    </row>
    <row r="48056" spans="1:2" x14ac:dyDescent="0.25">
      <c r="A48056" s="3" t="s">
        <v>48096</v>
      </c>
      <c r="B48056" s="3" t="s">
        <v>14</v>
      </c>
    </row>
    <row r="48057" spans="1:2" x14ac:dyDescent="0.25">
      <c r="A48057" s="3" t="s">
        <v>48097</v>
      </c>
      <c r="B48057" s="3" t="s">
        <v>14</v>
      </c>
    </row>
    <row r="48058" spans="1:2" x14ac:dyDescent="0.25">
      <c r="A48058" s="3" t="s">
        <v>48098</v>
      </c>
      <c r="B48058" s="3" t="s">
        <v>14</v>
      </c>
    </row>
    <row r="48059" spans="1:2" x14ac:dyDescent="0.25">
      <c r="A48059" s="3" t="s">
        <v>48099</v>
      </c>
      <c r="B48059" s="3" t="s">
        <v>14</v>
      </c>
    </row>
    <row r="48060" spans="1:2" x14ac:dyDescent="0.25">
      <c r="A48060" s="3" t="s">
        <v>48100</v>
      </c>
      <c r="B48060" s="3" t="s">
        <v>14</v>
      </c>
    </row>
    <row r="48061" spans="1:2" x14ac:dyDescent="0.25">
      <c r="A48061" s="3" t="s">
        <v>48101</v>
      </c>
      <c r="B48061" s="3" t="s">
        <v>14</v>
      </c>
    </row>
    <row r="48062" spans="1:2" x14ac:dyDescent="0.25">
      <c r="A48062" s="3" t="s">
        <v>48102</v>
      </c>
      <c r="B48062" s="3" t="s">
        <v>14</v>
      </c>
    </row>
    <row r="48063" spans="1:2" x14ac:dyDescent="0.25">
      <c r="A48063" s="3" t="s">
        <v>48103</v>
      </c>
      <c r="B48063" s="3" t="s">
        <v>14</v>
      </c>
    </row>
    <row r="48064" spans="1:2" x14ac:dyDescent="0.25">
      <c r="A48064" s="3" t="s">
        <v>48104</v>
      </c>
      <c r="B48064" s="3" t="s">
        <v>14</v>
      </c>
    </row>
    <row r="48065" spans="1:2" x14ac:dyDescent="0.25">
      <c r="A48065" s="3" t="s">
        <v>48105</v>
      </c>
      <c r="B48065" s="3" t="s">
        <v>14</v>
      </c>
    </row>
    <row r="48066" spans="1:2" x14ac:dyDescent="0.25">
      <c r="A48066" s="3" t="s">
        <v>48106</v>
      </c>
      <c r="B48066" s="3" t="s">
        <v>14</v>
      </c>
    </row>
    <row r="48067" spans="1:2" x14ac:dyDescent="0.25">
      <c r="A48067" s="3" t="s">
        <v>48107</v>
      </c>
      <c r="B48067" s="3" t="s">
        <v>14</v>
      </c>
    </row>
    <row r="48068" spans="1:2" x14ac:dyDescent="0.25">
      <c r="A48068" s="3" t="s">
        <v>48108</v>
      </c>
      <c r="B48068" s="3" t="s">
        <v>14</v>
      </c>
    </row>
    <row r="48069" spans="1:2" x14ac:dyDescent="0.25">
      <c r="A48069" s="3" t="s">
        <v>48109</v>
      </c>
      <c r="B48069" s="3" t="s">
        <v>14</v>
      </c>
    </row>
    <row r="48070" spans="1:2" x14ac:dyDescent="0.25">
      <c r="A48070" s="3" t="s">
        <v>48110</v>
      </c>
      <c r="B48070" s="3" t="s">
        <v>40</v>
      </c>
    </row>
    <row r="48071" spans="1:2" x14ac:dyDescent="0.25">
      <c r="A48071" s="3" t="s">
        <v>48111</v>
      </c>
      <c r="B48071" s="3" t="s">
        <v>40</v>
      </c>
    </row>
    <row r="48072" spans="1:2" x14ac:dyDescent="0.25">
      <c r="A48072" s="3" t="s">
        <v>48112</v>
      </c>
      <c r="B48072" s="3" t="s">
        <v>40</v>
      </c>
    </row>
    <row r="48073" spans="1:2" x14ac:dyDescent="0.25">
      <c r="A48073" s="3" t="s">
        <v>48113</v>
      </c>
      <c r="B48073" s="3" t="s">
        <v>40</v>
      </c>
    </row>
    <row r="48074" spans="1:2" x14ac:dyDescent="0.25">
      <c r="A48074" s="3" t="s">
        <v>48114</v>
      </c>
      <c r="B48074" s="3" t="s">
        <v>40</v>
      </c>
    </row>
    <row r="48075" spans="1:2" x14ac:dyDescent="0.25">
      <c r="A48075" s="3" t="s">
        <v>48115</v>
      </c>
      <c r="B48075" s="3" t="s">
        <v>66</v>
      </c>
    </row>
    <row r="48076" spans="1:2" x14ac:dyDescent="0.25">
      <c r="A48076" s="3" t="s">
        <v>48116</v>
      </c>
      <c r="B48076" s="3" t="s">
        <v>14068</v>
      </c>
    </row>
    <row r="48077" spans="1:2" x14ac:dyDescent="0.25">
      <c r="A48077" s="3" t="s">
        <v>48117</v>
      </c>
      <c r="B48077" s="3" t="s">
        <v>14068</v>
      </c>
    </row>
    <row r="48078" spans="1:2" x14ac:dyDescent="0.25">
      <c r="A48078" s="3" t="s">
        <v>48118</v>
      </c>
      <c r="B48078" s="3" t="s">
        <v>2</v>
      </c>
    </row>
    <row r="48079" spans="1:2" x14ac:dyDescent="0.25">
      <c r="A48079" s="3" t="s">
        <v>48119</v>
      </c>
      <c r="B48079" s="3" t="s">
        <v>2</v>
      </c>
    </row>
    <row r="48080" spans="1:2" x14ac:dyDescent="0.25">
      <c r="A48080" s="3" t="s">
        <v>48120</v>
      </c>
      <c r="B48080" s="3" t="s">
        <v>2</v>
      </c>
    </row>
    <row r="48081" spans="1:2" x14ac:dyDescent="0.25">
      <c r="A48081" s="3" t="s">
        <v>48121</v>
      </c>
      <c r="B48081" s="3" t="s">
        <v>2</v>
      </c>
    </row>
    <row r="48082" spans="1:2" x14ac:dyDescent="0.25">
      <c r="A48082" s="3" t="s">
        <v>48122</v>
      </c>
      <c r="B48082" s="3" t="s">
        <v>2</v>
      </c>
    </row>
    <row r="48083" spans="1:2" x14ac:dyDescent="0.25">
      <c r="A48083" s="3" t="s">
        <v>48123</v>
      </c>
      <c r="B48083" s="3" t="s">
        <v>2</v>
      </c>
    </row>
    <row r="48084" spans="1:2" x14ac:dyDescent="0.25">
      <c r="A48084" s="3" t="s">
        <v>48124</v>
      </c>
      <c r="B48084" s="3" t="s">
        <v>2</v>
      </c>
    </row>
    <row r="48085" spans="1:2" x14ac:dyDescent="0.25">
      <c r="A48085" s="3" t="s">
        <v>48125</v>
      </c>
      <c r="B48085" s="3" t="s">
        <v>2</v>
      </c>
    </row>
    <row r="48086" spans="1:2" x14ac:dyDescent="0.25">
      <c r="A48086" s="3" t="s">
        <v>48126</v>
      </c>
      <c r="B48086" s="3" t="s">
        <v>2</v>
      </c>
    </row>
    <row r="48087" spans="1:2" x14ac:dyDescent="0.25">
      <c r="A48087" s="3" t="s">
        <v>48127</v>
      </c>
      <c r="B48087" s="3" t="s">
        <v>2</v>
      </c>
    </row>
    <row r="48088" spans="1:2" x14ac:dyDescent="0.25">
      <c r="A48088" s="3" t="s">
        <v>48128</v>
      </c>
      <c r="B48088" s="3" t="s">
        <v>2</v>
      </c>
    </row>
    <row r="48089" spans="1:2" x14ac:dyDescent="0.25">
      <c r="A48089" s="3" t="s">
        <v>48129</v>
      </c>
      <c r="B48089" s="3" t="s">
        <v>2</v>
      </c>
    </row>
    <row r="48090" spans="1:2" x14ac:dyDescent="0.25">
      <c r="A48090" s="3" t="s">
        <v>48130</v>
      </c>
      <c r="B48090" s="3" t="s">
        <v>2</v>
      </c>
    </row>
    <row r="48091" spans="1:2" x14ac:dyDescent="0.25">
      <c r="A48091" s="3" t="s">
        <v>48131</v>
      </c>
      <c r="B48091" s="3" t="s">
        <v>2</v>
      </c>
    </row>
    <row r="48092" spans="1:2" x14ac:dyDescent="0.25">
      <c r="A48092" s="3" t="s">
        <v>48132</v>
      </c>
      <c r="B48092" s="3" t="s">
        <v>2</v>
      </c>
    </row>
    <row r="48093" spans="1:2" x14ac:dyDescent="0.25">
      <c r="A48093" s="3" t="s">
        <v>48133</v>
      </c>
      <c r="B48093" s="3" t="s">
        <v>2</v>
      </c>
    </row>
    <row r="48094" spans="1:2" x14ac:dyDescent="0.25">
      <c r="A48094" s="3" t="s">
        <v>48134</v>
      </c>
      <c r="B48094" s="3" t="s">
        <v>2</v>
      </c>
    </row>
    <row r="48095" spans="1:2" x14ac:dyDescent="0.25">
      <c r="A48095" s="3" t="s">
        <v>48135</v>
      </c>
      <c r="B48095" s="3" t="s">
        <v>2</v>
      </c>
    </row>
    <row r="48096" spans="1:2" x14ac:dyDescent="0.25">
      <c r="A48096" s="3" t="s">
        <v>48136</v>
      </c>
      <c r="B48096" s="3" t="s">
        <v>2</v>
      </c>
    </row>
    <row r="48097" spans="1:2" x14ac:dyDescent="0.25">
      <c r="A48097" s="3" t="s">
        <v>48137</v>
      </c>
      <c r="B48097" s="3" t="s">
        <v>2</v>
      </c>
    </row>
    <row r="48098" spans="1:2" x14ac:dyDescent="0.25">
      <c r="A48098" s="3" t="s">
        <v>48138</v>
      </c>
      <c r="B48098" s="3" t="s">
        <v>2</v>
      </c>
    </row>
    <row r="48099" spans="1:2" x14ac:dyDescent="0.25">
      <c r="A48099" s="3" t="s">
        <v>48139</v>
      </c>
      <c r="B48099" s="3" t="s">
        <v>2</v>
      </c>
    </row>
    <row r="48100" spans="1:2" x14ac:dyDescent="0.25">
      <c r="A48100" s="3" t="s">
        <v>48140</v>
      </c>
      <c r="B48100" s="3" t="s">
        <v>2</v>
      </c>
    </row>
    <row r="48101" spans="1:2" x14ac:dyDescent="0.25">
      <c r="A48101" s="3" t="s">
        <v>48141</v>
      </c>
      <c r="B48101" s="3" t="s">
        <v>2</v>
      </c>
    </row>
    <row r="48102" spans="1:2" x14ac:dyDescent="0.25">
      <c r="A48102" s="3" t="s">
        <v>48142</v>
      </c>
      <c r="B48102" s="3" t="s">
        <v>2</v>
      </c>
    </row>
    <row r="48103" spans="1:2" x14ac:dyDescent="0.25">
      <c r="A48103" s="3" t="s">
        <v>48143</v>
      </c>
      <c r="B48103" s="3" t="s">
        <v>2</v>
      </c>
    </row>
    <row r="48104" spans="1:2" x14ac:dyDescent="0.25">
      <c r="A48104" s="3" t="s">
        <v>48144</v>
      </c>
      <c r="B48104" s="3" t="s">
        <v>2</v>
      </c>
    </row>
    <row r="48105" spans="1:2" x14ac:dyDescent="0.25">
      <c r="A48105" s="3" t="s">
        <v>48145</v>
      </c>
      <c r="B48105" s="3" t="s">
        <v>2</v>
      </c>
    </row>
    <row r="48106" spans="1:2" x14ac:dyDescent="0.25">
      <c r="A48106" s="3" t="s">
        <v>48146</v>
      </c>
      <c r="B48106" s="3" t="s">
        <v>2</v>
      </c>
    </row>
    <row r="48107" spans="1:2" x14ac:dyDescent="0.25">
      <c r="A48107" s="3" t="s">
        <v>48147</v>
      </c>
      <c r="B48107" s="3" t="s">
        <v>2</v>
      </c>
    </row>
    <row r="48108" spans="1:2" x14ac:dyDescent="0.25">
      <c r="A48108" s="3" t="s">
        <v>48148</v>
      </c>
      <c r="B48108" s="3" t="s">
        <v>2</v>
      </c>
    </row>
    <row r="48109" spans="1:2" x14ac:dyDescent="0.25">
      <c r="A48109" s="3" t="s">
        <v>48149</v>
      </c>
      <c r="B48109" s="3" t="s">
        <v>2</v>
      </c>
    </row>
    <row r="48110" spans="1:2" x14ac:dyDescent="0.25">
      <c r="A48110" s="3" t="s">
        <v>48150</v>
      </c>
      <c r="B48110" s="3" t="s">
        <v>2</v>
      </c>
    </row>
    <row r="48111" spans="1:2" x14ac:dyDescent="0.25">
      <c r="A48111" s="3" t="s">
        <v>48151</v>
      </c>
      <c r="B48111" s="3" t="s">
        <v>2</v>
      </c>
    </row>
    <row r="48112" spans="1:2" x14ac:dyDescent="0.25">
      <c r="A48112" s="3" t="s">
        <v>48152</v>
      </c>
      <c r="B48112" s="3" t="s">
        <v>2</v>
      </c>
    </row>
    <row r="48113" spans="1:2" x14ac:dyDescent="0.25">
      <c r="A48113" s="3" t="s">
        <v>48153</v>
      </c>
      <c r="B48113" s="3" t="s">
        <v>2</v>
      </c>
    </row>
    <row r="48114" spans="1:2" x14ac:dyDescent="0.25">
      <c r="A48114" s="3" t="s">
        <v>48154</v>
      </c>
      <c r="B48114" s="3" t="s">
        <v>2</v>
      </c>
    </row>
    <row r="48115" spans="1:2" x14ac:dyDescent="0.25">
      <c r="A48115" s="3" t="s">
        <v>48155</v>
      </c>
      <c r="B48115" s="3" t="s">
        <v>2</v>
      </c>
    </row>
    <row r="48116" spans="1:2" x14ac:dyDescent="0.25">
      <c r="A48116" s="3" t="s">
        <v>48156</v>
      </c>
      <c r="B48116" s="3" t="s">
        <v>2</v>
      </c>
    </row>
    <row r="48117" spans="1:2" x14ac:dyDescent="0.25">
      <c r="A48117" s="3" t="s">
        <v>48157</v>
      </c>
      <c r="B48117" s="3" t="s">
        <v>2</v>
      </c>
    </row>
    <row r="48118" spans="1:2" x14ac:dyDescent="0.25">
      <c r="A48118" s="3" t="s">
        <v>48158</v>
      </c>
      <c r="B48118" s="3" t="s">
        <v>2</v>
      </c>
    </row>
    <row r="48119" spans="1:2" x14ac:dyDescent="0.25">
      <c r="A48119" s="3" t="s">
        <v>48159</v>
      </c>
      <c r="B48119" s="3" t="s">
        <v>2</v>
      </c>
    </row>
    <row r="48120" spans="1:2" x14ac:dyDescent="0.25">
      <c r="A48120" s="3" t="s">
        <v>48160</v>
      </c>
      <c r="B48120" s="3" t="s">
        <v>2</v>
      </c>
    </row>
    <row r="48121" spans="1:2" x14ac:dyDescent="0.25">
      <c r="A48121" s="3" t="s">
        <v>48161</v>
      </c>
      <c r="B48121" s="3" t="s">
        <v>2</v>
      </c>
    </row>
    <row r="48122" spans="1:2" x14ac:dyDescent="0.25">
      <c r="A48122" s="3" t="s">
        <v>48162</v>
      </c>
      <c r="B48122" s="3" t="s">
        <v>2</v>
      </c>
    </row>
    <row r="48123" spans="1:2" x14ac:dyDescent="0.25">
      <c r="A48123" s="3" t="s">
        <v>48163</v>
      </c>
      <c r="B48123" s="3" t="s">
        <v>2</v>
      </c>
    </row>
    <row r="48124" spans="1:2" x14ac:dyDescent="0.25">
      <c r="A48124" s="3" t="s">
        <v>48164</v>
      </c>
      <c r="B48124" s="3" t="s">
        <v>2</v>
      </c>
    </row>
    <row r="48125" spans="1:2" x14ac:dyDescent="0.25">
      <c r="A48125" s="3" t="s">
        <v>48165</v>
      </c>
      <c r="B48125" s="3" t="s">
        <v>2</v>
      </c>
    </row>
    <row r="48126" spans="1:2" x14ac:dyDescent="0.25">
      <c r="A48126" s="3" t="s">
        <v>48166</v>
      </c>
      <c r="B48126" s="3" t="s">
        <v>2</v>
      </c>
    </row>
    <row r="48127" spans="1:2" x14ac:dyDescent="0.25">
      <c r="A48127" s="3" t="s">
        <v>48167</v>
      </c>
      <c r="B48127" s="3" t="s">
        <v>2</v>
      </c>
    </row>
    <row r="48128" spans="1:2" x14ac:dyDescent="0.25">
      <c r="A48128" s="3" t="s">
        <v>48168</v>
      </c>
      <c r="B48128" s="3" t="s">
        <v>2</v>
      </c>
    </row>
    <row r="48129" spans="1:2" x14ac:dyDescent="0.25">
      <c r="A48129" s="3" t="s">
        <v>48169</v>
      </c>
      <c r="B48129" s="3" t="s">
        <v>2</v>
      </c>
    </row>
    <row r="48130" spans="1:2" x14ac:dyDescent="0.25">
      <c r="A48130" s="3" t="s">
        <v>48170</v>
      </c>
      <c r="B48130" s="3" t="s">
        <v>2</v>
      </c>
    </row>
    <row r="48131" spans="1:2" x14ac:dyDescent="0.25">
      <c r="A48131" s="3" t="s">
        <v>48171</v>
      </c>
      <c r="B48131" s="3" t="s">
        <v>2</v>
      </c>
    </row>
    <row r="48132" spans="1:2" x14ac:dyDescent="0.25">
      <c r="A48132" s="3" t="s">
        <v>48172</v>
      </c>
      <c r="B48132" s="3" t="s">
        <v>2</v>
      </c>
    </row>
    <row r="48133" spans="1:2" x14ac:dyDescent="0.25">
      <c r="A48133" s="3" t="s">
        <v>48173</v>
      </c>
      <c r="B48133" s="3" t="s">
        <v>2</v>
      </c>
    </row>
    <row r="48134" spans="1:2" x14ac:dyDescent="0.25">
      <c r="A48134" s="3" t="s">
        <v>48174</v>
      </c>
      <c r="B48134" s="3" t="s">
        <v>2</v>
      </c>
    </row>
    <row r="48135" spans="1:2" x14ac:dyDescent="0.25">
      <c r="A48135" s="3" t="s">
        <v>48175</v>
      </c>
      <c r="B48135" s="3" t="s">
        <v>2</v>
      </c>
    </row>
    <row r="48136" spans="1:2" x14ac:dyDescent="0.25">
      <c r="A48136" s="3" t="s">
        <v>48176</v>
      </c>
      <c r="B48136" s="3" t="s">
        <v>2</v>
      </c>
    </row>
    <row r="48137" spans="1:2" x14ac:dyDescent="0.25">
      <c r="A48137" s="3" t="s">
        <v>48177</v>
      </c>
      <c r="B48137" s="3" t="s">
        <v>2</v>
      </c>
    </row>
    <row r="48138" spans="1:2" x14ac:dyDescent="0.25">
      <c r="A48138" s="3" t="s">
        <v>48178</v>
      </c>
      <c r="B48138" s="3" t="s">
        <v>2</v>
      </c>
    </row>
    <row r="48139" spans="1:2" x14ac:dyDescent="0.25">
      <c r="A48139" s="3" t="s">
        <v>48179</v>
      </c>
      <c r="B48139" s="3" t="s">
        <v>2</v>
      </c>
    </row>
    <row r="48140" spans="1:2" x14ac:dyDescent="0.25">
      <c r="A48140" s="3" t="s">
        <v>48180</v>
      </c>
      <c r="B48140" s="3" t="s">
        <v>2</v>
      </c>
    </row>
    <row r="48141" spans="1:2" x14ac:dyDescent="0.25">
      <c r="A48141" s="3" t="s">
        <v>48181</v>
      </c>
      <c r="B48141" s="3" t="s">
        <v>2</v>
      </c>
    </row>
    <row r="48142" spans="1:2" x14ac:dyDescent="0.25">
      <c r="A48142" s="3" t="s">
        <v>48182</v>
      </c>
      <c r="B48142" s="3" t="s">
        <v>2</v>
      </c>
    </row>
    <row r="48143" spans="1:2" x14ac:dyDescent="0.25">
      <c r="A48143" s="3" t="s">
        <v>48183</v>
      </c>
      <c r="B48143" s="3" t="s">
        <v>2</v>
      </c>
    </row>
    <row r="48144" spans="1:2" x14ac:dyDescent="0.25">
      <c r="A48144" s="3" t="s">
        <v>48184</v>
      </c>
      <c r="B48144" s="3" t="s">
        <v>2</v>
      </c>
    </row>
    <row r="48145" spans="1:2" x14ac:dyDescent="0.25">
      <c r="A48145" s="3" t="s">
        <v>48185</v>
      </c>
      <c r="B48145" s="3" t="s">
        <v>2</v>
      </c>
    </row>
    <row r="48146" spans="1:2" x14ac:dyDescent="0.25">
      <c r="A48146" s="3" t="s">
        <v>48186</v>
      </c>
      <c r="B48146" s="3" t="s">
        <v>2</v>
      </c>
    </row>
    <row r="48147" spans="1:2" x14ac:dyDescent="0.25">
      <c r="A48147" s="3" t="s">
        <v>48187</v>
      </c>
      <c r="B48147" s="3" t="s">
        <v>2</v>
      </c>
    </row>
    <row r="48148" spans="1:2" x14ac:dyDescent="0.25">
      <c r="A48148" s="3" t="s">
        <v>48188</v>
      </c>
      <c r="B48148" s="3" t="s">
        <v>2</v>
      </c>
    </row>
    <row r="48149" spans="1:2" x14ac:dyDescent="0.25">
      <c r="A48149" s="3" t="s">
        <v>48189</v>
      </c>
      <c r="B48149" s="3" t="s">
        <v>2</v>
      </c>
    </row>
    <row r="48150" spans="1:2" x14ac:dyDescent="0.25">
      <c r="A48150" s="3" t="s">
        <v>48190</v>
      </c>
      <c r="B48150" s="3" t="s">
        <v>2</v>
      </c>
    </row>
    <row r="48151" spans="1:2" x14ac:dyDescent="0.25">
      <c r="A48151" s="3" t="s">
        <v>48191</v>
      </c>
      <c r="B48151" s="3" t="s">
        <v>2</v>
      </c>
    </row>
    <row r="48152" spans="1:2" x14ac:dyDescent="0.25">
      <c r="A48152" s="3" t="s">
        <v>48192</v>
      </c>
      <c r="B48152" s="3" t="s">
        <v>2</v>
      </c>
    </row>
    <row r="48153" spans="1:2" x14ac:dyDescent="0.25">
      <c r="A48153" s="3" t="s">
        <v>48193</v>
      </c>
      <c r="B48153" s="3" t="s">
        <v>2</v>
      </c>
    </row>
    <row r="48154" spans="1:2" x14ac:dyDescent="0.25">
      <c r="A48154" s="3" t="s">
        <v>48194</v>
      </c>
      <c r="B48154" s="3" t="s">
        <v>40</v>
      </c>
    </row>
    <row r="48155" spans="1:2" x14ac:dyDescent="0.25">
      <c r="A48155" s="3" t="s">
        <v>48195</v>
      </c>
      <c r="B48155" s="3" t="s">
        <v>40</v>
      </c>
    </row>
    <row r="48156" spans="1:2" x14ac:dyDescent="0.25">
      <c r="A48156" s="3" t="s">
        <v>48196</v>
      </c>
      <c r="B48156" s="3" t="s">
        <v>40</v>
      </c>
    </row>
    <row r="48157" spans="1:2" x14ac:dyDescent="0.25">
      <c r="A48157" s="3" t="s">
        <v>48197</v>
      </c>
      <c r="B48157" s="3" t="s">
        <v>40</v>
      </c>
    </row>
    <row r="48158" spans="1:2" x14ac:dyDescent="0.25">
      <c r="A48158" s="3" t="s">
        <v>48198</v>
      </c>
      <c r="B48158" s="3" t="s">
        <v>40</v>
      </c>
    </row>
    <row r="48159" spans="1:2" x14ac:dyDescent="0.25">
      <c r="A48159" s="3" t="s">
        <v>48199</v>
      </c>
      <c r="B48159" s="3" t="s">
        <v>40</v>
      </c>
    </row>
    <row r="48160" spans="1:2" x14ac:dyDescent="0.25">
      <c r="A48160" s="3" t="s">
        <v>48200</v>
      </c>
      <c r="B48160" s="3" t="s">
        <v>40</v>
      </c>
    </row>
    <row r="48161" spans="1:2" x14ac:dyDescent="0.25">
      <c r="A48161" s="3" t="s">
        <v>48201</v>
      </c>
      <c r="B48161" s="3" t="s">
        <v>40</v>
      </c>
    </row>
    <row r="48162" spans="1:2" x14ac:dyDescent="0.25">
      <c r="A48162" s="3" t="s">
        <v>48202</v>
      </c>
      <c r="B48162" s="3" t="s">
        <v>40</v>
      </c>
    </row>
    <row r="48163" spans="1:2" x14ac:dyDescent="0.25">
      <c r="A48163" s="3" t="s">
        <v>48203</v>
      </c>
      <c r="B48163" s="3" t="s">
        <v>16</v>
      </c>
    </row>
    <row r="48164" spans="1:2" x14ac:dyDescent="0.25">
      <c r="A48164" s="3" t="s">
        <v>48204</v>
      </c>
      <c r="B48164" s="3" t="s">
        <v>16</v>
      </c>
    </row>
    <row r="48165" spans="1:2" x14ac:dyDescent="0.25">
      <c r="A48165" s="3" t="s">
        <v>48205</v>
      </c>
      <c r="B48165" s="3" t="s">
        <v>16</v>
      </c>
    </row>
    <row r="48166" spans="1:2" x14ac:dyDescent="0.25">
      <c r="A48166" s="3" t="s">
        <v>48206</v>
      </c>
      <c r="B48166" s="3" t="s">
        <v>16</v>
      </c>
    </row>
    <row r="48167" spans="1:2" x14ac:dyDescent="0.25">
      <c r="A48167" s="3" t="s">
        <v>48207</v>
      </c>
      <c r="B48167" s="3" t="s">
        <v>16</v>
      </c>
    </row>
    <row r="48168" spans="1:2" x14ac:dyDescent="0.25">
      <c r="A48168" s="3" t="s">
        <v>48208</v>
      </c>
      <c r="B48168" s="3" t="s">
        <v>16</v>
      </c>
    </row>
    <row r="48169" spans="1:2" x14ac:dyDescent="0.25">
      <c r="A48169" s="3" t="s">
        <v>48209</v>
      </c>
      <c r="B48169" s="3" t="s">
        <v>16</v>
      </c>
    </row>
    <row r="48170" spans="1:2" x14ac:dyDescent="0.25">
      <c r="A48170" s="3" t="s">
        <v>48210</v>
      </c>
      <c r="B48170" s="3" t="s">
        <v>16</v>
      </c>
    </row>
    <row r="48171" spans="1:2" x14ac:dyDescent="0.25">
      <c r="A48171" s="3" t="s">
        <v>48211</v>
      </c>
      <c r="B48171" s="3" t="s">
        <v>16</v>
      </c>
    </row>
    <row r="48172" spans="1:2" x14ac:dyDescent="0.25">
      <c r="A48172" s="3" t="s">
        <v>48212</v>
      </c>
      <c r="B48172" s="3" t="s">
        <v>16</v>
      </c>
    </row>
    <row r="48173" spans="1:2" x14ac:dyDescent="0.25">
      <c r="A48173" s="3" t="s">
        <v>48213</v>
      </c>
      <c r="B48173" s="3" t="s">
        <v>16</v>
      </c>
    </row>
    <row r="48174" spans="1:2" x14ac:dyDescent="0.25">
      <c r="A48174" s="3" t="s">
        <v>48214</v>
      </c>
      <c r="B48174" s="3" t="s">
        <v>16</v>
      </c>
    </row>
    <row r="48175" spans="1:2" x14ac:dyDescent="0.25">
      <c r="A48175" s="3" t="s">
        <v>48215</v>
      </c>
      <c r="B48175" s="3" t="s">
        <v>16</v>
      </c>
    </row>
    <row r="48176" spans="1:2" x14ac:dyDescent="0.25">
      <c r="A48176" s="3" t="s">
        <v>48216</v>
      </c>
      <c r="B48176" s="3" t="s">
        <v>16</v>
      </c>
    </row>
    <row r="48177" spans="1:2" x14ac:dyDescent="0.25">
      <c r="A48177" s="3" t="s">
        <v>48217</v>
      </c>
      <c r="B48177" s="3" t="s">
        <v>16</v>
      </c>
    </row>
    <row r="48178" spans="1:2" x14ac:dyDescent="0.25">
      <c r="A48178" s="3" t="s">
        <v>48218</v>
      </c>
      <c r="B48178" s="3" t="s">
        <v>16</v>
      </c>
    </row>
    <row r="48179" spans="1:2" x14ac:dyDescent="0.25">
      <c r="A48179" s="3" t="s">
        <v>48219</v>
      </c>
      <c r="B48179" s="3" t="s">
        <v>16</v>
      </c>
    </row>
    <row r="48180" spans="1:2" x14ac:dyDescent="0.25">
      <c r="A48180" s="3" t="s">
        <v>48220</v>
      </c>
      <c r="B48180" s="3" t="s">
        <v>16</v>
      </c>
    </row>
    <row r="48181" spans="1:2" x14ac:dyDescent="0.25">
      <c r="A48181" s="3" t="s">
        <v>48221</v>
      </c>
      <c r="B48181" s="3" t="s">
        <v>16</v>
      </c>
    </row>
    <row r="48182" spans="1:2" x14ac:dyDescent="0.25">
      <c r="A48182" s="3" t="s">
        <v>48222</v>
      </c>
      <c r="B48182" s="3" t="s">
        <v>16</v>
      </c>
    </row>
    <row r="48183" spans="1:2" x14ac:dyDescent="0.25">
      <c r="A48183" s="3" t="s">
        <v>48223</v>
      </c>
      <c r="B48183" s="3" t="s">
        <v>16</v>
      </c>
    </row>
    <row r="48184" spans="1:2" x14ac:dyDescent="0.25">
      <c r="A48184" s="3" t="s">
        <v>48224</v>
      </c>
      <c r="B48184" s="3" t="s">
        <v>16</v>
      </c>
    </row>
    <row r="48185" spans="1:2" x14ac:dyDescent="0.25">
      <c r="A48185" s="3" t="s">
        <v>48225</v>
      </c>
      <c r="B48185" s="3" t="s">
        <v>16</v>
      </c>
    </row>
    <row r="48186" spans="1:2" x14ac:dyDescent="0.25">
      <c r="A48186" s="3" t="s">
        <v>48226</v>
      </c>
      <c r="B48186" s="3" t="s">
        <v>16</v>
      </c>
    </row>
    <row r="48187" spans="1:2" x14ac:dyDescent="0.25">
      <c r="A48187" s="3" t="s">
        <v>48227</v>
      </c>
      <c r="B48187" s="3" t="s">
        <v>16</v>
      </c>
    </row>
    <row r="48188" spans="1:2" x14ac:dyDescent="0.25">
      <c r="A48188" s="3" t="s">
        <v>48228</v>
      </c>
      <c r="B48188" s="3" t="s">
        <v>16</v>
      </c>
    </row>
    <row r="48189" spans="1:2" x14ac:dyDescent="0.25">
      <c r="A48189" s="3" t="s">
        <v>48229</v>
      </c>
      <c r="B48189" s="3" t="s">
        <v>16</v>
      </c>
    </row>
    <row r="48190" spans="1:2" x14ac:dyDescent="0.25">
      <c r="A48190" s="3" t="s">
        <v>48230</v>
      </c>
      <c r="B48190" s="3" t="s">
        <v>16</v>
      </c>
    </row>
    <row r="48191" spans="1:2" x14ac:dyDescent="0.25">
      <c r="A48191" s="3" t="s">
        <v>48231</v>
      </c>
      <c r="B48191" s="3" t="s">
        <v>16</v>
      </c>
    </row>
    <row r="48192" spans="1:2" x14ac:dyDescent="0.25">
      <c r="A48192" s="3" t="s">
        <v>48232</v>
      </c>
      <c r="B48192" s="3" t="s">
        <v>16</v>
      </c>
    </row>
    <row r="48193" spans="1:2" x14ac:dyDescent="0.25">
      <c r="A48193" s="3" t="s">
        <v>48233</v>
      </c>
      <c r="B48193" s="3" t="s">
        <v>16</v>
      </c>
    </row>
    <row r="48194" spans="1:2" x14ac:dyDescent="0.25">
      <c r="A48194" s="3" t="s">
        <v>48234</v>
      </c>
      <c r="B48194" s="3" t="s">
        <v>16</v>
      </c>
    </row>
    <row r="48195" spans="1:2" x14ac:dyDescent="0.25">
      <c r="A48195" s="3" t="s">
        <v>48235</v>
      </c>
      <c r="B48195" s="3" t="s">
        <v>16</v>
      </c>
    </row>
    <row r="48196" spans="1:2" x14ac:dyDescent="0.25">
      <c r="A48196" s="3" t="s">
        <v>48236</v>
      </c>
      <c r="B48196" s="3" t="s">
        <v>16</v>
      </c>
    </row>
    <row r="48197" spans="1:2" x14ac:dyDescent="0.25">
      <c r="A48197" s="3" t="s">
        <v>48237</v>
      </c>
      <c r="B48197" s="3" t="s">
        <v>16</v>
      </c>
    </row>
    <row r="48198" spans="1:2" x14ac:dyDescent="0.25">
      <c r="A48198" s="3" t="s">
        <v>48238</v>
      </c>
      <c r="B48198" s="3" t="s">
        <v>16</v>
      </c>
    </row>
    <row r="48199" spans="1:2" x14ac:dyDescent="0.25">
      <c r="A48199" s="3" t="s">
        <v>48239</v>
      </c>
      <c r="B48199" s="3" t="s">
        <v>16</v>
      </c>
    </row>
    <row r="48200" spans="1:2" x14ac:dyDescent="0.25">
      <c r="A48200" s="3" t="s">
        <v>48240</v>
      </c>
      <c r="B48200" s="3" t="s">
        <v>16</v>
      </c>
    </row>
    <row r="48201" spans="1:2" x14ac:dyDescent="0.25">
      <c r="A48201" s="3" t="s">
        <v>48241</v>
      </c>
      <c r="B48201" s="3" t="s">
        <v>16</v>
      </c>
    </row>
    <row r="48202" spans="1:2" x14ac:dyDescent="0.25">
      <c r="A48202" s="3" t="s">
        <v>48242</v>
      </c>
      <c r="B48202" s="3" t="s">
        <v>16</v>
      </c>
    </row>
    <row r="48203" spans="1:2" x14ac:dyDescent="0.25">
      <c r="A48203" s="3" t="s">
        <v>48243</v>
      </c>
      <c r="B48203" s="3" t="s">
        <v>16</v>
      </c>
    </row>
    <row r="48204" spans="1:2" x14ac:dyDescent="0.25">
      <c r="A48204" s="3" t="s">
        <v>48244</v>
      </c>
      <c r="B48204" s="3" t="s">
        <v>16</v>
      </c>
    </row>
    <row r="48205" spans="1:2" x14ac:dyDescent="0.25">
      <c r="A48205" s="3" t="s">
        <v>48245</v>
      </c>
      <c r="B48205" s="3" t="s">
        <v>16</v>
      </c>
    </row>
    <row r="48206" spans="1:2" x14ac:dyDescent="0.25">
      <c r="A48206" s="3" t="s">
        <v>48246</v>
      </c>
      <c r="B48206" s="3" t="s">
        <v>16</v>
      </c>
    </row>
    <row r="48207" spans="1:2" x14ac:dyDescent="0.25">
      <c r="A48207" s="3" t="s">
        <v>48247</v>
      </c>
      <c r="B48207" s="3" t="s">
        <v>16</v>
      </c>
    </row>
    <row r="48208" spans="1:2" x14ac:dyDescent="0.25">
      <c r="A48208" s="3" t="s">
        <v>48248</v>
      </c>
      <c r="B48208" s="3" t="s">
        <v>16</v>
      </c>
    </row>
    <row r="48209" spans="1:2" x14ac:dyDescent="0.25">
      <c r="A48209" s="3" t="s">
        <v>48249</v>
      </c>
      <c r="B48209" s="3" t="s">
        <v>16</v>
      </c>
    </row>
    <row r="48210" spans="1:2" x14ac:dyDescent="0.25">
      <c r="A48210" s="3" t="s">
        <v>48250</v>
      </c>
      <c r="B48210" s="3" t="s">
        <v>16</v>
      </c>
    </row>
    <row r="48211" spans="1:2" x14ac:dyDescent="0.25">
      <c r="A48211" s="3" t="s">
        <v>48251</v>
      </c>
      <c r="B48211" s="3" t="s">
        <v>16</v>
      </c>
    </row>
    <row r="48212" spans="1:2" x14ac:dyDescent="0.25">
      <c r="A48212" s="3" t="s">
        <v>48252</v>
      </c>
      <c r="B48212" s="3" t="s">
        <v>16</v>
      </c>
    </row>
    <row r="48213" spans="1:2" x14ac:dyDescent="0.25">
      <c r="A48213" s="3" t="s">
        <v>48253</v>
      </c>
      <c r="B48213" s="3" t="s">
        <v>16</v>
      </c>
    </row>
    <row r="48214" spans="1:2" x14ac:dyDescent="0.25">
      <c r="A48214" s="3" t="s">
        <v>48254</v>
      </c>
      <c r="B48214" s="3" t="s">
        <v>16</v>
      </c>
    </row>
    <row r="48215" spans="1:2" x14ac:dyDescent="0.25">
      <c r="A48215" s="3" t="s">
        <v>48255</v>
      </c>
      <c r="B48215" s="3" t="s">
        <v>16</v>
      </c>
    </row>
    <row r="48216" spans="1:2" x14ac:dyDescent="0.25">
      <c r="A48216" s="3" t="s">
        <v>48256</v>
      </c>
      <c r="B48216" s="3" t="s">
        <v>16</v>
      </c>
    </row>
    <row r="48217" spans="1:2" x14ac:dyDescent="0.25">
      <c r="A48217" s="3" t="s">
        <v>48257</v>
      </c>
      <c r="B48217" s="3" t="s">
        <v>16</v>
      </c>
    </row>
    <row r="48218" spans="1:2" x14ac:dyDescent="0.25">
      <c r="A48218" s="3" t="s">
        <v>48258</v>
      </c>
      <c r="B48218" s="3" t="s">
        <v>16</v>
      </c>
    </row>
    <row r="48219" spans="1:2" x14ac:dyDescent="0.25">
      <c r="A48219" s="3" t="s">
        <v>48259</v>
      </c>
      <c r="B48219" s="3" t="s">
        <v>16</v>
      </c>
    </row>
    <row r="48220" spans="1:2" x14ac:dyDescent="0.25">
      <c r="A48220" s="3" t="s">
        <v>48260</v>
      </c>
      <c r="B48220" s="3" t="s">
        <v>16</v>
      </c>
    </row>
    <row r="48221" spans="1:2" x14ac:dyDescent="0.25">
      <c r="A48221" s="3" t="s">
        <v>48261</v>
      </c>
      <c r="B48221" s="3" t="s">
        <v>16</v>
      </c>
    </row>
    <row r="48222" spans="1:2" x14ac:dyDescent="0.25">
      <c r="A48222" s="3" t="s">
        <v>48262</v>
      </c>
      <c r="B48222" s="3" t="s">
        <v>16</v>
      </c>
    </row>
    <row r="48223" spans="1:2" x14ac:dyDescent="0.25">
      <c r="A48223" s="3" t="s">
        <v>48263</v>
      </c>
      <c r="B48223" s="3" t="s">
        <v>16</v>
      </c>
    </row>
    <row r="48224" spans="1:2" x14ac:dyDescent="0.25">
      <c r="A48224" s="3" t="s">
        <v>48264</v>
      </c>
      <c r="B48224" s="3" t="s">
        <v>16</v>
      </c>
    </row>
    <row r="48225" spans="1:2" x14ac:dyDescent="0.25">
      <c r="A48225" s="3" t="s">
        <v>48265</v>
      </c>
      <c r="B48225" s="3" t="s">
        <v>16</v>
      </c>
    </row>
    <row r="48226" spans="1:2" x14ac:dyDescent="0.25">
      <c r="A48226" s="3" t="s">
        <v>48266</v>
      </c>
      <c r="B48226" s="3" t="s">
        <v>16</v>
      </c>
    </row>
    <row r="48227" spans="1:2" x14ac:dyDescent="0.25">
      <c r="A48227" s="3" t="s">
        <v>48267</v>
      </c>
      <c r="B48227" s="3" t="s">
        <v>16</v>
      </c>
    </row>
    <row r="48228" spans="1:2" x14ac:dyDescent="0.25">
      <c r="A48228" s="3" t="s">
        <v>48268</v>
      </c>
      <c r="B48228" s="3" t="s">
        <v>16</v>
      </c>
    </row>
    <row r="48229" spans="1:2" x14ac:dyDescent="0.25">
      <c r="A48229" s="3" t="s">
        <v>48269</v>
      </c>
      <c r="B48229" s="3" t="s">
        <v>16</v>
      </c>
    </row>
    <row r="48230" spans="1:2" x14ac:dyDescent="0.25">
      <c r="A48230" s="3" t="s">
        <v>48270</v>
      </c>
      <c r="B48230" s="3" t="s">
        <v>16</v>
      </c>
    </row>
    <row r="48231" spans="1:2" x14ac:dyDescent="0.25">
      <c r="A48231" s="3" t="s">
        <v>48271</v>
      </c>
      <c r="B48231" s="3" t="s">
        <v>16</v>
      </c>
    </row>
    <row r="48232" spans="1:2" x14ac:dyDescent="0.25">
      <c r="A48232" s="3" t="s">
        <v>48272</v>
      </c>
      <c r="B48232" s="3" t="s">
        <v>4</v>
      </c>
    </row>
    <row r="48233" spans="1:2" x14ac:dyDescent="0.25">
      <c r="A48233" s="3" t="s">
        <v>48273</v>
      </c>
      <c r="B48233" s="3" t="s">
        <v>4</v>
      </c>
    </row>
    <row r="48234" spans="1:2" x14ac:dyDescent="0.25">
      <c r="A48234" s="3" t="s">
        <v>48274</v>
      </c>
      <c r="B48234" s="3" t="s">
        <v>4</v>
      </c>
    </row>
    <row r="48235" spans="1:2" x14ac:dyDescent="0.25">
      <c r="A48235" s="3" t="s">
        <v>48275</v>
      </c>
      <c r="B48235" s="3" t="s">
        <v>4</v>
      </c>
    </row>
    <row r="48236" spans="1:2" x14ac:dyDescent="0.25">
      <c r="A48236" s="3" t="s">
        <v>48276</v>
      </c>
      <c r="B48236" s="3" t="s">
        <v>4</v>
      </c>
    </row>
    <row r="48237" spans="1:2" x14ac:dyDescent="0.25">
      <c r="A48237" s="3" t="s">
        <v>48277</v>
      </c>
      <c r="B48237" s="3" t="s">
        <v>4</v>
      </c>
    </row>
    <row r="48238" spans="1:2" x14ac:dyDescent="0.25">
      <c r="A48238" s="3" t="s">
        <v>48278</v>
      </c>
      <c r="B48238" s="3" t="s">
        <v>4</v>
      </c>
    </row>
    <row r="48239" spans="1:2" x14ac:dyDescent="0.25">
      <c r="A48239" s="3" t="s">
        <v>48279</v>
      </c>
      <c r="B48239" s="3" t="s">
        <v>4</v>
      </c>
    </row>
    <row r="48240" spans="1:2" x14ac:dyDescent="0.25">
      <c r="A48240" s="3" t="s">
        <v>48280</v>
      </c>
      <c r="B48240" s="3" t="s">
        <v>4</v>
      </c>
    </row>
    <row r="48241" spans="1:2" x14ac:dyDescent="0.25">
      <c r="A48241" s="3" t="s">
        <v>48281</v>
      </c>
      <c r="B48241" s="3" t="s">
        <v>4</v>
      </c>
    </row>
    <row r="48242" spans="1:2" x14ac:dyDescent="0.25">
      <c r="A48242" s="3" t="s">
        <v>48282</v>
      </c>
      <c r="B48242" s="3" t="s">
        <v>4</v>
      </c>
    </row>
    <row r="48243" spans="1:2" x14ac:dyDescent="0.25">
      <c r="A48243" s="3" t="s">
        <v>48283</v>
      </c>
      <c r="B48243" s="3" t="s">
        <v>4</v>
      </c>
    </row>
    <row r="48244" spans="1:2" x14ac:dyDescent="0.25">
      <c r="A48244" s="3" t="s">
        <v>48284</v>
      </c>
      <c r="B48244" s="3" t="s">
        <v>4</v>
      </c>
    </row>
    <row r="48245" spans="1:2" x14ac:dyDescent="0.25">
      <c r="A48245" s="3" t="s">
        <v>48285</v>
      </c>
      <c r="B48245" s="3" t="s">
        <v>4</v>
      </c>
    </row>
    <row r="48246" spans="1:2" x14ac:dyDescent="0.25">
      <c r="A48246" s="3" t="s">
        <v>48286</v>
      </c>
      <c r="B48246" s="3" t="s">
        <v>4</v>
      </c>
    </row>
    <row r="48247" spans="1:2" x14ac:dyDescent="0.25">
      <c r="A48247" s="3" t="s">
        <v>48287</v>
      </c>
      <c r="B48247" s="3" t="s">
        <v>4</v>
      </c>
    </row>
    <row r="48248" spans="1:2" x14ac:dyDescent="0.25">
      <c r="A48248" s="3" t="s">
        <v>48288</v>
      </c>
      <c r="B48248" s="3" t="s">
        <v>4</v>
      </c>
    </row>
    <row r="48249" spans="1:2" x14ac:dyDescent="0.25">
      <c r="A48249" s="3" t="s">
        <v>48289</v>
      </c>
      <c r="B48249" s="3" t="s">
        <v>4</v>
      </c>
    </row>
    <row r="48250" spans="1:2" x14ac:dyDescent="0.25">
      <c r="A48250" s="3" t="s">
        <v>48290</v>
      </c>
      <c r="B48250" s="3" t="s">
        <v>4</v>
      </c>
    </row>
    <row r="48251" spans="1:2" x14ac:dyDescent="0.25">
      <c r="A48251" s="3" t="s">
        <v>48291</v>
      </c>
      <c r="B48251" s="3" t="s">
        <v>4</v>
      </c>
    </row>
    <row r="48252" spans="1:2" x14ac:dyDescent="0.25">
      <c r="A48252" s="3" t="s">
        <v>48292</v>
      </c>
      <c r="B48252" s="3" t="s">
        <v>4</v>
      </c>
    </row>
    <row r="48253" spans="1:2" x14ac:dyDescent="0.25">
      <c r="A48253" s="3" t="s">
        <v>48293</v>
      </c>
      <c r="B48253" s="3" t="s">
        <v>4</v>
      </c>
    </row>
    <row r="48254" spans="1:2" x14ac:dyDescent="0.25">
      <c r="A48254" s="3" t="s">
        <v>48294</v>
      </c>
      <c r="B48254" s="3" t="s">
        <v>4</v>
      </c>
    </row>
    <row r="48255" spans="1:2" x14ac:dyDescent="0.25">
      <c r="A48255" s="3" t="s">
        <v>48295</v>
      </c>
      <c r="B48255" s="3" t="s">
        <v>4</v>
      </c>
    </row>
    <row r="48256" spans="1:2" x14ac:dyDescent="0.25">
      <c r="A48256" s="3" t="s">
        <v>48296</v>
      </c>
      <c r="B48256" s="3" t="s">
        <v>4</v>
      </c>
    </row>
    <row r="48257" spans="1:2" x14ac:dyDescent="0.25">
      <c r="A48257" s="3" t="s">
        <v>48297</v>
      </c>
      <c r="B48257" s="3" t="s">
        <v>4</v>
      </c>
    </row>
    <row r="48258" spans="1:2" x14ac:dyDescent="0.25">
      <c r="A48258" s="3" t="s">
        <v>48298</v>
      </c>
      <c r="B48258" s="3" t="s">
        <v>4</v>
      </c>
    </row>
    <row r="48259" spans="1:2" x14ac:dyDescent="0.25">
      <c r="A48259" s="3" t="s">
        <v>48299</v>
      </c>
      <c r="B48259" s="3" t="s">
        <v>4</v>
      </c>
    </row>
    <row r="48260" spans="1:2" x14ac:dyDescent="0.25">
      <c r="A48260" s="3" t="s">
        <v>48300</v>
      </c>
      <c r="B48260" s="3" t="s">
        <v>4</v>
      </c>
    </row>
    <row r="48261" spans="1:2" x14ac:dyDescent="0.25">
      <c r="A48261" s="3" t="s">
        <v>48301</v>
      </c>
      <c r="B48261" s="3" t="s">
        <v>4</v>
      </c>
    </row>
    <row r="48262" spans="1:2" x14ac:dyDescent="0.25">
      <c r="A48262" s="3" t="s">
        <v>48302</v>
      </c>
      <c r="B48262" s="3" t="s">
        <v>4</v>
      </c>
    </row>
    <row r="48263" spans="1:2" x14ac:dyDescent="0.25">
      <c r="A48263" s="3" t="s">
        <v>48303</v>
      </c>
      <c r="B48263" s="3" t="s">
        <v>4</v>
      </c>
    </row>
    <row r="48264" spans="1:2" x14ac:dyDescent="0.25">
      <c r="A48264" s="3" t="s">
        <v>48304</v>
      </c>
      <c r="B48264" s="3" t="s">
        <v>4</v>
      </c>
    </row>
    <row r="48265" spans="1:2" x14ac:dyDescent="0.25">
      <c r="A48265" s="3" t="s">
        <v>48305</v>
      </c>
      <c r="B48265" s="3" t="s">
        <v>4</v>
      </c>
    </row>
    <row r="48266" spans="1:2" x14ac:dyDescent="0.25">
      <c r="A48266" s="3" t="s">
        <v>48306</v>
      </c>
      <c r="B48266" s="3" t="s">
        <v>4</v>
      </c>
    </row>
    <row r="48267" spans="1:2" x14ac:dyDescent="0.25">
      <c r="A48267" s="3" t="s">
        <v>48307</v>
      </c>
      <c r="B48267" s="3" t="s">
        <v>4</v>
      </c>
    </row>
    <row r="48268" spans="1:2" x14ac:dyDescent="0.25">
      <c r="A48268" s="3" t="s">
        <v>48308</v>
      </c>
      <c r="B48268" s="3" t="s">
        <v>4</v>
      </c>
    </row>
    <row r="48269" spans="1:2" x14ac:dyDescent="0.25">
      <c r="A48269" s="3" t="s">
        <v>48309</v>
      </c>
      <c r="B48269" s="3" t="s">
        <v>4</v>
      </c>
    </row>
    <row r="48270" spans="1:2" x14ac:dyDescent="0.25">
      <c r="A48270" s="3" t="s">
        <v>48310</v>
      </c>
      <c r="B48270" s="3" t="s">
        <v>4</v>
      </c>
    </row>
    <row r="48271" spans="1:2" x14ac:dyDescent="0.25">
      <c r="A48271" s="3" t="s">
        <v>48311</v>
      </c>
      <c r="B48271" s="3" t="s">
        <v>4</v>
      </c>
    </row>
    <row r="48272" spans="1:2" x14ac:dyDescent="0.25">
      <c r="A48272" s="3" t="s">
        <v>48312</v>
      </c>
      <c r="B48272" s="3" t="s">
        <v>4</v>
      </c>
    </row>
    <row r="48273" spans="1:2" x14ac:dyDescent="0.25">
      <c r="A48273" s="3" t="s">
        <v>48313</v>
      </c>
      <c r="B48273" s="3" t="s">
        <v>4</v>
      </c>
    </row>
    <row r="48274" spans="1:2" x14ac:dyDescent="0.25">
      <c r="A48274" s="3" t="s">
        <v>48314</v>
      </c>
      <c r="B48274" s="3" t="s">
        <v>4</v>
      </c>
    </row>
    <row r="48275" spans="1:2" x14ac:dyDescent="0.25">
      <c r="A48275" s="3" t="s">
        <v>48315</v>
      </c>
      <c r="B48275" s="3" t="s">
        <v>4</v>
      </c>
    </row>
    <row r="48276" spans="1:2" x14ac:dyDescent="0.25">
      <c r="A48276" s="3" t="s">
        <v>48316</v>
      </c>
      <c r="B48276" s="3" t="s">
        <v>4</v>
      </c>
    </row>
    <row r="48277" spans="1:2" x14ac:dyDescent="0.25">
      <c r="A48277" s="3" t="s">
        <v>48317</v>
      </c>
      <c r="B48277" s="3" t="s">
        <v>4</v>
      </c>
    </row>
    <row r="48278" spans="1:2" x14ac:dyDescent="0.25">
      <c r="A48278" s="3" t="s">
        <v>48318</v>
      </c>
      <c r="B48278" s="3" t="s">
        <v>4</v>
      </c>
    </row>
    <row r="48279" spans="1:2" x14ac:dyDescent="0.25">
      <c r="A48279" s="3" t="s">
        <v>48319</v>
      </c>
      <c r="B48279" s="3" t="s">
        <v>4</v>
      </c>
    </row>
    <row r="48280" spans="1:2" x14ac:dyDescent="0.25">
      <c r="A48280" s="3" t="s">
        <v>48320</v>
      </c>
      <c r="B48280" s="3" t="s">
        <v>4</v>
      </c>
    </row>
    <row r="48281" spans="1:2" x14ac:dyDescent="0.25">
      <c r="A48281" s="3" t="s">
        <v>48321</v>
      </c>
      <c r="B48281" s="3" t="s">
        <v>4</v>
      </c>
    </row>
    <row r="48282" spans="1:2" x14ac:dyDescent="0.25">
      <c r="A48282" s="3" t="s">
        <v>48322</v>
      </c>
      <c r="B48282" s="3" t="s">
        <v>4</v>
      </c>
    </row>
    <row r="48283" spans="1:2" x14ac:dyDescent="0.25">
      <c r="A48283" s="3" t="s">
        <v>48323</v>
      </c>
      <c r="B48283" s="3" t="s">
        <v>4</v>
      </c>
    </row>
    <row r="48284" spans="1:2" x14ac:dyDescent="0.25">
      <c r="A48284" s="3" t="s">
        <v>48324</v>
      </c>
      <c r="B48284" s="3" t="s">
        <v>4</v>
      </c>
    </row>
    <row r="48285" spans="1:2" x14ac:dyDescent="0.25">
      <c r="A48285" s="3" t="s">
        <v>48325</v>
      </c>
      <c r="B48285" s="3" t="s">
        <v>4</v>
      </c>
    </row>
    <row r="48286" spans="1:2" x14ac:dyDescent="0.25">
      <c r="A48286" s="3" t="s">
        <v>48326</v>
      </c>
      <c r="B48286" s="3" t="s">
        <v>4</v>
      </c>
    </row>
    <row r="48287" spans="1:2" x14ac:dyDescent="0.25">
      <c r="A48287" s="3" t="s">
        <v>48327</v>
      </c>
      <c r="B48287" s="3" t="s">
        <v>4</v>
      </c>
    </row>
    <row r="48288" spans="1:2" x14ac:dyDescent="0.25">
      <c r="A48288" s="3" t="s">
        <v>48328</v>
      </c>
      <c r="B48288" s="3" t="s">
        <v>4</v>
      </c>
    </row>
    <row r="48289" spans="1:2" x14ac:dyDescent="0.25">
      <c r="A48289" s="3" t="s">
        <v>48329</v>
      </c>
      <c r="B48289" s="3" t="s">
        <v>4</v>
      </c>
    </row>
    <row r="48290" spans="1:2" x14ac:dyDescent="0.25">
      <c r="A48290" s="3" t="s">
        <v>48330</v>
      </c>
      <c r="B48290" s="3" t="s">
        <v>4</v>
      </c>
    </row>
    <row r="48291" spans="1:2" x14ac:dyDescent="0.25">
      <c r="A48291" s="3" t="s">
        <v>48331</v>
      </c>
      <c r="B48291" s="3" t="s">
        <v>4</v>
      </c>
    </row>
    <row r="48292" spans="1:2" x14ac:dyDescent="0.25">
      <c r="A48292" s="3" t="s">
        <v>48332</v>
      </c>
      <c r="B48292" s="3" t="s">
        <v>4</v>
      </c>
    </row>
    <row r="48293" spans="1:2" x14ac:dyDescent="0.25">
      <c r="A48293" s="3" t="s">
        <v>48333</v>
      </c>
      <c r="B48293" s="3" t="s">
        <v>4</v>
      </c>
    </row>
    <row r="48294" spans="1:2" x14ac:dyDescent="0.25">
      <c r="A48294" s="3" t="s">
        <v>48334</v>
      </c>
      <c r="B48294" s="3" t="s">
        <v>4</v>
      </c>
    </row>
    <row r="48295" spans="1:2" x14ac:dyDescent="0.25">
      <c r="A48295" s="3" t="s">
        <v>48335</v>
      </c>
      <c r="B48295" s="3" t="s">
        <v>4</v>
      </c>
    </row>
    <row r="48296" spans="1:2" x14ac:dyDescent="0.25">
      <c r="A48296" s="3" t="s">
        <v>48336</v>
      </c>
      <c r="B48296" s="3" t="s">
        <v>4</v>
      </c>
    </row>
    <row r="48297" spans="1:2" x14ac:dyDescent="0.25">
      <c r="A48297" s="3" t="s">
        <v>48337</v>
      </c>
      <c r="B48297" s="3" t="s">
        <v>4</v>
      </c>
    </row>
    <row r="48298" spans="1:2" x14ac:dyDescent="0.25">
      <c r="A48298" s="3" t="s">
        <v>48338</v>
      </c>
      <c r="B48298" s="3" t="s">
        <v>4</v>
      </c>
    </row>
    <row r="48299" spans="1:2" x14ac:dyDescent="0.25">
      <c r="A48299" s="3" t="s">
        <v>48339</v>
      </c>
      <c r="B48299" s="3" t="s">
        <v>4</v>
      </c>
    </row>
    <row r="48300" spans="1:2" x14ac:dyDescent="0.25">
      <c r="A48300" s="3" t="s">
        <v>48340</v>
      </c>
      <c r="B48300" s="3" t="s">
        <v>4</v>
      </c>
    </row>
    <row r="48301" spans="1:2" x14ac:dyDescent="0.25">
      <c r="A48301" s="3" t="s">
        <v>48341</v>
      </c>
      <c r="B48301" s="3" t="s">
        <v>4</v>
      </c>
    </row>
    <row r="48302" spans="1:2" x14ac:dyDescent="0.25">
      <c r="A48302" s="3" t="s">
        <v>48342</v>
      </c>
      <c r="B48302" s="3" t="s">
        <v>4</v>
      </c>
    </row>
    <row r="48303" spans="1:2" x14ac:dyDescent="0.25">
      <c r="A48303" s="3" t="s">
        <v>48343</v>
      </c>
      <c r="B48303" s="3" t="s">
        <v>4</v>
      </c>
    </row>
    <row r="48304" spans="1:2" x14ac:dyDescent="0.25">
      <c r="A48304" s="3" t="s">
        <v>48344</v>
      </c>
      <c r="B48304" s="3" t="s">
        <v>4</v>
      </c>
    </row>
    <row r="48305" spans="1:2" x14ac:dyDescent="0.25">
      <c r="A48305" s="3" t="s">
        <v>48345</v>
      </c>
      <c r="B48305" s="3" t="s">
        <v>4</v>
      </c>
    </row>
    <row r="48306" spans="1:2" x14ac:dyDescent="0.25">
      <c r="A48306" s="3" t="s">
        <v>48346</v>
      </c>
      <c r="B48306" s="3" t="s">
        <v>4</v>
      </c>
    </row>
    <row r="48307" spans="1:2" x14ac:dyDescent="0.25">
      <c r="A48307" s="3" t="s">
        <v>48347</v>
      </c>
      <c r="B48307" s="3" t="s">
        <v>4</v>
      </c>
    </row>
    <row r="48308" spans="1:2" x14ac:dyDescent="0.25">
      <c r="A48308" s="3" t="s">
        <v>48348</v>
      </c>
      <c r="B48308" s="3" t="s">
        <v>4</v>
      </c>
    </row>
    <row r="48309" spans="1:2" x14ac:dyDescent="0.25">
      <c r="A48309" s="3" t="s">
        <v>48349</v>
      </c>
      <c r="B48309" s="3" t="s">
        <v>4</v>
      </c>
    </row>
    <row r="48310" spans="1:2" x14ac:dyDescent="0.25">
      <c r="A48310" s="3" t="s">
        <v>48350</v>
      </c>
      <c r="B48310" s="3" t="s">
        <v>4</v>
      </c>
    </row>
    <row r="48311" spans="1:2" x14ac:dyDescent="0.25">
      <c r="A48311" s="3" t="s">
        <v>48351</v>
      </c>
      <c r="B48311" s="3" t="s">
        <v>4</v>
      </c>
    </row>
    <row r="48312" spans="1:2" x14ac:dyDescent="0.25">
      <c r="A48312" s="3" t="s">
        <v>48352</v>
      </c>
      <c r="B48312" s="3" t="s">
        <v>4</v>
      </c>
    </row>
    <row r="48313" spans="1:2" x14ac:dyDescent="0.25">
      <c r="A48313" s="3" t="s">
        <v>48353</v>
      </c>
      <c r="B48313" s="3" t="s">
        <v>4</v>
      </c>
    </row>
    <row r="48314" spans="1:2" x14ac:dyDescent="0.25">
      <c r="A48314" s="3" t="s">
        <v>48354</v>
      </c>
      <c r="B48314" s="3" t="s">
        <v>4</v>
      </c>
    </row>
    <row r="48315" spans="1:2" x14ac:dyDescent="0.25">
      <c r="A48315" s="3" t="s">
        <v>48355</v>
      </c>
      <c r="B48315" s="3" t="s">
        <v>4</v>
      </c>
    </row>
    <row r="48316" spans="1:2" x14ac:dyDescent="0.25">
      <c r="A48316" s="3" t="s">
        <v>48356</v>
      </c>
      <c r="B48316" s="3" t="s">
        <v>4</v>
      </c>
    </row>
    <row r="48317" spans="1:2" x14ac:dyDescent="0.25">
      <c r="A48317" s="3" t="s">
        <v>48357</v>
      </c>
      <c r="B48317" s="3" t="s">
        <v>4</v>
      </c>
    </row>
    <row r="48318" spans="1:2" x14ac:dyDescent="0.25">
      <c r="A48318" s="3" t="s">
        <v>48358</v>
      </c>
      <c r="B48318" s="3" t="s">
        <v>4</v>
      </c>
    </row>
    <row r="48319" spans="1:2" x14ac:dyDescent="0.25">
      <c r="A48319" s="3" t="s">
        <v>48359</v>
      </c>
      <c r="B48319" s="3" t="s">
        <v>4</v>
      </c>
    </row>
    <row r="48320" spans="1:2" x14ac:dyDescent="0.25">
      <c r="A48320" s="3" t="s">
        <v>48360</v>
      </c>
      <c r="B48320" s="3" t="s">
        <v>4</v>
      </c>
    </row>
    <row r="48321" spans="1:2" x14ac:dyDescent="0.25">
      <c r="A48321" s="3" t="s">
        <v>48361</v>
      </c>
      <c r="B48321" s="3" t="s">
        <v>4</v>
      </c>
    </row>
    <row r="48322" spans="1:2" x14ac:dyDescent="0.25">
      <c r="A48322" s="3" t="s">
        <v>48362</v>
      </c>
      <c r="B48322" s="3" t="s">
        <v>4</v>
      </c>
    </row>
    <row r="48323" spans="1:2" x14ac:dyDescent="0.25">
      <c r="A48323" s="3" t="s">
        <v>48363</v>
      </c>
      <c r="B48323" s="3" t="s">
        <v>4</v>
      </c>
    </row>
    <row r="48324" spans="1:2" x14ac:dyDescent="0.25">
      <c r="A48324" s="3" t="s">
        <v>48364</v>
      </c>
      <c r="B48324" s="3" t="s">
        <v>4</v>
      </c>
    </row>
    <row r="48325" spans="1:2" x14ac:dyDescent="0.25">
      <c r="A48325" s="3" t="s">
        <v>48365</v>
      </c>
      <c r="B48325" s="3" t="s">
        <v>4</v>
      </c>
    </row>
    <row r="48326" spans="1:2" x14ac:dyDescent="0.25">
      <c r="A48326" s="3" t="s">
        <v>48366</v>
      </c>
      <c r="B48326" s="3" t="s">
        <v>4</v>
      </c>
    </row>
    <row r="48327" spans="1:2" x14ac:dyDescent="0.25">
      <c r="A48327" s="3" t="s">
        <v>48367</v>
      </c>
      <c r="B48327" s="3" t="s">
        <v>4</v>
      </c>
    </row>
    <row r="48328" spans="1:2" x14ac:dyDescent="0.25">
      <c r="A48328" s="3" t="s">
        <v>48368</v>
      </c>
      <c r="B48328" s="3" t="s">
        <v>4</v>
      </c>
    </row>
    <row r="48329" spans="1:2" x14ac:dyDescent="0.25">
      <c r="A48329" s="3" t="s">
        <v>48369</v>
      </c>
      <c r="B48329" s="3" t="s">
        <v>4</v>
      </c>
    </row>
    <row r="48330" spans="1:2" x14ac:dyDescent="0.25">
      <c r="A48330" s="3" t="s">
        <v>48370</v>
      </c>
      <c r="B48330" s="3" t="s">
        <v>4</v>
      </c>
    </row>
    <row r="48331" spans="1:2" x14ac:dyDescent="0.25">
      <c r="A48331" s="3" t="s">
        <v>48371</v>
      </c>
      <c r="B48331" s="3" t="s">
        <v>4</v>
      </c>
    </row>
    <row r="48332" spans="1:2" x14ac:dyDescent="0.25">
      <c r="A48332" s="3" t="s">
        <v>48372</v>
      </c>
      <c r="B48332" s="3" t="s">
        <v>4</v>
      </c>
    </row>
    <row r="48333" spans="1:2" x14ac:dyDescent="0.25">
      <c r="A48333" s="3" t="s">
        <v>48373</v>
      </c>
      <c r="B48333" s="3" t="s">
        <v>4</v>
      </c>
    </row>
    <row r="48334" spans="1:2" x14ac:dyDescent="0.25">
      <c r="A48334" s="3" t="s">
        <v>48374</v>
      </c>
      <c r="B48334" s="3" t="s">
        <v>4</v>
      </c>
    </row>
    <row r="48335" spans="1:2" x14ac:dyDescent="0.25">
      <c r="A48335" s="3" t="s">
        <v>48375</v>
      </c>
      <c r="B48335" s="3" t="s">
        <v>4</v>
      </c>
    </row>
    <row r="48336" spans="1:2" x14ac:dyDescent="0.25">
      <c r="A48336" s="3" t="s">
        <v>48376</v>
      </c>
      <c r="B48336" s="3" t="s">
        <v>4</v>
      </c>
    </row>
    <row r="48337" spans="1:2" x14ac:dyDescent="0.25">
      <c r="A48337" s="3" t="s">
        <v>48377</v>
      </c>
      <c r="B48337" s="3" t="s">
        <v>4</v>
      </c>
    </row>
    <row r="48338" spans="1:2" x14ac:dyDescent="0.25">
      <c r="A48338" s="3" t="s">
        <v>48378</v>
      </c>
      <c r="B48338" s="3" t="s">
        <v>4</v>
      </c>
    </row>
    <row r="48339" spans="1:2" x14ac:dyDescent="0.25">
      <c r="A48339" s="3" t="s">
        <v>48379</v>
      </c>
      <c r="B48339" s="3" t="s">
        <v>4</v>
      </c>
    </row>
    <row r="48340" spans="1:2" x14ac:dyDescent="0.25">
      <c r="A48340" s="3" t="s">
        <v>48380</v>
      </c>
      <c r="B48340" s="3" t="s">
        <v>4</v>
      </c>
    </row>
    <row r="48341" spans="1:2" x14ac:dyDescent="0.25">
      <c r="A48341" s="3" t="s">
        <v>48381</v>
      </c>
      <c r="B48341" s="3" t="s">
        <v>4</v>
      </c>
    </row>
    <row r="48342" spans="1:2" x14ac:dyDescent="0.25">
      <c r="A48342" s="3" t="s">
        <v>48382</v>
      </c>
      <c r="B48342" s="3" t="s">
        <v>4</v>
      </c>
    </row>
    <row r="48343" spans="1:2" x14ac:dyDescent="0.25">
      <c r="A48343" s="3" t="s">
        <v>48383</v>
      </c>
      <c r="B48343" s="3" t="s">
        <v>4</v>
      </c>
    </row>
    <row r="48344" spans="1:2" x14ac:dyDescent="0.25">
      <c r="A48344" s="3" t="s">
        <v>48384</v>
      </c>
      <c r="B48344" s="3" t="s">
        <v>4</v>
      </c>
    </row>
    <row r="48345" spans="1:2" x14ac:dyDescent="0.25">
      <c r="A48345" s="3" t="s">
        <v>48385</v>
      </c>
      <c r="B48345" s="3" t="s">
        <v>4</v>
      </c>
    </row>
    <row r="48346" spans="1:2" x14ac:dyDescent="0.25">
      <c r="A48346" s="3" t="s">
        <v>48386</v>
      </c>
      <c r="B48346" s="3" t="s">
        <v>4</v>
      </c>
    </row>
    <row r="48347" spans="1:2" x14ac:dyDescent="0.25">
      <c r="A48347" s="3" t="s">
        <v>48387</v>
      </c>
      <c r="B48347" s="3" t="s">
        <v>4</v>
      </c>
    </row>
    <row r="48348" spans="1:2" x14ac:dyDescent="0.25">
      <c r="A48348" s="3" t="s">
        <v>48388</v>
      </c>
      <c r="B48348" s="3" t="s">
        <v>4</v>
      </c>
    </row>
    <row r="48349" spans="1:2" x14ac:dyDescent="0.25">
      <c r="A48349" s="3" t="s">
        <v>48389</v>
      </c>
      <c r="B48349" s="3" t="s">
        <v>4</v>
      </c>
    </row>
    <row r="48350" spans="1:2" x14ac:dyDescent="0.25">
      <c r="A48350" s="3" t="s">
        <v>48390</v>
      </c>
      <c r="B48350" s="3" t="s">
        <v>4</v>
      </c>
    </row>
    <row r="48351" spans="1:2" x14ac:dyDescent="0.25">
      <c r="A48351" s="3" t="s">
        <v>48391</v>
      </c>
      <c r="B48351" s="3" t="s">
        <v>4</v>
      </c>
    </row>
    <row r="48352" spans="1:2" x14ac:dyDescent="0.25">
      <c r="A48352" s="3" t="s">
        <v>48392</v>
      </c>
      <c r="B48352" s="3" t="s">
        <v>4</v>
      </c>
    </row>
    <row r="48353" spans="1:2" x14ac:dyDescent="0.25">
      <c r="A48353" s="3" t="s">
        <v>48393</v>
      </c>
      <c r="B48353" s="3" t="s">
        <v>4</v>
      </c>
    </row>
    <row r="48354" spans="1:2" x14ac:dyDescent="0.25">
      <c r="A48354" s="3" t="s">
        <v>48394</v>
      </c>
      <c r="B48354" s="3" t="s">
        <v>4</v>
      </c>
    </row>
    <row r="48355" spans="1:2" x14ac:dyDescent="0.25">
      <c r="A48355" s="3" t="s">
        <v>48395</v>
      </c>
      <c r="B48355" s="3" t="s">
        <v>4</v>
      </c>
    </row>
    <row r="48356" spans="1:2" x14ac:dyDescent="0.25">
      <c r="A48356" s="3" t="s">
        <v>48396</v>
      </c>
      <c r="B48356" s="3" t="s">
        <v>4</v>
      </c>
    </row>
    <row r="48357" spans="1:2" x14ac:dyDescent="0.25">
      <c r="A48357" s="3" t="s">
        <v>48397</v>
      </c>
      <c r="B48357" s="3" t="s">
        <v>4</v>
      </c>
    </row>
    <row r="48358" spans="1:2" x14ac:dyDescent="0.25">
      <c r="A48358" s="3" t="s">
        <v>48398</v>
      </c>
      <c r="B48358" s="3" t="s">
        <v>4</v>
      </c>
    </row>
    <row r="48359" spans="1:2" x14ac:dyDescent="0.25">
      <c r="A48359" s="3" t="s">
        <v>48399</v>
      </c>
      <c r="B48359" s="3" t="s">
        <v>4</v>
      </c>
    </row>
    <row r="48360" spans="1:2" x14ac:dyDescent="0.25">
      <c r="A48360" s="3" t="s">
        <v>48400</v>
      </c>
      <c r="B48360" s="3" t="s">
        <v>4</v>
      </c>
    </row>
    <row r="48361" spans="1:2" x14ac:dyDescent="0.25">
      <c r="A48361" s="3" t="s">
        <v>48401</v>
      </c>
      <c r="B48361" s="3" t="s">
        <v>3</v>
      </c>
    </row>
    <row r="48362" spans="1:2" x14ac:dyDescent="0.25">
      <c r="A48362" s="3" t="s">
        <v>48402</v>
      </c>
      <c r="B48362" s="3" t="s">
        <v>3</v>
      </c>
    </row>
    <row r="48363" spans="1:2" x14ac:dyDescent="0.25">
      <c r="A48363" s="3" t="s">
        <v>48403</v>
      </c>
      <c r="B48363" s="3" t="s">
        <v>3</v>
      </c>
    </row>
    <row r="48364" spans="1:2" x14ac:dyDescent="0.25">
      <c r="A48364" s="3" t="s">
        <v>48404</v>
      </c>
      <c r="B48364" s="3" t="s">
        <v>3</v>
      </c>
    </row>
    <row r="48365" spans="1:2" x14ac:dyDescent="0.25">
      <c r="A48365" s="3" t="s">
        <v>48405</v>
      </c>
      <c r="B48365" s="3" t="s">
        <v>3</v>
      </c>
    </row>
    <row r="48366" spans="1:2" x14ac:dyDescent="0.25">
      <c r="A48366" s="3" t="s">
        <v>48406</v>
      </c>
      <c r="B48366" s="3" t="s">
        <v>3</v>
      </c>
    </row>
    <row r="48367" spans="1:2" x14ac:dyDescent="0.25">
      <c r="A48367" s="3" t="s">
        <v>48407</v>
      </c>
      <c r="B48367" s="3" t="s">
        <v>3</v>
      </c>
    </row>
    <row r="48368" spans="1:2" x14ac:dyDescent="0.25">
      <c r="A48368" s="3" t="s">
        <v>48408</v>
      </c>
      <c r="B48368" s="3" t="s">
        <v>3</v>
      </c>
    </row>
    <row r="48369" spans="1:2" x14ac:dyDescent="0.25">
      <c r="A48369" s="3" t="s">
        <v>48409</v>
      </c>
      <c r="B48369" s="3" t="s">
        <v>3</v>
      </c>
    </row>
    <row r="48370" spans="1:2" x14ac:dyDescent="0.25">
      <c r="A48370" s="3" t="s">
        <v>48410</v>
      </c>
      <c r="B48370" s="3" t="s">
        <v>3</v>
      </c>
    </row>
    <row r="48371" spans="1:2" x14ac:dyDescent="0.25">
      <c r="A48371" s="3" t="s">
        <v>48411</v>
      </c>
      <c r="B48371" s="3" t="s">
        <v>3</v>
      </c>
    </row>
    <row r="48372" spans="1:2" x14ac:dyDescent="0.25">
      <c r="A48372" s="3" t="s">
        <v>48412</v>
      </c>
      <c r="B48372" s="3" t="s">
        <v>3</v>
      </c>
    </row>
    <row r="48373" spans="1:2" x14ac:dyDescent="0.25">
      <c r="A48373" s="3" t="s">
        <v>48413</v>
      </c>
      <c r="B48373" s="3" t="s">
        <v>3</v>
      </c>
    </row>
    <row r="48374" spans="1:2" x14ac:dyDescent="0.25">
      <c r="A48374" s="3" t="s">
        <v>48414</v>
      </c>
      <c r="B48374" s="3" t="s">
        <v>3</v>
      </c>
    </row>
    <row r="48375" spans="1:2" x14ac:dyDescent="0.25">
      <c r="A48375" s="3" t="s">
        <v>48415</v>
      </c>
      <c r="B48375" s="3" t="s">
        <v>3</v>
      </c>
    </row>
    <row r="48376" spans="1:2" x14ac:dyDescent="0.25">
      <c r="A48376" s="3" t="s">
        <v>48416</v>
      </c>
      <c r="B48376" s="3" t="s">
        <v>3</v>
      </c>
    </row>
    <row r="48377" spans="1:2" x14ac:dyDescent="0.25">
      <c r="A48377" s="3" t="s">
        <v>48417</v>
      </c>
      <c r="B48377" s="3" t="s">
        <v>3</v>
      </c>
    </row>
    <row r="48378" spans="1:2" x14ac:dyDescent="0.25">
      <c r="A48378" s="3" t="s">
        <v>48418</v>
      </c>
      <c r="B48378" s="3" t="s">
        <v>3</v>
      </c>
    </row>
    <row r="48379" spans="1:2" x14ac:dyDescent="0.25">
      <c r="A48379" s="3" t="s">
        <v>48419</v>
      </c>
      <c r="B48379" s="3" t="s">
        <v>3</v>
      </c>
    </row>
    <row r="48380" spans="1:2" x14ac:dyDescent="0.25">
      <c r="A48380" s="3" t="s">
        <v>48420</v>
      </c>
      <c r="B48380" s="3" t="s">
        <v>3</v>
      </c>
    </row>
    <row r="48381" spans="1:2" x14ac:dyDescent="0.25">
      <c r="A48381" s="3" t="s">
        <v>48421</v>
      </c>
      <c r="B48381" s="3" t="s">
        <v>3</v>
      </c>
    </row>
    <row r="48382" spans="1:2" x14ac:dyDescent="0.25">
      <c r="A48382" s="3" t="s">
        <v>48422</v>
      </c>
      <c r="B48382" s="3" t="s">
        <v>3</v>
      </c>
    </row>
    <row r="48383" spans="1:2" x14ac:dyDescent="0.25">
      <c r="A48383" s="3" t="s">
        <v>48423</v>
      </c>
      <c r="B48383" s="3" t="s">
        <v>3</v>
      </c>
    </row>
    <row r="48384" spans="1:2" x14ac:dyDescent="0.25">
      <c r="A48384" s="3" t="s">
        <v>48424</v>
      </c>
      <c r="B48384" s="3" t="s">
        <v>3</v>
      </c>
    </row>
    <row r="48385" spans="1:2" x14ac:dyDescent="0.25">
      <c r="A48385" s="3" t="s">
        <v>48425</v>
      </c>
      <c r="B48385" s="3" t="s">
        <v>3</v>
      </c>
    </row>
    <row r="48386" spans="1:2" x14ac:dyDescent="0.25">
      <c r="A48386" s="3" t="s">
        <v>48426</v>
      </c>
      <c r="B48386" s="3" t="s">
        <v>3</v>
      </c>
    </row>
    <row r="48387" spans="1:2" x14ac:dyDescent="0.25">
      <c r="A48387" s="3" t="s">
        <v>48427</v>
      </c>
      <c r="B48387" s="3" t="s">
        <v>3</v>
      </c>
    </row>
    <row r="48388" spans="1:2" x14ac:dyDescent="0.25">
      <c r="A48388" s="3" t="s">
        <v>48428</v>
      </c>
      <c r="B48388" s="3" t="s">
        <v>3</v>
      </c>
    </row>
    <row r="48389" spans="1:2" x14ac:dyDescent="0.25">
      <c r="A48389" s="3" t="s">
        <v>48429</v>
      </c>
      <c r="B48389" s="3" t="s">
        <v>3</v>
      </c>
    </row>
    <row r="48390" spans="1:2" x14ac:dyDescent="0.25">
      <c r="A48390" s="3" t="s">
        <v>48430</v>
      </c>
      <c r="B48390" s="3" t="s">
        <v>3</v>
      </c>
    </row>
    <row r="48391" spans="1:2" x14ac:dyDescent="0.25">
      <c r="A48391" s="3" t="s">
        <v>48431</v>
      </c>
      <c r="B48391" s="3" t="s">
        <v>3</v>
      </c>
    </row>
    <row r="48392" spans="1:2" x14ac:dyDescent="0.25">
      <c r="A48392" s="3" t="s">
        <v>48432</v>
      </c>
      <c r="B48392" s="3" t="s">
        <v>3</v>
      </c>
    </row>
    <row r="48393" spans="1:2" x14ac:dyDescent="0.25">
      <c r="A48393" s="3" t="s">
        <v>48433</v>
      </c>
      <c r="B48393" s="3" t="s">
        <v>3</v>
      </c>
    </row>
    <row r="48394" spans="1:2" x14ac:dyDescent="0.25">
      <c r="A48394" s="3" t="s">
        <v>48434</v>
      </c>
      <c r="B48394" s="3" t="s">
        <v>3</v>
      </c>
    </row>
    <row r="48395" spans="1:2" x14ac:dyDescent="0.25">
      <c r="A48395" s="3" t="s">
        <v>48435</v>
      </c>
      <c r="B48395" s="3" t="s">
        <v>3</v>
      </c>
    </row>
    <row r="48396" spans="1:2" x14ac:dyDescent="0.25">
      <c r="A48396" s="3" t="s">
        <v>48436</v>
      </c>
      <c r="B48396" s="3" t="s">
        <v>3</v>
      </c>
    </row>
    <row r="48397" spans="1:2" x14ac:dyDescent="0.25">
      <c r="A48397" s="3" t="s">
        <v>48437</v>
      </c>
      <c r="B48397" s="3" t="s">
        <v>3</v>
      </c>
    </row>
    <row r="48398" spans="1:2" x14ac:dyDescent="0.25">
      <c r="A48398" s="3" t="s">
        <v>48438</v>
      </c>
      <c r="B48398" s="3" t="s">
        <v>3</v>
      </c>
    </row>
    <row r="48399" spans="1:2" x14ac:dyDescent="0.25">
      <c r="A48399" s="3" t="s">
        <v>48439</v>
      </c>
      <c r="B48399" s="3" t="s">
        <v>3</v>
      </c>
    </row>
    <row r="48400" spans="1:2" x14ac:dyDescent="0.25">
      <c r="A48400" s="3" t="s">
        <v>48440</v>
      </c>
      <c r="B48400" s="3" t="s">
        <v>3</v>
      </c>
    </row>
    <row r="48401" spans="1:2" x14ac:dyDescent="0.25">
      <c r="A48401" s="3" t="s">
        <v>48441</v>
      </c>
      <c r="B48401" s="3" t="s">
        <v>3</v>
      </c>
    </row>
    <row r="48402" spans="1:2" x14ac:dyDescent="0.25">
      <c r="A48402" s="3" t="s">
        <v>48442</v>
      </c>
      <c r="B48402" s="3" t="s">
        <v>3</v>
      </c>
    </row>
    <row r="48403" spans="1:2" x14ac:dyDescent="0.25">
      <c r="A48403" s="3" t="s">
        <v>48443</v>
      </c>
      <c r="B48403" s="3" t="s">
        <v>3</v>
      </c>
    </row>
    <row r="48404" spans="1:2" x14ac:dyDescent="0.25">
      <c r="A48404" s="3" t="s">
        <v>48444</v>
      </c>
      <c r="B48404" s="3" t="s">
        <v>3</v>
      </c>
    </row>
    <row r="48405" spans="1:2" x14ac:dyDescent="0.25">
      <c r="A48405" s="3" t="s">
        <v>48445</v>
      </c>
      <c r="B48405" s="3" t="s">
        <v>3</v>
      </c>
    </row>
    <row r="48406" spans="1:2" x14ac:dyDescent="0.25">
      <c r="A48406" s="3" t="s">
        <v>48446</v>
      </c>
      <c r="B48406" s="3" t="s">
        <v>3</v>
      </c>
    </row>
    <row r="48407" spans="1:2" x14ac:dyDescent="0.25">
      <c r="A48407" s="3" t="s">
        <v>48447</v>
      </c>
      <c r="B48407" s="3" t="s">
        <v>3</v>
      </c>
    </row>
    <row r="48408" spans="1:2" x14ac:dyDescent="0.25">
      <c r="A48408" s="3" t="s">
        <v>48448</v>
      </c>
      <c r="B48408" s="3" t="s">
        <v>3</v>
      </c>
    </row>
    <row r="48409" spans="1:2" x14ac:dyDescent="0.25">
      <c r="A48409" s="3" t="s">
        <v>48449</v>
      </c>
      <c r="B48409" s="3" t="s">
        <v>3</v>
      </c>
    </row>
    <row r="48410" spans="1:2" x14ac:dyDescent="0.25">
      <c r="A48410" s="3" t="s">
        <v>48450</v>
      </c>
      <c r="B48410" s="3" t="s">
        <v>3</v>
      </c>
    </row>
    <row r="48411" spans="1:2" x14ac:dyDescent="0.25">
      <c r="A48411" s="3" t="s">
        <v>48451</v>
      </c>
      <c r="B48411" s="3" t="s">
        <v>3</v>
      </c>
    </row>
    <row r="48412" spans="1:2" x14ac:dyDescent="0.25">
      <c r="A48412" s="3" t="s">
        <v>48452</v>
      </c>
      <c r="B48412" s="3" t="s">
        <v>3</v>
      </c>
    </row>
    <row r="48413" spans="1:2" x14ac:dyDescent="0.25">
      <c r="A48413" s="3" t="s">
        <v>48453</v>
      </c>
      <c r="B48413" s="3" t="s">
        <v>3</v>
      </c>
    </row>
    <row r="48414" spans="1:2" x14ac:dyDescent="0.25">
      <c r="A48414" s="3" t="s">
        <v>48454</v>
      </c>
      <c r="B48414" s="3" t="s">
        <v>3</v>
      </c>
    </row>
    <row r="48415" spans="1:2" x14ac:dyDescent="0.25">
      <c r="A48415" s="3" t="s">
        <v>48455</v>
      </c>
      <c r="B48415" s="3" t="s">
        <v>3</v>
      </c>
    </row>
    <row r="48416" spans="1:2" x14ac:dyDescent="0.25">
      <c r="A48416" s="3" t="s">
        <v>48456</v>
      </c>
      <c r="B48416" s="3" t="s">
        <v>3</v>
      </c>
    </row>
    <row r="48417" spans="1:2" x14ac:dyDescent="0.25">
      <c r="A48417" s="3" t="s">
        <v>48457</v>
      </c>
      <c r="B48417" s="3" t="s">
        <v>3</v>
      </c>
    </row>
    <row r="48418" spans="1:2" x14ac:dyDescent="0.25">
      <c r="A48418" s="3" t="s">
        <v>48458</v>
      </c>
      <c r="B48418" s="3" t="s">
        <v>3</v>
      </c>
    </row>
    <row r="48419" spans="1:2" x14ac:dyDescent="0.25">
      <c r="A48419" s="3" t="s">
        <v>48459</v>
      </c>
      <c r="B48419" s="3" t="s">
        <v>3</v>
      </c>
    </row>
    <row r="48420" spans="1:2" x14ac:dyDescent="0.25">
      <c r="A48420" s="3" t="s">
        <v>48460</v>
      </c>
      <c r="B48420" s="3" t="s">
        <v>3</v>
      </c>
    </row>
    <row r="48421" spans="1:2" x14ac:dyDescent="0.25">
      <c r="A48421" s="3" t="s">
        <v>48461</v>
      </c>
      <c r="B48421" s="3" t="s">
        <v>3</v>
      </c>
    </row>
    <row r="48422" spans="1:2" x14ac:dyDescent="0.25">
      <c r="A48422" s="3" t="s">
        <v>48462</v>
      </c>
      <c r="B48422" s="3" t="s">
        <v>3</v>
      </c>
    </row>
    <row r="48423" spans="1:2" x14ac:dyDescent="0.25">
      <c r="A48423" s="3" t="s">
        <v>48463</v>
      </c>
      <c r="B48423" s="3" t="s">
        <v>3</v>
      </c>
    </row>
    <row r="48424" spans="1:2" x14ac:dyDescent="0.25">
      <c r="A48424" s="3" t="s">
        <v>48464</v>
      </c>
      <c r="B48424" s="3" t="s">
        <v>3</v>
      </c>
    </row>
    <row r="48425" spans="1:2" x14ac:dyDescent="0.25">
      <c r="A48425" s="3" t="s">
        <v>48465</v>
      </c>
      <c r="B48425" s="3" t="s">
        <v>25</v>
      </c>
    </row>
    <row r="48426" spans="1:2" x14ac:dyDescent="0.25">
      <c r="A48426" s="3" t="s">
        <v>48466</v>
      </c>
      <c r="B48426" s="3" t="s">
        <v>25</v>
      </c>
    </row>
    <row r="48427" spans="1:2" x14ac:dyDescent="0.25">
      <c r="A48427" s="3" t="s">
        <v>48467</v>
      </c>
      <c r="B48427" s="3" t="s">
        <v>25</v>
      </c>
    </row>
    <row r="48428" spans="1:2" x14ac:dyDescent="0.25">
      <c r="A48428" s="3" t="s">
        <v>48468</v>
      </c>
      <c r="B48428" s="3" t="s">
        <v>25</v>
      </c>
    </row>
    <row r="48429" spans="1:2" x14ac:dyDescent="0.25">
      <c r="A48429" s="3" t="s">
        <v>48469</v>
      </c>
      <c r="B48429" s="3" t="s">
        <v>25</v>
      </c>
    </row>
    <row r="48430" spans="1:2" x14ac:dyDescent="0.25">
      <c r="A48430" s="3" t="s">
        <v>48470</v>
      </c>
      <c r="B48430" s="3" t="s">
        <v>25</v>
      </c>
    </row>
    <row r="48431" spans="1:2" x14ac:dyDescent="0.25">
      <c r="A48431" s="3" t="s">
        <v>48471</v>
      </c>
      <c r="B48431" s="3" t="s">
        <v>25</v>
      </c>
    </row>
    <row r="48432" spans="1:2" x14ac:dyDescent="0.25">
      <c r="A48432" s="3" t="s">
        <v>48472</v>
      </c>
      <c r="B48432" s="3" t="s">
        <v>25</v>
      </c>
    </row>
    <row r="48433" spans="1:2" x14ac:dyDescent="0.25">
      <c r="A48433" s="3" t="s">
        <v>48473</v>
      </c>
      <c r="B48433" s="3" t="s">
        <v>25</v>
      </c>
    </row>
    <row r="48434" spans="1:2" x14ac:dyDescent="0.25">
      <c r="A48434" s="3" t="s">
        <v>48474</v>
      </c>
      <c r="B48434" s="3" t="s">
        <v>25</v>
      </c>
    </row>
    <row r="48435" spans="1:2" x14ac:dyDescent="0.25">
      <c r="A48435" s="3" t="s">
        <v>48475</v>
      </c>
      <c r="B48435" s="3" t="s">
        <v>66</v>
      </c>
    </row>
    <row r="48436" spans="1:2" x14ac:dyDescent="0.25">
      <c r="A48436" s="3" t="s">
        <v>48476</v>
      </c>
      <c r="B48436" s="3" t="s">
        <v>66</v>
      </c>
    </row>
    <row r="48437" spans="1:2" x14ac:dyDescent="0.25">
      <c r="A48437" s="3" t="s">
        <v>48477</v>
      </c>
      <c r="B48437" s="3" t="s">
        <v>66</v>
      </c>
    </row>
    <row r="48438" spans="1:2" x14ac:dyDescent="0.25">
      <c r="A48438" s="3" t="s">
        <v>48478</v>
      </c>
      <c r="B48438" s="3" t="s">
        <v>66</v>
      </c>
    </row>
    <row r="48439" spans="1:2" x14ac:dyDescent="0.25">
      <c r="A48439" s="3" t="s">
        <v>48479</v>
      </c>
      <c r="B48439" s="3" t="s">
        <v>66</v>
      </c>
    </row>
    <row r="48440" spans="1:2" x14ac:dyDescent="0.25">
      <c r="A48440" s="3" t="s">
        <v>48480</v>
      </c>
      <c r="B48440" s="3" t="s">
        <v>66</v>
      </c>
    </row>
    <row r="48441" spans="1:2" x14ac:dyDescent="0.25">
      <c r="A48441" s="3" t="s">
        <v>48481</v>
      </c>
      <c r="B48441" s="3" t="s">
        <v>66</v>
      </c>
    </row>
    <row r="48442" spans="1:2" x14ac:dyDescent="0.25">
      <c r="A48442" s="3" t="s">
        <v>48482</v>
      </c>
      <c r="B48442" s="3" t="s">
        <v>66</v>
      </c>
    </row>
    <row r="48443" spans="1:2" x14ac:dyDescent="0.25">
      <c r="A48443" s="3" t="s">
        <v>48483</v>
      </c>
      <c r="B48443" s="3" t="s">
        <v>66</v>
      </c>
    </row>
    <row r="48444" spans="1:2" x14ac:dyDescent="0.25">
      <c r="A48444" s="3" t="s">
        <v>48484</v>
      </c>
      <c r="B48444" s="3" t="s">
        <v>66</v>
      </c>
    </row>
    <row r="48445" spans="1:2" x14ac:dyDescent="0.25">
      <c r="A48445" s="3" t="s">
        <v>48485</v>
      </c>
      <c r="B48445" s="3" t="s">
        <v>66</v>
      </c>
    </row>
    <row r="48446" spans="1:2" x14ac:dyDescent="0.25">
      <c r="A48446" s="3" t="s">
        <v>48486</v>
      </c>
      <c r="B48446" s="3" t="s">
        <v>66</v>
      </c>
    </row>
    <row r="48447" spans="1:2" x14ac:dyDescent="0.25">
      <c r="A48447" s="3" t="s">
        <v>48487</v>
      </c>
      <c r="B48447" s="3" t="s">
        <v>66</v>
      </c>
    </row>
    <row r="48448" spans="1:2" x14ac:dyDescent="0.25">
      <c r="A48448" s="3" t="s">
        <v>48488</v>
      </c>
      <c r="B48448" s="3" t="s">
        <v>66</v>
      </c>
    </row>
    <row r="48449" spans="1:2" x14ac:dyDescent="0.25">
      <c r="A48449" s="3" t="s">
        <v>48489</v>
      </c>
      <c r="B48449" s="3" t="s">
        <v>66</v>
      </c>
    </row>
    <row r="48450" spans="1:2" x14ac:dyDescent="0.25">
      <c r="A48450" s="3" t="s">
        <v>48490</v>
      </c>
      <c r="B48450" s="3" t="s">
        <v>66</v>
      </c>
    </row>
    <row r="48451" spans="1:2" x14ac:dyDescent="0.25">
      <c r="A48451" s="3" t="s">
        <v>48491</v>
      </c>
      <c r="B48451" s="3" t="s">
        <v>66</v>
      </c>
    </row>
    <row r="48452" spans="1:2" x14ac:dyDescent="0.25">
      <c r="A48452" s="3" t="s">
        <v>48492</v>
      </c>
      <c r="B48452" s="3" t="s">
        <v>66</v>
      </c>
    </row>
    <row r="48453" spans="1:2" x14ac:dyDescent="0.25">
      <c r="A48453" s="3" t="s">
        <v>48493</v>
      </c>
      <c r="B48453" s="3" t="s">
        <v>66</v>
      </c>
    </row>
    <row r="48454" spans="1:2" x14ac:dyDescent="0.25">
      <c r="A48454" s="3" t="s">
        <v>48494</v>
      </c>
      <c r="B48454" s="3" t="s">
        <v>66</v>
      </c>
    </row>
    <row r="48455" spans="1:2" x14ac:dyDescent="0.25">
      <c r="A48455" s="3" t="s">
        <v>48495</v>
      </c>
      <c r="B48455" s="3" t="s">
        <v>66</v>
      </c>
    </row>
    <row r="48456" spans="1:2" x14ac:dyDescent="0.25">
      <c r="A48456" s="3" t="s">
        <v>48496</v>
      </c>
      <c r="B48456" s="3" t="s">
        <v>66</v>
      </c>
    </row>
    <row r="48457" spans="1:2" x14ac:dyDescent="0.25">
      <c r="A48457" s="3" t="s">
        <v>48497</v>
      </c>
      <c r="B48457" s="3" t="s">
        <v>66</v>
      </c>
    </row>
    <row r="48458" spans="1:2" x14ac:dyDescent="0.25">
      <c r="A48458" s="3" t="s">
        <v>48498</v>
      </c>
      <c r="B48458" s="3" t="s">
        <v>66</v>
      </c>
    </row>
    <row r="48459" spans="1:2" x14ac:dyDescent="0.25">
      <c r="A48459" s="3" t="s">
        <v>48499</v>
      </c>
      <c r="B48459" s="3" t="s">
        <v>66</v>
      </c>
    </row>
    <row r="48460" spans="1:2" x14ac:dyDescent="0.25">
      <c r="A48460" s="3" t="s">
        <v>48500</v>
      </c>
      <c r="B48460" s="3" t="s">
        <v>66</v>
      </c>
    </row>
    <row r="48461" spans="1:2" x14ac:dyDescent="0.25">
      <c r="A48461" s="3" t="s">
        <v>48501</v>
      </c>
      <c r="B48461" s="3" t="s">
        <v>8</v>
      </c>
    </row>
    <row r="48462" spans="1:2" x14ac:dyDescent="0.25">
      <c r="A48462" s="3" t="s">
        <v>48502</v>
      </c>
      <c r="B48462" s="3" t="s">
        <v>8</v>
      </c>
    </row>
    <row r="48463" spans="1:2" x14ac:dyDescent="0.25">
      <c r="A48463" s="3" t="s">
        <v>48503</v>
      </c>
      <c r="B48463" s="3" t="s">
        <v>8</v>
      </c>
    </row>
    <row r="48464" spans="1:2" x14ac:dyDescent="0.25">
      <c r="A48464" s="3" t="s">
        <v>48504</v>
      </c>
      <c r="B48464" s="3" t="s">
        <v>8</v>
      </c>
    </row>
    <row r="48465" spans="1:2" x14ac:dyDescent="0.25">
      <c r="A48465" s="3" t="s">
        <v>48505</v>
      </c>
      <c r="B48465" s="3" t="s">
        <v>8</v>
      </c>
    </row>
    <row r="48466" spans="1:2" x14ac:dyDescent="0.25">
      <c r="A48466" s="3" t="s">
        <v>48506</v>
      </c>
      <c r="B48466" s="3" t="s">
        <v>8</v>
      </c>
    </row>
    <row r="48467" spans="1:2" x14ac:dyDescent="0.25">
      <c r="A48467" s="3" t="s">
        <v>48507</v>
      </c>
      <c r="B48467" s="3" t="s">
        <v>8</v>
      </c>
    </row>
    <row r="48468" spans="1:2" x14ac:dyDescent="0.25">
      <c r="A48468" s="3" t="s">
        <v>48508</v>
      </c>
      <c r="B48468" s="3" t="s">
        <v>8</v>
      </c>
    </row>
    <row r="48469" spans="1:2" x14ac:dyDescent="0.25">
      <c r="A48469" s="3" t="s">
        <v>48509</v>
      </c>
      <c r="B48469" s="3" t="s">
        <v>8</v>
      </c>
    </row>
    <row r="48470" spans="1:2" x14ac:dyDescent="0.25">
      <c r="A48470" s="3" t="s">
        <v>48510</v>
      </c>
      <c r="B48470" s="3" t="s">
        <v>8</v>
      </c>
    </row>
    <row r="48471" spans="1:2" x14ac:dyDescent="0.25">
      <c r="A48471" s="3" t="s">
        <v>48511</v>
      </c>
      <c r="B48471" s="3" t="s">
        <v>8</v>
      </c>
    </row>
    <row r="48472" spans="1:2" x14ac:dyDescent="0.25">
      <c r="A48472" s="3" t="s">
        <v>48512</v>
      </c>
      <c r="B48472" s="3" t="s">
        <v>8</v>
      </c>
    </row>
    <row r="48473" spans="1:2" x14ac:dyDescent="0.25">
      <c r="A48473" s="3" t="s">
        <v>48513</v>
      </c>
      <c r="B48473" s="3" t="s">
        <v>8</v>
      </c>
    </row>
    <row r="48474" spans="1:2" x14ac:dyDescent="0.25">
      <c r="A48474" s="3" t="s">
        <v>48514</v>
      </c>
      <c r="B48474" s="3" t="s">
        <v>8</v>
      </c>
    </row>
    <row r="48475" spans="1:2" x14ac:dyDescent="0.25">
      <c r="A48475" s="3" t="s">
        <v>48515</v>
      </c>
      <c r="B48475" s="3" t="s">
        <v>8</v>
      </c>
    </row>
    <row r="48476" spans="1:2" x14ac:dyDescent="0.25">
      <c r="A48476" s="3" t="s">
        <v>48516</v>
      </c>
      <c r="B48476" s="3" t="s">
        <v>8</v>
      </c>
    </row>
    <row r="48477" spans="1:2" x14ac:dyDescent="0.25">
      <c r="A48477" s="3" t="s">
        <v>48517</v>
      </c>
      <c r="B48477" s="3" t="s">
        <v>8</v>
      </c>
    </row>
    <row r="48478" spans="1:2" x14ac:dyDescent="0.25">
      <c r="A48478" s="3" t="s">
        <v>48518</v>
      </c>
      <c r="B48478" s="3" t="s">
        <v>8</v>
      </c>
    </row>
    <row r="48479" spans="1:2" x14ac:dyDescent="0.25">
      <c r="A48479" s="3" t="s">
        <v>48519</v>
      </c>
      <c r="B48479" s="3" t="s">
        <v>8</v>
      </c>
    </row>
    <row r="48480" spans="1:2" x14ac:dyDescent="0.25">
      <c r="A48480" s="3" t="s">
        <v>48520</v>
      </c>
      <c r="B48480" s="3" t="s">
        <v>8</v>
      </c>
    </row>
    <row r="48481" spans="1:2" x14ac:dyDescent="0.25">
      <c r="A48481" s="3" t="s">
        <v>48521</v>
      </c>
      <c r="B48481" s="3" t="s">
        <v>8</v>
      </c>
    </row>
    <row r="48482" spans="1:2" x14ac:dyDescent="0.25">
      <c r="A48482" s="3" t="s">
        <v>48522</v>
      </c>
      <c r="B48482" s="3" t="s">
        <v>8</v>
      </c>
    </row>
    <row r="48483" spans="1:2" x14ac:dyDescent="0.25">
      <c r="A48483" s="3" t="s">
        <v>48523</v>
      </c>
      <c r="B48483" s="3" t="s">
        <v>8</v>
      </c>
    </row>
    <row r="48484" spans="1:2" x14ac:dyDescent="0.25">
      <c r="A48484" s="3" t="s">
        <v>48524</v>
      </c>
      <c r="B48484" s="3" t="s">
        <v>8</v>
      </c>
    </row>
    <row r="48485" spans="1:2" x14ac:dyDescent="0.25">
      <c r="A48485" s="3" t="s">
        <v>48525</v>
      </c>
      <c r="B48485" s="3" t="s">
        <v>8</v>
      </c>
    </row>
    <row r="48486" spans="1:2" x14ac:dyDescent="0.25">
      <c r="A48486" s="3" t="s">
        <v>48526</v>
      </c>
      <c r="B48486" s="3" t="s">
        <v>8</v>
      </c>
    </row>
    <row r="48487" spans="1:2" x14ac:dyDescent="0.25">
      <c r="A48487" s="3" t="s">
        <v>48527</v>
      </c>
      <c r="B48487" s="3" t="s">
        <v>8</v>
      </c>
    </row>
    <row r="48488" spans="1:2" x14ac:dyDescent="0.25">
      <c r="A48488" s="3" t="s">
        <v>48528</v>
      </c>
      <c r="B48488" s="3" t="s">
        <v>8</v>
      </c>
    </row>
    <row r="48489" spans="1:2" x14ac:dyDescent="0.25">
      <c r="A48489" s="3" t="s">
        <v>48529</v>
      </c>
      <c r="B48489" s="3" t="s">
        <v>8</v>
      </c>
    </row>
    <row r="48490" spans="1:2" x14ac:dyDescent="0.25">
      <c r="A48490" s="3" t="s">
        <v>48530</v>
      </c>
      <c r="B48490" s="3" t="s">
        <v>8</v>
      </c>
    </row>
    <row r="48491" spans="1:2" x14ac:dyDescent="0.25">
      <c r="A48491" s="3" t="s">
        <v>48531</v>
      </c>
      <c r="B48491" s="3" t="s">
        <v>8</v>
      </c>
    </row>
    <row r="48492" spans="1:2" x14ac:dyDescent="0.25">
      <c r="A48492" s="3" t="s">
        <v>48532</v>
      </c>
      <c r="B48492" s="3" t="s">
        <v>8</v>
      </c>
    </row>
    <row r="48493" spans="1:2" x14ac:dyDescent="0.25">
      <c r="A48493" s="3" t="s">
        <v>48533</v>
      </c>
      <c r="B48493" s="3" t="s">
        <v>8</v>
      </c>
    </row>
    <row r="48494" spans="1:2" x14ac:dyDescent="0.25">
      <c r="A48494" s="3" t="s">
        <v>48534</v>
      </c>
      <c r="B48494" s="3" t="s">
        <v>8</v>
      </c>
    </row>
    <row r="48495" spans="1:2" x14ac:dyDescent="0.25">
      <c r="A48495" s="3" t="s">
        <v>48535</v>
      </c>
      <c r="B48495" s="3" t="s">
        <v>8</v>
      </c>
    </row>
    <row r="48496" spans="1:2" x14ac:dyDescent="0.25">
      <c r="A48496" s="3" t="s">
        <v>48536</v>
      </c>
      <c r="B48496" s="3" t="s">
        <v>8</v>
      </c>
    </row>
    <row r="48497" spans="1:2" x14ac:dyDescent="0.25">
      <c r="A48497" s="3" t="s">
        <v>48537</v>
      </c>
      <c r="B48497" s="3" t="s">
        <v>8</v>
      </c>
    </row>
    <row r="48498" spans="1:2" x14ac:dyDescent="0.25">
      <c r="A48498" s="3" t="s">
        <v>48538</v>
      </c>
      <c r="B48498" s="3" t="s">
        <v>8</v>
      </c>
    </row>
    <row r="48499" spans="1:2" x14ac:dyDescent="0.25">
      <c r="A48499" s="3" t="s">
        <v>48539</v>
      </c>
      <c r="B48499" s="3" t="s">
        <v>8</v>
      </c>
    </row>
    <row r="48500" spans="1:2" x14ac:dyDescent="0.25">
      <c r="A48500" s="3" t="s">
        <v>48540</v>
      </c>
      <c r="B48500" s="3" t="s">
        <v>8</v>
      </c>
    </row>
    <row r="48501" spans="1:2" x14ac:dyDescent="0.25">
      <c r="A48501" s="3" t="s">
        <v>48541</v>
      </c>
      <c r="B48501" s="3" t="s">
        <v>8</v>
      </c>
    </row>
    <row r="48502" spans="1:2" x14ac:dyDescent="0.25">
      <c r="A48502" s="3" t="s">
        <v>48542</v>
      </c>
      <c r="B48502" s="3" t="s">
        <v>8</v>
      </c>
    </row>
    <row r="48503" spans="1:2" x14ac:dyDescent="0.25">
      <c r="A48503" s="3" t="s">
        <v>48543</v>
      </c>
      <c r="B48503" s="3" t="s">
        <v>8</v>
      </c>
    </row>
    <row r="48504" spans="1:2" x14ac:dyDescent="0.25">
      <c r="A48504" s="3" t="s">
        <v>48544</v>
      </c>
      <c r="B48504" s="3" t="s">
        <v>8</v>
      </c>
    </row>
    <row r="48505" spans="1:2" x14ac:dyDescent="0.25">
      <c r="A48505" s="3" t="s">
        <v>48545</v>
      </c>
      <c r="B48505" s="3" t="s">
        <v>8</v>
      </c>
    </row>
    <row r="48506" spans="1:2" x14ac:dyDescent="0.25">
      <c r="A48506" s="3" t="s">
        <v>48546</v>
      </c>
      <c r="B48506" s="3" t="s">
        <v>8</v>
      </c>
    </row>
    <row r="48507" spans="1:2" x14ac:dyDescent="0.25">
      <c r="A48507" s="3" t="s">
        <v>48547</v>
      </c>
      <c r="B48507" s="3" t="s">
        <v>8</v>
      </c>
    </row>
    <row r="48508" spans="1:2" x14ac:dyDescent="0.25">
      <c r="A48508" s="3" t="s">
        <v>48548</v>
      </c>
      <c r="B48508" s="3" t="s">
        <v>8</v>
      </c>
    </row>
    <row r="48509" spans="1:2" x14ac:dyDescent="0.25">
      <c r="A48509" s="3" t="s">
        <v>48549</v>
      </c>
      <c r="B48509" s="3" t="s">
        <v>8</v>
      </c>
    </row>
    <row r="48510" spans="1:2" x14ac:dyDescent="0.25">
      <c r="A48510" s="3" t="s">
        <v>48550</v>
      </c>
      <c r="B48510" s="3" t="s">
        <v>8</v>
      </c>
    </row>
    <row r="48511" spans="1:2" x14ac:dyDescent="0.25">
      <c r="A48511" s="3" t="s">
        <v>48551</v>
      </c>
      <c r="B48511" s="3" t="s">
        <v>8</v>
      </c>
    </row>
    <row r="48512" spans="1:2" x14ac:dyDescent="0.25">
      <c r="A48512" s="3" t="s">
        <v>48552</v>
      </c>
      <c r="B48512" s="3" t="s">
        <v>8</v>
      </c>
    </row>
    <row r="48513" spans="1:2" x14ac:dyDescent="0.25">
      <c r="A48513" s="3" t="s">
        <v>48553</v>
      </c>
      <c r="B48513" s="3" t="s">
        <v>8</v>
      </c>
    </row>
    <row r="48514" spans="1:2" x14ac:dyDescent="0.25">
      <c r="A48514" s="3" t="s">
        <v>48554</v>
      </c>
      <c r="B48514" s="3" t="s">
        <v>8</v>
      </c>
    </row>
    <row r="48515" spans="1:2" x14ac:dyDescent="0.25">
      <c r="A48515" s="3" t="s">
        <v>48555</v>
      </c>
      <c r="B48515" s="3" t="s">
        <v>8</v>
      </c>
    </row>
    <row r="48516" spans="1:2" x14ac:dyDescent="0.25">
      <c r="A48516" s="3" t="s">
        <v>48556</v>
      </c>
      <c r="B48516" s="3" t="s">
        <v>89</v>
      </c>
    </row>
    <row r="48517" spans="1:2" x14ac:dyDescent="0.25">
      <c r="A48517" s="3" t="s">
        <v>48557</v>
      </c>
      <c r="B48517" s="3" t="s">
        <v>89</v>
      </c>
    </row>
    <row r="48518" spans="1:2" x14ac:dyDescent="0.25">
      <c r="A48518" s="3" t="s">
        <v>48558</v>
      </c>
      <c r="B48518" s="3" t="s">
        <v>89</v>
      </c>
    </row>
    <row r="48519" spans="1:2" x14ac:dyDescent="0.25">
      <c r="A48519" s="3" t="s">
        <v>48559</v>
      </c>
      <c r="B48519" s="3" t="s">
        <v>89</v>
      </c>
    </row>
    <row r="48520" spans="1:2" x14ac:dyDescent="0.25">
      <c r="A48520" s="3" t="s">
        <v>48560</v>
      </c>
      <c r="B48520" s="3" t="s">
        <v>89</v>
      </c>
    </row>
    <row r="48521" spans="1:2" x14ac:dyDescent="0.25">
      <c r="A48521" s="3" t="s">
        <v>48561</v>
      </c>
      <c r="B48521" s="3" t="s">
        <v>89</v>
      </c>
    </row>
    <row r="48522" spans="1:2" x14ac:dyDescent="0.25">
      <c r="A48522" s="3" t="s">
        <v>48562</v>
      </c>
      <c r="B48522" s="3" t="s">
        <v>89</v>
      </c>
    </row>
    <row r="48523" spans="1:2" x14ac:dyDescent="0.25">
      <c r="A48523" s="3" t="s">
        <v>48563</v>
      </c>
      <c r="B48523" s="3" t="s">
        <v>89</v>
      </c>
    </row>
    <row r="48524" spans="1:2" x14ac:dyDescent="0.25">
      <c r="A48524" s="3" t="s">
        <v>48564</v>
      </c>
      <c r="B48524" s="3" t="s">
        <v>89</v>
      </c>
    </row>
    <row r="48525" spans="1:2" x14ac:dyDescent="0.25">
      <c r="A48525" s="3" t="s">
        <v>48565</v>
      </c>
      <c r="B48525" s="3" t="s">
        <v>89</v>
      </c>
    </row>
    <row r="48526" spans="1:2" x14ac:dyDescent="0.25">
      <c r="A48526" s="3" t="s">
        <v>48566</v>
      </c>
      <c r="B48526" s="3" t="s">
        <v>89</v>
      </c>
    </row>
    <row r="48527" spans="1:2" x14ac:dyDescent="0.25">
      <c r="A48527" s="3" t="s">
        <v>48567</v>
      </c>
      <c r="B48527" s="3" t="s">
        <v>89</v>
      </c>
    </row>
    <row r="48528" spans="1:2" x14ac:dyDescent="0.25">
      <c r="A48528" s="3" t="s">
        <v>48568</v>
      </c>
      <c r="B48528" s="3" t="s">
        <v>89</v>
      </c>
    </row>
    <row r="48529" spans="1:2" x14ac:dyDescent="0.25">
      <c r="A48529" s="3" t="s">
        <v>48569</v>
      </c>
      <c r="B48529" s="3" t="s">
        <v>89</v>
      </c>
    </row>
    <row r="48530" spans="1:2" x14ac:dyDescent="0.25">
      <c r="A48530" s="3" t="s">
        <v>48570</v>
      </c>
      <c r="B48530" s="3" t="s">
        <v>89</v>
      </c>
    </row>
    <row r="48531" spans="1:2" x14ac:dyDescent="0.25">
      <c r="A48531" s="3" t="s">
        <v>48571</v>
      </c>
      <c r="B48531" s="3" t="s">
        <v>89</v>
      </c>
    </row>
    <row r="48532" spans="1:2" x14ac:dyDescent="0.25">
      <c r="A48532" s="3" t="s">
        <v>48572</v>
      </c>
      <c r="B48532" s="3" t="s">
        <v>89</v>
      </c>
    </row>
    <row r="48533" spans="1:2" x14ac:dyDescent="0.25">
      <c r="A48533" s="3" t="s">
        <v>48573</v>
      </c>
      <c r="B48533" s="3" t="s">
        <v>89</v>
      </c>
    </row>
    <row r="48534" spans="1:2" x14ac:dyDescent="0.25">
      <c r="A48534" s="3" t="s">
        <v>48574</v>
      </c>
      <c r="B48534" s="3" t="s">
        <v>89</v>
      </c>
    </row>
    <row r="48535" spans="1:2" x14ac:dyDescent="0.25">
      <c r="A48535" s="3" t="s">
        <v>48575</v>
      </c>
      <c r="B48535" s="3" t="s">
        <v>89</v>
      </c>
    </row>
    <row r="48536" spans="1:2" x14ac:dyDescent="0.25">
      <c r="A48536" s="3" t="s">
        <v>48576</v>
      </c>
      <c r="B48536" s="3" t="s">
        <v>89</v>
      </c>
    </row>
    <row r="48537" spans="1:2" x14ac:dyDescent="0.25">
      <c r="A48537" s="3" t="s">
        <v>48577</v>
      </c>
      <c r="B48537" s="3" t="s">
        <v>89</v>
      </c>
    </row>
    <row r="48538" spans="1:2" x14ac:dyDescent="0.25">
      <c r="A48538" s="3" t="s">
        <v>48578</v>
      </c>
      <c r="B48538" s="3" t="s">
        <v>89</v>
      </c>
    </row>
    <row r="48539" spans="1:2" x14ac:dyDescent="0.25">
      <c r="A48539" s="3" t="s">
        <v>48579</v>
      </c>
      <c r="B48539" s="3" t="s">
        <v>89</v>
      </c>
    </row>
    <row r="48540" spans="1:2" x14ac:dyDescent="0.25">
      <c r="A48540" s="3" t="s">
        <v>48580</v>
      </c>
      <c r="B48540" s="3" t="s">
        <v>89</v>
      </c>
    </row>
    <row r="48541" spans="1:2" x14ac:dyDescent="0.25">
      <c r="A48541" s="3" t="s">
        <v>48581</v>
      </c>
      <c r="B48541" s="3" t="s">
        <v>89</v>
      </c>
    </row>
    <row r="48542" spans="1:2" x14ac:dyDescent="0.25">
      <c r="A48542" s="3" t="s">
        <v>48582</v>
      </c>
      <c r="B48542" s="3" t="s">
        <v>89</v>
      </c>
    </row>
    <row r="48543" spans="1:2" x14ac:dyDescent="0.25">
      <c r="A48543" s="3" t="s">
        <v>48583</v>
      </c>
      <c r="B48543" s="3" t="s">
        <v>89</v>
      </c>
    </row>
    <row r="48544" spans="1:2" x14ac:dyDescent="0.25">
      <c r="A48544" s="3" t="s">
        <v>48584</v>
      </c>
      <c r="B48544" s="3" t="s">
        <v>89</v>
      </c>
    </row>
    <row r="48545" spans="1:2" x14ac:dyDescent="0.25">
      <c r="A48545" s="3" t="s">
        <v>48585</v>
      </c>
      <c r="B48545" s="3" t="s">
        <v>89</v>
      </c>
    </row>
    <row r="48546" spans="1:2" x14ac:dyDescent="0.25">
      <c r="A48546" s="3" t="s">
        <v>48586</v>
      </c>
      <c r="B48546" s="3" t="s">
        <v>89</v>
      </c>
    </row>
    <row r="48547" spans="1:2" x14ac:dyDescent="0.25">
      <c r="A48547" s="3" t="s">
        <v>48587</v>
      </c>
      <c r="B48547" s="3" t="s">
        <v>89</v>
      </c>
    </row>
    <row r="48548" spans="1:2" x14ac:dyDescent="0.25">
      <c r="A48548" s="3" t="s">
        <v>48588</v>
      </c>
      <c r="B48548" s="3" t="s">
        <v>89</v>
      </c>
    </row>
    <row r="48549" spans="1:2" x14ac:dyDescent="0.25">
      <c r="A48549" s="3" t="s">
        <v>48589</v>
      </c>
      <c r="B48549" s="3" t="s">
        <v>89</v>
      </c>
    </row>
    <row r="48550" spans="1:2" x14ac:dyDescent="0.25">
      <c r="A48550" s="3" t="s">
        <v>48590</v>
      </c>
      <c r="B48550" s="3" t="s">
        <v>89</v>
      </c>
    </row>
    <row r="48551" spans="1:2" x14ac:dyDescent="0.25">
      <c r="A48551" s="3" t="s">
        <v>48591</v>
      </c>
      <c r="B48551" s="3" t="s">
        <v>89</v>
      </c>
    </row>
    <row r="48552" spans="1:2" x14ac:dyDescent="0.25">
      <c r="A48552" s="3" t="s">
        <v>48592</v>
      </c>
      <c r="B48552" s="3" t="s">
        <v>89</v>
      </c>
    </row>
    <row r="48553" spans="1:2" x14ac:dyDescent="0.25">
      <c r="A48553" s="3" t="s">
        <v>48593</v>
      </c>
      <c r="B48553" s="3" t="s">
        <v>89</v>
      </c>
    </row>
    <row r="48554" spans="1:2" x14ac:dyDescent="0.25">
      <c r="A48554" s="3" t="s">
        <v>48594</v>
      </c>
      <c r="B48554" s="3" t="s">
        <v>89</v>
      </c>
    </row>
    <row r="48555" spans="1:2" x14ac:dyDescent="0.25">
      <c r="A48555" s="3" t="s">
        <v>48595</v>
      </c>
      <c r="B48555" s="3" t="s">
        <v>89</v>
      </c>
    </row>
    <row r="48556" spans="1:2" x14ac:dyDescent="0.25">
      <c r="A48556" s="3" t="s">
        <v>48596</v>
      </c>
      <c r="B48556" s="3" t="s">
        <v>89</v>
      </c>
    </row>
    <row r="48557" spans="1:2" x14ac:dyDescent="0.25">
      <c r="A48557" s="3" t="s">
        <v>48597</v>
      </c>
      <c r="B48557" s="3" t="s">
        <v>89</v>
      </c>
    </row>
    <row r="48558" spans="1:2" x14ac:dyDescent="0.25">
      <c r="A48558" s="3" t="s">
        <v>48598</v>
      </c>
      <c r="B48558" s="3" t="s">
        <v>89</v>
      </c>
    </row>
    <row r="48559" spans="1:2" x14ac:dyDescent="0.25">
      <c r="A48559" s="3" t="s">
        <v>48599</v>
      </c>
      <c r="B48559" s="3" t="s">
        <v>89</v>
      </c>
    </row>
    <row r="48560" spans="1:2" x14ac:dyDescent="0.25">
      <c r="A48560" s="3" t="s">
        <v>48600</v>
      </c>
      <c r="B48560" s="3" t="s">
        <v>89</v>
      </c>
    </row>
    <row r="48561" spans="1:2" x14ac:dyDescent="0.25">
      <c r="A48561" s="3" t="s">
        <v>48601</v>
      </c>
      <c r="B48561" s="3" t="s">
        <v>89</v>
      </c>
    </row>
    <row r="48562" spans="1:2" x14ac:dyDescent="0.25">
      <c r="A48562" s="3" t="s">
        <v>48602</v>
      </c>
      <c r="B48562" s="3" t="s">
        <v>89</v>
      </c>
    </row>
    <row r="48563" spans="1:2" x14ac:dyDescent="0.25">
      <c r="A48563" s="3" t="s">
        <v>48603</v>
      </c>
      <c r="B48563" s="3" t="s">
        <v>89</v>
      </c>
    </row>
    <row r="48564" spans="1:2" x14ac:dyDescent="0.25">
      <c r="A48564" s="3" t="s">
        <v>48604</v>
      </c>
      <c r="B48564" s="3" t="s">
        <v>89</v>
      </c>
    </row>
    <row r="48565" spans="1:2" x14ac:dyDescent="0.25">
      <c r="A48565" s="3" t="s">
        <v>48605</v>
      </c>
      <c r="B48565" s="3" t="s">
        <v>89</v>
      </c>
    </row>
    <row r="48566" spans="1:2" x14ac:dyDescent="0.25">
      <c r="A48566" s="3" t="s">
        <v>48606</v>
      </c>
      <c r="B48566" s="3" t="s">
        <v>89</v>
      </c>
    </row>
    <row r="48567" spans="1:2" x14ac:dyDescent="0.25">
      <c r="A48567" s="3" t="s">
        <v>48607</v>
      </c>
      <c r="B48567" s="3" t="s">
        <v>89</v>
      </c>
    </row>
    <row r="48568" spans="1:2" x14ac:dyDescent="0.25">
      <c r="A48568" s="3" t="s">
        <v>48608</v>
      </c>
      <c r="B48568" s="3" t="s">
        <v>89</v>
      </c>
    </row>
    <row r="48569" spans="1:2" x14ac:dyDescent="0.25">
      <c r="A48569" s="3" t="s">
        <v>48609</v>
      </c>
      <c r="B48569" s="3" t="s">
        <v>89</v>
      </c>
    </row>
    <row r="48570" spans="1:2" x14ac:dyDescent="0.25">
      <c r="A48570" s="3" t="s">
        <v>48610</v>
      </c>
      <c r="B48570" s="3" t="s">
        <v>89</v>
      </c>
    </row>
    <row r="48571" spans="1:2" x14ac:dyDescent="0.25">
      <c r="A48571" s="3" t="s">
        <v>48611</v>
      </c>
      <c r="B48571" s="3" t="s">
        <v>89</v>
      </c>
    </row>
    <row r="48572" spans="1:2" x14ac:dyDescent="0.25">
      <c r="A48572" s="3" t="s">
        <v>48612</v>
      </c>
      <c r="B48572" s="3" t="s">
        <v>89</v>
      </c>
    </row>
    <row r="48573" spans="1:2" x14ac:dyDescent="0.25">
      <c r="A48573" s="3" t="s">
        <v>48613</v>
      </c>
      <c r="B48573" s="3" t="s">
        <v>89</v>
      </c>
    </row>
    <row r="48574" spans="1:2" x14ac:dyDescent="0.25">
      <c r="A48574" s="3" t="s">
        <v>48614</v>
      </c>
      <c r="B48574" s="3" t="s">
        <v>89</v>
      </c>
    </row>
    <row r="48575" spans="1:2" x14ac:dyDescent="0.25">
      <c r="A48575" s="3" t="s">
        <v>48615</v>
      </c>
      <c r="B48575" s="3" t="s">
        <v>89</v>
      </c>
    </row>
    <row r="48576" spans="1:2" x14ac:dyDescent="0.25">
      <c r="A48576" s="3" t="s">
        <v>48616</v>
      </c>
      <c r="B48576" s="3" t="s">
        <v>89</v>
      </c>
    </row>
    <row r="48577" spans="1:2" x14ac:dyDescent="0.25">
      <c r="A48577" s="3" t="s">
        <v>48617</v>
      </c>
      <c r="B48577" s="3" t="s">
        <v>89</v>
      </c>
    </row>
    <row r="48578" spans="1:2" x14ac:dyDescent="0.25">
      <c r="A48578" s="3" t="s">
        <v>48618</v>
      </c>
      <c r="B48578" s="3" t="s">
        <v>89</v>
      </c>
    </row>
    <row r="48579" spans="1:2" x14ac:dyDescent="0.25">
      <c r="A48579" s="3" t="s">
        <v>48619</v>
      </c>
      <c r="B48579" s="3" t="s">
        <v>89</v>
      </c>
    </row>
    <row r="48580" spans="1:2" x14ac:dyDescent="0.25">
      <c r="A48580" s="3" t="s">
        <v>48620</v>
      </c>
      <c r="B48580" s="3" t="s">
        <v>89</v>
      </c>
    </row>
    <row r="48581" spans="1:2" x14ac:dyDescent="0.25">
      <c r="A48581" s="3" t="s">
        <v>48621</v>
      </c>
      <c r="B48581" s="3" t="s">
        <v>89</v>
      </c>
    </row>
    <row r="48582" spans="1:2" x14ac:dyDescent="0.25">
      <c r="A48582" s="3" t="s">
        <v>48622</v>
      </c>
      <c r="B48582" s="3" t="s">
        <v>89</v>
      </c>
    </row>
    <row r="48583" spans="1:2" x14ac:dyDescent="0.25">
      <c r="A48583" s="3" t="s">
        <v>48623</v>
      </c>
      <c r="B48583" s="3" t="s">
        <v>89</v>
      </c>
    </row>
    <row r="48584" spans="1:2" x14ac:dyDescent="0.25">
      <c r="A48584" s="3" t="s">
        <v>48624</v>
      </c>
      <c r="B48584" s="3" t="s">
        <v>89</v>
      </c>
    </row>
    <row r="48585" spans="1:2" x14ac:dyDescent="0.25">
      <c r="A48585" s="3" t="s">
        <v>48625</v>
      </c>
      <c r="B48585" s="3" t="s">
        <v>89</v>
      </c>
    </row>
    <row r="48586" spans="1:2" x14ac:dyDescent="0.25">
      <c r="A48586" s="3" t="s">
        <v>48626</v>
      </c>
      <c r="B48586" s="3" t="s">
        <v>89</v>
      </c>
    </row>
    <row r="48587" spans="1:2" x14ac:dyDescent="0.25">
      <c r="A48587" s="3" t="s">
        <v>48627</v>
      </c>
      <c r="B48587" s="3" t="s">
        <v>89</v>
      </c>
    </row>
    <row r="48588" spans="1:2" x14ac:dyDescent="0.25">
      <c r="A48588" s="3" t="s">
        <v>48628</v>
      </c>
      <c r="B48588" s="3" t="s">
        <v>89</v>
      </c>
    </row>
    <row r="48589" spans="1:2" x14ac:dyDescent="0.25">
      <c r="A48589" s="3" t="s">
        <v>48629</v>
      </c>
      <c r="B48589" s="3" t="s">
        <v>89</v>
      </c>
    </row>
    <row r="48590" spans="1:2" x14ac:dyDescent="0.25">
      <c r="A48590" s="3" t="s">
        <v>48630</v>
      </c>
      <c r="B48590" s="3" t="s">
        <v>89</v>
      </c>
    </row>
    <row r="48591" spans="1:2" x14ac:dyDescent="0.25">
      <c r="A48591" s="3" t="s">
        <v>48631</v>
      </c>
      <c r="B48591" s="3" t="s">
        <v>89</v>
      </c>
    </row>
    <row r="48592" spans="1:2" x14ac:dyDescent="0.25">
      <c r="A48592" s="3" t="s">
        <v>48632</v>
      </c>
      <c r="B48592" s="3" t="s">
        <v>89</v>
      </c>
    </row>
    <row r="48593" spans="1:2" x14ac:dyDescent="0.25">
      <c r="A48593" s="3" t="s">
        <v>48633</v>
      </c>
      <c r="B48593" s="3" t="s">
        <v>89</v>
      </c>
    </row>
    <row r="48594" spans="1:2" x14ac:dyDescent="0.25">
      <c r="A48594" s="3" t="s">
        <v>48634</v>
      </c>
      <c r="B48594" s="3" t="s">
        <v>89</v>
      </c>
    </row>
    <row r="48595" spans="1:2" x14ac:dyDescent="0.25">
      <c r="A48595" s="3" t="s">
        <v>48635</v>
      </c>
      <c r="B48595" s="3" t="s">
        <v>89</v>
      </c>
    </row>
    <row r="48596" spans="1:2" x14ac:dyDescent="0.25">
      <c r="A48596" s="3" t="s">
        <v>48636</v>
      </c>
      <c r="B48596" s="3" t="s">
        <v>89</v>
      </c>
    </row>
    <row r="48597" spans="1:2" x14ac:dyDescent="0.25">
      <c r="A48597" s="3" t="s">
        <v>48637</v>
      </c>
      <c r="B48597" s="3" t="s">
        <v>89</v>
      </c>
    </row>
    <row r="48598" spans="1:2" x14ac:dyDescent="0.25">
      <c r="A48598" s="3" t="s">
        <v>48638</v>
      </c>
      <c r="B48598" s="3" t="s">
        <v>89</v>
      </c>
    </row>
    <row r="48599" spans="1:2" x14ac:dyDescent="0.25">
      <c r="A48599" s="3" t="s">
        <v>48639</v>
      </c>
      <c r="B48599" s="3" t="s">
        <v>89</v>
      </c>
    </row>
    <row r="48600" spans="1:2" x14ac:dyDescent="0.25">
      <c r="A48600" s="3" t="s">
        <v>48640</v>
      </c>
      <c r="B48600" s="3" t="s">
        <v>89</v>
      </c>
    </row>
    <row r="48601" spans="1:2" x14ac:dyDescent="0.25">
      <c r="A48601" s="3" t="s">
        <v>48641</v>
      </c>
      <c r="B48601" s="3" t="s">
        <v>89</v>
      </c>
    </row>
    <row r="48602" spans="1:2" x14ac:dyDescent="0.25">
      <c r="A48602" s="3" t="s">
        <v>48642</v>
      </c>
      <c r="B48602" s="3" t="s">
        <v>89</v>
      </c>
    </row>
    <row r="48603" spans="1:2" x14ac:dyDescent="0.25">
      <c r="A48603" s="3" t="s">
        <v>48643</v>
      </c>
      <c r="B48603" s="3" t="s">
        <v>89</v>
      </c>
    </row>
    <row r="48604" spans="1:2" x14ac:dyDescent="0.25">
      <c r="A48604" s="3" t="s">
        <v>48644</v>
      </c>
      <c r="B48604" s="3" t="s">
        <v>89</v>
      </c>
    </row>
    <row r="48605" spans="1:2" x14ac:dyDescent="0.25">
      <c r="A48605" s="3" t="s">
        <v>48645</v>
      </c>
      <c r="B48605" s="3" t="s">
        <v>89</v>
      </c>
    </row>
    <row r="48606" spans="1:2" x14ac:dyDescent="0.25">
      <c r="A48606" s="3" t="s">
        <v>48646</v>
      </c>
      <c r="B48606" s="3" t="s">
        <v>89</v>
      </c>
    </row>
    <row r="48607" spans="1:2" x14ac:dyDescent="0.25">
      <c r="A48607" s="3" t="s">
        <v>48647</v>
      </c>
      <c r="B48607" s="3" t="s">
        <v>89</v>
      </c>
    </row>
    <row r="48608" spans="1:2" x14ac:dyDescent="0.25">
      <c r="A48608" s="3" t="s">
        <v>48648</v>
      </c>
      <c r="B48608" s="3" t="s">
        <v>89</v>
      </c>
    </row>
    <row r="48609" spans="1:2" x14ac:dyDescent="0.25">
      <c r="A48609" s="3" t="s">
        <v>48649</v>
      </c>
      <c r="B48609" s="3" t="s">
        <v>89</v>
      </c>
    </row>
    <row r="48610" spans="1:2" x14ac:dyDescent="0.25">
      <c r="A48610" s="3" t="s">
        <v>48650</v>
      </c>
      <c r="B48610" s="3" t="s">
        <v>89</v>
      </c>
    </row>
    <row r="48611" spans="1:2" x14ac:dyDescent="0.25">
      <c r="A48611" s="3" t="s">
        <v>48651</v>
      </c>
      <c r="B48611" s="3" t="s">
        <v>89</v>
      </c>
    </row>
    <row r="48612" spans="1:2" x14ac:dyDescent="0.25">
      <c r="A48612" s="3" t="s">
        <v>48652</v>
      </c>
      <c r="B48612" s="3" t="s">
        <v>89</v>
      </c>
    </row>
    <row r="48613" spans="1:2" x14ac:dyDescent="0.25">
      <c r="A48613" s="3" t="s">
        <v>48653</v>
      </c>
      <c r="B48613" s="3" t="s">
        <v>89</v>
      </c>
    </row>
    <row r="48614" spans="1:2" x14ac:dyDescent="0.25">
      <c r="A48614" s="3" t="s">
        <v>48654</v>
      </c>
      <c r="B48614" s="3" t="s">
        <v>89</v>
      </c>
    </row>
    <row r="48615" spans="1:2" x14ac:dyDescent="0.25">
      <c r="A48615" s="3" t="s">
        <v>48655</v>
      </c>
      <c r="B48615" s="3" t="s">
        <v>89</v>
      </c>
    </row>
    <row r="48616" spans="1:2" x14ac:dyDescent="0.25">
      <c r="A48616" s="3" t="s">
        <v>48656</v>
      </c>
      <c r="B48616" s="3" t="s">
        <v>89</v>
      </c>
    </row>
    <row r="48617" spans="1:2" x14ac:dyDescent="0.25">
      <c r="A48617" s="3" t="s">
        <v>48657</v>
      </c>
      <c r="B48617" s="3" t="s">
        <v>89</v>
      </c>
    </row>
    <row r="48618" spans="1:2" x14ac:dyDescent="0.25">
      <c r="A48618" s="3" t="s">
        <v>48658</v>
      </c>
      <c r="B48618" s="3" t="s">
        <v>89</v>
      </c>
    </row>
    <row r="48619" spans="1:2" x14ac:dyDescent="0.25">
      <c r="A48619" s="3" t="s">
        <v>48659</v>
      </c>
      <c r="B48619" s="3" t="s">
        <v>89</v>
      </c>
    </row>
    <row r="48620" spans="1:2" x14ac:dyDescent="0.25">
      <c r="A48620" s="3" t="s">
        <v>48660</v>
      </c>
      <c r="B48620" s="3" t="s">
        <v>89</v>
      </c>
    </row>
    <row r="48621" spans="1:2" x14ac:dyDescent="0.25">
      <c r="A48621" s="3" t="s">
        <v>48661</v>
      </c>
      <c r="B48621" s="3" t="s">
        <v>89</v>
      </c>
    </row>
    <row r="48622" spans="1:2" x14ac:dyDescent="0.25">
      <c r="A48622" s="3" t="s">
        <v>48662</v>
      </c>
      <c r="B48622" s="3" t="s">
        <v>89</v>
      </c>
    </row>
    <row r="48623" spans="1:2" x14ac:dyDescent="0.25">
      <c r="A48623" s="3" t="s">
        <v>48663</v>
      </c>
      <c r="B48623" s="3" t="s">
        <v>89</v>
      </c>
    </row>
    <row r="48624" spans="1:2" x14ac:dyDescent="0.25">
      <c r="A48624" s="3" t="s">
        <v>48664</v>
      </c>
      <c r="B48624" s="3" t="s">
        <v>89</v>
      </c>
    </row>
    <row r="48625" spans="1:2" x14ac:dyDescent="0.25">
      <c r="A48625" s="3" t="s">
        <v>48665</v>
      </c>
      <c r="B48625" s="3" t="s">
        <v>89</v>
      </c>
    </row>
    <row r="48626" spans="1:2" x14ac:dyDescent="0.25">
      <c r="A48626" s="3" t="s">
        <v>48666</v>
      </c>
      <c r="B48626" s="3" t="s">
        <v>89</v>
      </c>
    </row>
    <row r="48627" spans="1:2" x14ac:dyDescent="0.25">
      <c r="A48627" s="3" t="s">
        <v>48667</v>
      </c>
      <c r="B48627" s="3" t="s">
        <v>89</v>
      </c>
    </row>
    <row r="48628" spans="1:2" x14ac:dyDescent="0.25">
      <c r="A48628" s="3" t="s">
        <v>48668</v>
      </c>
      <c r="B48628" s="3" t="s">
        <v>89</v>
      </c>
    </row>
    <row r="48629" spans="1:2" x14ac:dyDescent="0.25">
      <c r="A48629" s="3" t="s">
        <v>48669</v>
      </c>
      <c r="B48629" s="3" t="s">
        <v>89</v>
      </c>
    </row>
    <row r="48630" spans="1:2" x14ac:dyDescent="0.25">
      <c r="A48630" s="3" t="s">
        <v>48670</v>
      </c>
      <c r="B48630" s="3" t="s">
        <v>89</v>
      </c>
    </row>
    <row r="48631" spans="1:2" x14ac:dyDescent="0.25">
      <c r="A48631" s="3" t="s">
        <v>48671</v>
      </c>
      <c r="B48631" s="3" t="s">
        <v>89</v>
      </c>
    </row>
    <row r="48632" spans="1:2" x14ac:dyDescent="0.25">
      <c r="A48632" s="3" t="s">
        <v>48672</v>
      </c>
      <c r="B48632" s="3" t="s">
        <v>89</v>
      </c>
    </row>
    <row r="48633" spans="1:2" x14ac:dyDescent="0.25">
      <c r="A48633" s="3" t="s">
        <v>48673</v>
      </c>
      <c r="B48633" s="3" t="s">
        <v>89</v>
      </c>
    </row>
    <row r="48634" spans="1:2" x14ac:dyDescent="0.25">
      <c r="A48634" s="3" t="s">
        <v>48674</v>
      </c>
      <c r="B48634" s="3" t="s">
        <v>89</v>
      </c>
    </row>
    <row r="48635" spans="1:2" x14ac:dyDescent="0.25">
      <c r="A48635" s="3" t="s">
        <v>48675</v>
      </c>
      <c r="B48635" s="3" t="s">
        <v>89</v>
      </c>
    </row>
    <row r="48636" spans="1:2" x14ac:dyDescent="0.25">
      <c r="A48636" s="3" t="s">
        <v>48676</v>
      </c>
      <c r="B48636" s="3" t="s">
        <v>89</v>
      </c>
    </row>
    <row r="48637" spans="1:2" x14ac:dyDescent="0.25">
      <c r="A48637" s="3" t="s">
        <v>48677</v>
      </c>
      <c r="B48637" s="3" t="s">
        <v>89</v>
      </c>
    </row>
    <row r="48638" spans="1:2" x14ac:dyDescent="0.25">
      <c r="A48638" s="3" t="s">
        <v>48678</v>
      </c>
      <c r="B48638" s="3" t="s">
        <v>89</v>
      </c>
    </row>
    <row r="48639" spans="1:2" x14ac:dyDescent="0.25">
      <c r="A48639" s="3" t="s">
        <v>48679</v>
      </c>
      <c r="B48639" s="3" t="s">
        <v>89</v>
      </c>
    </row>
    <row r="48640" spans="1:2" x14ac:dyDescent="0.25">
      <c r="A48640" s="3" t="s">
        <v>48680</v>
      </c>
      <c r="B48640" s="3" t="s">
        <v>89</v>
      </c>
    </row>
    <row r="48641" spans="1:2" x14ac:dyDescent="0.25">
      <c r="A48641" s="3" t="s">
        <v>48681</v>
      </c>
      <c r="B48641" s="3" t="s">
        <v>89</v>
      </c>
    </row>
    <row r="48642" spans="1:2" x14ac:dyDescent="0.25">
      <c r="A48642" s="3" t="s">
        <v>48682</v>
      </c>
      <c r="B48642" s="3" t="s">
        <v>89</v>
      </c>
    </row>
    <row r="48643" spans="1:2" x14ac:dyDescent="0.25">
      <c r="A48643" s="3" t="s">
        <v>48683</v>
      </c>
      <c r="B48643" s="3" t="s">
        <v>89</v>
      </c>
    </row>
    <row r="48644" spans="1:2" x14ac:dyDescent="0.25">
      <c r="A48644" s="3" t="s">
        <v>48684</v>
      </c>
      <c r="B48644" s="3" t="s">
        <v>89</v>
      </c>
    </row>
    <row r="48645" spans="1:2" x14ac:dyDescent="0.25">
      <c r="A48645" s="3" t="s">
        <v>48685</v>
      </c>
      <c r="B48645" s="3" t="s">
        <v>89</v>
      </c>
    </row>
    <row r="48646" spans="1:2" x14ac:dyDescent="0.25">
      <c r="A48646" s="3" t="s">
        <v>48686</v>
      </c>
      <c r="B48646" s="3" t="s">
        <v>89</v>
      </c>
    </row>
    <row r="48647" spans="1:2" x14ac:dyDescent="0.25">
      <c r="A48647" s="3" t="s">
        <v>48687</v>
      </c>
      <c r="B48647" s="3" t="s">
        <v>89</v>
      </c>
    </row>
    <row r="48648" spans="1:2" x14ac:dyDescent="0.25">
      <c r="A48648" s="3" t="s">
        <v>48688</v>
      </c>
      <c r="B48648" s="3" t="s">
        <v>89</v>
      </c>
    </row>
    <row r="48649" spans="1:2" x14ac:dyDescent="0.25">
      <c r="A48649" s="3" t="s">
        <v>48689</v>
      </c>
      <c r="B48649" s="3" t="s">
        <v>89</v>
      </c>
    </row>
    <row r="48650" spans="1:2" x14ac:dyDescent="0.25">
      <c r="A48650" s="3" t="s">
        <v>48690</v>
      </c>
      <c r="B48650" s="3" t="s">
        <v>89</v>
      </c>
    </row>
    <row r="48651" spans="1:2" x14ac:dyDescent="0.25">
      <c r="A48651" s="3" t="s">
        <v>48691</v>
      </c>
      <c r="B48651" s="3" t="s">
        <v>89</v>
      </c>
    </row>
    <row r="48652" spans="1:2" x14ac:dyDescent="0.25">
      <c r="A48652" s="3" t="s">
        <v>48692</v>
      </c>
      <c r="B48652" s="3" t="s">
        <v>89</v>
      </c>
    </row>
    <row r="48653" spans="1:2" x14ac:dyDescent="0.25">
      <c r="A48653" s="3" t="s">
        <v>48693</v>
      </c>
      <c r="B48653" s="3" t="s">
        <v>89</v>
      </c>
    </row>
    <row r="48654" spans="1:2" x14ac:dyDescent="0.25">
      <c r="A48654" s="3" t="s">
        <v>48694</v>
      </c>
      <c r="B48654" s="3" t="s">
        <v>89</v>
      </c>
    </row>
    <row r="48655" spans="1:2" x14ac:dyDescent="0.25">
      <c r="A48655" s="3" t="s">
        <v>48695</v>
      </c>
      <c r="B48655" s="3" t="s">
        <v>89</v>
      </c>
    </row>
    <row r="48656" spans="1:2" x14ac:dyDescent="0.25">
      <c r="A48656" s="3" t="s">
        <v>48696</v>
      </c>
      <c r="B48656" s="3" t="s">
        <v>89</v>
      </c>
    </row>
    <row r="48657" spans="1:2" x14ac:dyDescent="0.25">
      <c r="A48657" s="3" t="s">
        <v>48697</v>
      </c>
      <c r="B48657" s="3" t="s">
        <v>89</v>
      </c>
    </row>
    <row r="48658" spans="1:2" x14ac:dyDescent="0.25">
      <c r="A48658" s="3" t="s">
        <v>48698</v>
      </c>
      <c r="B48658" s="3" t="s">
        <v>89</v>
      </c>
    </row>
    <row r="48659" spans="1:2" x14ac:dyDescent="0.25">
      <c r="A48659" s="3" t="s">
        <v>48699</v>
      </c>
      <c r="B48659" s="3" t="s">
        <v>89</v>
      </c>
    </row>
    <row r="48660" spans="1:2" x14ac:dyDescent="0.25">
      <c r="A48660" s="3" t="s">
        <v>48700</v>
      </c>
      <c r="B48660" s="3" t="s">
        <v>89</v>
      </c>
    </row>
    <row r="48661" spans="1:2" x14ac:dyDescent="0.25">
      <c r="A48661" s="3" t="s">
        <v>48701</v>
      </c>
      <c r="B48661" s="3" t="s">
        <v>89</v>
      </c>
    </row>
    <row r="48662" spans="1:2" x14ac:dyDescent="0.25">
      <c r="A48662" s="3" t="s">
        <v>48702</v>
      </c>
      <c r="B48662" s="3" t="s">
        <v>89</v>
      </c>
    </row>
    <row r="48663" spans="1:2" x14ac:dyDescent="0.25">
      <c r="A48663" s="3" t="s">
        <v>48703</v>
      </c>
      <c r="B48663" s="3" t="s">
        <v>89</v>
      </c>
    </row>
    <row r="48664" spans="1:2" x14ac:dyDescent="0.25">
      <c r="A48664" s="3" t="s">
        <v>48704</v>
      </c>
      <c r="B48664" s="3" t="s">
        <v>89</v>
      </c>
    </row>
    <row r="48665" spans="1:2" x14ac:dyDescent="0.25">
      <c r="A48665" s="3" t="s">
        <v>48705</v>
      </c>
      <c r="B48665" s="3" t="s">
        <v>89</v>
      </c>
    </row>
    <row r="48666" spans="1:2" x14ac:dyDescent="0.25">
      <c r="A48666" s="3" t="s">
        <v>48706</v>
      </c>
      <c r="B48666" s="3" t="s">
        <v>89</v>
      </c>
    </row>
    <row r="48667" spans="1:2" x14ac:dyDescent="0.25">
      <c r="A48667" s="3" t="s">
        <v>48707</v>
      </c>
      <c r="B48667" s="3" t="s">
        <v>89</v>
      </c>
    </row>
    <row r="48668" spans="1:2" x14ac:dyDescent="0.25">
      <c r="A48668" s="3" t="s">
        <v>48708</v>
      </c>
      <c r="B48668" s="3" t="s">
        <v>89</v>
      </c>
    </row>
    <row r="48669" spans="1:2" x14ac:dyDescent="0.25">
      <c r="A48669" s="3" t="s">
        <v>48709</v>
      </c>
      <c r="B48669" s="3" t="s">
        <v>89</v>
      </c>
    </row>
    <row r="48670" spans="1:2" x14ac:dyDescent="0.25">
      <c r="A48670" s="3" t="s">
        <v>48710</v>
      </c>
      <c r="B48670" s="3" t="s">
        <v>89</v>
      </c>
    </row>
    <row r="48671" spans="1:2" x14ac:dyDescent="0.25">
      <c r="A48671" s="3" t="s">
        <v>48711</v>
      </c>
      <c r="B48671" s="3" t="s">
        <v>89</v>
      </c>
    </row>
    <row r="48672" spans="1:2" x14ac:dyDescent="0.25">
      <c r="A48672" s="3" t="s">
        <v>48712</v>
      </c>
      <c r="B48672" s="3" t="s">
        <v>89</v>
      </c>
    </row>
    <row r="48673" spans="1:2" x14ac:dyDescent="0.25">
      <c r="A48673" s="3" t="s">
        <v>48713</v>
      </c>
      <c r="B48673" s="3" t="s">
        <v>89</v>
      </c>
    </row>
    <row r="48674" spans="1:2" x14ac:dyDescent="0.25">
      <c r="A48674" s="3" t="s">
        <v>48714</v>
      </c>
      <c r="B48674" s="3" t="s">
        <v>89</v>
      </c>
    </row>
    <row r="48675" spans="1:2" x14ac:dyDescent="0.25">
      <c r="A48675" s="3" t="s">
        <v>48715</v>
      </c>
      <c r="B48675" s="3" t="s">
        <v>89</v>
      </c>
    </row>
    <row r="48676" spans="1:2" x14ac:dyDescent="0.25">
      <c r="A48676" s="3" t="s">
        <v>48716</v>
      </c>
      <c r="B48676" s="3" t="s">
        <v>89</v>
      </c>
    </row>
    <row r="48677" spans="1:2" x14ac:dyDescent="0.25">
      <c r="A48677" s="3" t="s">
        <v>48717</v>
      </c>
      <c r="B48677" s="3" t="s">
        <v>89</v>
      </c>
    </row>
    <row r="48678" spans="1:2" x14ac:dyDescent="0.25">
      <c r="A48678" s="3" t="s">
        <v>48718</v>
      </c>
      <c r="B48678" s="3" t="s">
        <v>89</v>
      </c>
    </row>
    <row r="48679" spans="1:2" x14ac:dyDescent="0.25">
      <c r="A48679" s="3" t="s">
        <v>48719</v>
      </c>
      <c r="B48679" s="3" t="s">
        <v>89</v>
      </c>
    </row>
    <row r="48680" spans="1:2" x14ac:dyDescent="0.25">
      <c r="A48680" s="3" t="s">
        <v>48720</v>
      </c>
      <c r="B48680" s="3" t="s">
        <v>89</v>
      </c>
    </row>
    <row r="48681" spans="1:2" x14ac:dyDescent="0.25">
      <c r="A48681" s="3" t="s">
        <v>48721</v>
      </c>
      <c r="B48681" s="3" t="s">
        <v>89</v>
      </c>
    </row>
    <row r="48682" spans="1:2" x14ac:dyDescent="0.25">
      <c r="A48682" s="3" t="s">
        <v>48722</v>
      </c>
      <c r="B48682" s="3" t="s">
        <v>89</v>
      </c>
    </row>
    <row r="48683" spans="1:2" x14ac:dyDescent="0.25">
      <c r="A48683" s="3" t="s">
        <v>48723</v>
      </c>
      <c r="B48683" s="3" t="s">
        <v>89</v>
      </c>
    </row>
    <row r="48684" spans="1:2" x14ac:dyDescent="0.25">
      <c r="A48684" s="3" t="s">
        <v>48724</v>
      </c>
      <c r="B48684" s="3" t="s">
        <v>89</v>
      </c>
    </row>
    <row r="48685" spans="1:2" x14ac:dyDescent="0.25">
      <c r="A48685" s="3" t="s">
        <v>48725</v>
      </c>
      <c r="B48685" s="3" t="s">
        <v>89</v>
      </c>
    </row>
    <row r="48686" spans="1:2" x14ac:dyDescent="0.25">
      <c r="A48686" s="3" t="s">
        <v>48726</v>
      </c>
      <c r="B48686" s="3" t="s">
        <v>89</v>
      </c>
    </row>
    <row r="48687" spans="1:2" x14ac:dyDescent="0.25">
      <c r="A48687" s="3" t="s">
        <v>48727</v>
      </c>
      <c r="B48687" s="3" t="s">
        <v>89</v>
      </c>
    </row>
    <row r="48688" spans="1:2" x14ac:dyDescent="0.25">
      <c r="A48688" s="3" t="s">
        <v>48728</v>
      </c>
      <c r="B48688" s="3" t="s">
        <v>89</v>
      </c>
    </row>
    <row r="48689" spans="1:2" x14ac:dyDescent="0.25">
      <c r="A48689" s="3" t="s">
        <v>48729</v>
      </c>
      <c r="B48689" s="3" t="s">
        <v>89</v>
      </c>
    </row>
    <row r="48690" spans="1:2" x14ac:dyDescent="0.25">
      <c r="A48690" s="3" t="s">
        <v>48730</v>
      </c>
      <c r="B48690" s="3" t="s">
        <v>89</v>
      </c>
    </row>
    <row r="48691" spans="1:2" x14ac:dyDescent="0.25">
      <c r="A48691" s="3" t="s">
        <v>48731</v>
      </c>
      <c r="B48691" s="3" t="s">
        <v>89</v>
      </c>
    </row>
    <row r="48692" spans="1:2" x14ac:dyDescent="0.25">
      <c r="A48692" s="3" t="s">
        <v>48732</v>
      </c>
      <c r="B48692" s="3" t="s">
        <v>89</v>
      </c>
    </row>
    <row r="48693" spans="1:2" x14ac:dyDescent="0.25">
      <c r="A48693" s="3" t="s">
        <v>48733</v>
      </c>
      <c r="B48693" s="3" t="s">
        <v>89</v>
      </c>
    </row>
    <row r="48694" spans="1:2" x14ac:dyDescent="0.25">
      <c r="A48694" s="3" t="s">
        <v>48734</v>
      </c>
      <c r="B48694" s="3" t="s">
        <v>89</v>
      </c>
    </row>
    <row r="48695" spans="1:2" x14ac:dyDescent="0.25">
      <c r="A48695" s="3" t="s">
        <v>48735</v>
      </c>
      <c r="B48695" s="3" t="s">
        <v>89</v>
      </c>
    </row>
    <row r="48696" spans="1:2" x14ac:dyDescent="0.25">
      <c r="A48696" s="3" t="s">
        <v>48736</v>
      </c>
      <c r="B48696" s="3" t="s">
        <v>89</v>
      </c>
    </row>
    <row r="48697" spans="1:2" x14ac:dyDescent="0.25">
      <c r="A48697" s="3" t="s">
        <v>48737</v>
      </c>
      <c r="B48697" s="3" t="s">
        <v>89</v>
      </c>
    </row>
    <row r="48698" spans="1:2" x14ac:dyDescent="0.25">
      <c r="A48698" s="3" t="s">
        <v>48738</v>
      </c>
      <c r="B48698" s="3" t="s">
        <v>89</v>
      </c>
    </row>
    <row r="48699" spans="1:2" x14ac:dyDescent="0.25">
      <c r="A48699" s="3" t="s">
        <v>48739</v>
      </c>
      <c r="B48699" s="3" t="s">
        <v>89</v>
      </c>
    </row>
    <row r="48700" spans="1:2" x14ac:dyDescent="0.25">
      <c r="A48700" s="3" t="s">
        <v>48740</v>
      </c>
      <c r="B48700" s="3" t="s">
        <v>89</v>
      </c>
    </row>
    <row r="48701" spans="1:2" x14ac:dyDescent="0.25">
      <c r="A48701" s="3" t="s">
        <v>48741</v>
      </c>
      <c r="B48701" s="3" t="s">
        <v>89</v>
      </c>
    </row>
    <row r="48702" spans="1:2" x14ac:dyDescent="0.25">
      <c r="A48702" s="3" t="s">
        <v>48742</v>
      </c>
      <c r="B48702" s="3" t="s">
        <v>89</v>
      </c>
    </row>
    <row r="48703" spans="1:2" x14ac:dyDescent="0.25">
      <c r="A48703" s="3" t="s">
        <v>48743</v>
      </c>
      <c r="B48703" s="3" t="s">
        <v>89</v>
      </c>
    </row>
    <row r="48704" spans="1:2" x14ac:dyDescent="0.25">
      <c r="A48704" s="3" t="s">
        <v>48744</v>
      </c>
      <c r="B48704" s="3" t="s">
        <v>89</v>
      </c>
    </row>
    <row r="48705" spans="1:2" x14ac:dyDescent="0.25">
      <c r="A48705" s="3" t="s">
        <v>48745</v>
      </c>
      <c r="B48705" s="3" t="s">
        <v>89</v>
      </c>
    </row>
    <row r="48706" spans="1:2" x14ac:dyDescent="0.25">
      <c r="A48706" s="3" t="s">
        <v>48746</v>
      </c>
      <c r="B48706" s="3" t="s">
        <v>89</v>
      </c>
    </row>
    <row r="48707" spans="1:2" x14ac:dyDescent="0.25">
      <c r="A48707" s="3" t="s">
        <v>48747</v>
      </c>
      <c r="B48707" s="3" t="s">
        <v>89</v>
      </c>
    </row>
    <row r="48708" spans="1:2" x14ac:dyDescent="0.25">
      <c r="A48708" s="3" t="s">
        <v>48748</v>
      </c>
      <c r="B48708" s="3" t="s">
        <v>89</v>
      </c>
    </row>
    <row r="48709" spans="1:2" x14ac:dyDescent="0.25">
      <c r="A48709" s="3" t="s">
        <v>48749</v>
      </c>
      <c r="B48709" s="3" t="s">
        <v>89</v>
      </c>
    </row>
    <row r="48710" spans="1:2" x14ac:dyDescent="0.25">
      <c r="A48710" s="3" t="s">
        <v>48750</v>
      </c>
      <c r="B48710" s="3" t="s">
        <v>89</v>
      </c>
    </row>
    <row r="48711" spans="1:2" x14ac:dyDescent="0.25">
      <c r="A48711" s="3" t="s">
        <v>48751</v>
      </c>
      <c r="B48711" s="3" t="s">
        <v>89</v>
      </c>
    </row>
    <row r="48712" spans="1:2" x14ac:dyDescent="0.25">
      <c r="A48712" s="3" t="s">
        <v>48752</v>
      </c>
      <c r="B48712" s="3" t="s">
        <v>89</v>
      </c>
    </row>
    <row r="48713" spans="1:2" x14ac:dyDescent="0.25">
      <c r="A48713" s="3" t="s">
        <v>48753</v>
      </c>
      <c r="B48713" s="3" t="s">
        <v>89</v>
      </c>
    </row>
    <row r="48714" spans="1:2" x14ac:dyDescent="0.25">
      <c r="A48714" s="3" t="s">
        <v>48754</v>
      </c>
      <c r="B48714" s="3" t="s">
        <v>89</v>
      </c>
    </row>
    <row r="48715" spans="1:2" x14ac:dyDescent="0.25">
      <c r="A48715" s="3" t="s">
        <v>48755</v>
      </c>
      <c r="B48715" s="3" t="s">
        <v>89</v>
      </c>
    </row>
    <row r="48716" spans="1:2" x14ac:dyDescent="0.25">
      <c r="A48716" s="3" t="s">
        <v>48756</v>
      </c>
      <c r="B48716" s="3" t="s">
        <v>89</v>
      </c>
    </row>
    <row r="48717" spans="1:2" x14ac:dyDescent="0.25">
      <c r="A48717" s="3" t="s">
        <v>48757</v>
      </c>
      <c r="B48717" s="3" t="s">
        <v>89</v>
      </c>
    </row>
    <row r="48718" spans="1:2" x14ac:dyDescent="0.25">
      <c r="A48718" s="3" t="s">
        <v>48758</v>
      </c>
      <c r="B48718" s="3" t="s">
        <v>89</v>
      </c>
    </row>
    <row r="48719" spans="1:2" x14ac:dyDescent="0.25">
      <c r="A48719" s="3" t="s">
        <v>48759</v>
      </c>
      <c r="B48719" s="3" t="s">
        <v>89</v>
      </c>
    </row>
    <row r="48720" spans="1:2" x14ac:dyDescent="0.25">
      <c r="A48720" s="3" t="s">
        <v>48760</v>
      </c>
      <c r="B48720" s="3" t="s">
        <v>89</v>
      </c>
    </row>
    <row r="48721" spans="1:2" x14ac:dyDescent="0.25">
      <c r="A48721" s="3" t="s">
        <v>48761</v>
      </c>
      <c r="B48721" s="3" t="s">
        <v>89</v>
      </c>
    </row>
    <row r="48722" spans="1:2" x14ac:dyDescent="0.25">
      <c r="A48722" s="3" t="s">
        <v>48762</v>
      </c>
      <c r="B48722" s="3" t="s">
        <v>89</v>
      </c>
    </row>
    <row r="48723" spans="1:2" x14ac:dyDescent="0.25">
      <c r="A48723" s="3" t="s">
        <v>48763</v>
      </c>
      <c r="B48723" s="3" t="s">
        <v>89</v>
      </c>
    </row>
    <row r="48724" spans="1:2" x14ac:dyDescent="0.25">
      <c r="A48724" s="3" t="s">
        <v>48764</v>
      </c>
      <c r="B48724" s="3" t="s">
        <v>89</v>
      </c>
    </row>
    <row r="48725" spans="1:2" x14ac:dyDescent="0.25">
      <c r="A48725" s="3" t="s">
        <v>48765</v>
      </c>
      <c r="B48725" s="3" t="s">
        <v>89</v>
      </c>
    </row>
    <row r="48726" spans="1:2" x14ac:dyDescent="0.25">
      <c r="A48726" s="3" t="s">
        <v>48766</v>
      </c>
      <c r="B48726" s="3" t="s">
        <v>89</v>
      </c>
    </row>
    <row r="48727" spans="1:2" x14ac:dyDescent="0.25">
      <c r="A48727" s="3" t="s">
        <v>48767</v>
      </c>
      <c r="B48727" s="3" t="s">
        <v>89</v>
      </c>
    </row>
    <row r="48728" spans="1:2" x14ac:dyDescent="0.25">
      <c r="A48728" s="3" t="s">
        <v>48768</v>
      </c>
      <c r="B48728" s="3" t="s">
        <v>89</v>
      </c>
    </row>
    <row r="48729" spans="1:2" x14ac:dyDescent="0.25">
      <c r="A48729" s="3" t="s">
        <v>48769</v>
      </c>
      <c r="B48729" s="3" t="s">
        <v>89</v>
      </c>
    </row>
    <row r="48730" spans="1:2" x14ac:dyDescent="0.25">
      <c r="A48730" s="3" t="s">
        <v>48770</v>
      </c>
      <c r="B48730" s="3" t="s">
        <v>89</v>
      </c>
    </row>
    <row r="48731" spans="1:2" x14ac:dyDescent="0.25">
      <c r="A48731" s="3" t="s">
        <v>48771</v>
      </c>
      <c r="B48731" s="3" t="s">
        <v>89</v>
      </c>
    </row>
    <row r="48732" spans="1:2" x14ac:dyDescent="0.25">
      <c r="A48732" s="3" t="s">
        <v>48772</v>
      </c>
      <c r="B48732" s="3" t="s">
        <v>89</v>
      </c>
    </row>
    <row r="48733" spans="1:2" x14ac:dyDescent="0.25">
      <c r="A48733" s="3" t="s">
        <v>48773</v>
      </c>
      <c r="B48733" s="3" t="s">
        <v>89</v>
      </c>
    </row>
    <row r="48734" spans="1:2" x14ac:dyDescent="0.25">
      <c r="A48734" s="3" t="s">
        <v>48774</v>
      </c>
      <c r="B48734" s="3" t="s">
        <v>89</v>
      </c>
    </row>
    <row r="48735" spans="1:2" x14ac:dyDescent="0.25">
      <c r="A48735" s="3" t="s">
        <v>48775</v>
      </c>
      <c r="B48735" s="3" t="s">
        <v>89</v>
      </c>
    </row>
    <row r="48736" spans="1:2" x14ac:dyDescent="0.25">
      <c r="A48736" s="3" t="s">
        <v>48776</v>
      </c>
      <c r="B48736" s="3" t="s">
        <v>89</v>
      </c>
    </row>
    <row r="48737" spans="1:2" x14ac:dyDescent="0.25">
      <c r="A48737" s="3" t="s">
        <v>48777</v>
      </c>
      <c r="B48737" s="3" t="s">
        <v>89</v>
      </c>
    </row>
    <row r="48738" spans="1:2" x14ac:dyDescent="0.25">
      <c r="A48738" s="3" t="s">
        <v>48778</v>
      </c>
      <c r="B48738" s="3" t="s">
        <v>89</v>
      </c>
    </row>
    <row r="48739" spans="1:2" x14ac:dyDescent="0.25">
      <c r="A48739" s="3" t="s">
        <v>48779</v>
      </c>
      <c r="B48739" s="3" t="s">
        <v>89</v>
      </c>
    </row>
    <row r="48740" spans="1:2" x14ac:dyDescent="0.25">
      <c r="A48740" s="3" t="s">
        <v>48780</v>
      </c>
      <c r="B48740" s="3" t="s">
        <v>89</v>
      </c>
    </row>
    <row r="48741" spans="1:2" x14ac:dyDescent="0.25">
      <c r="A48741" s="3" t="s">
        <v>48781</v>
      </c>
      <c r="B48741" s="3" t="s">
        <v>89</v>
      </c>
    </row>
    <row r="48742" spans="1:2" x14ac:dyDescent="0.25">
      <c r="A48742" s="3" t="s">
        <v>48782</v>
      </c>
      <c r="B48742" s="3" t="s">
        <v>89</v>
      </c>
    </row>
    <row r="48743" spans="1:2" x14ac:dyDescent="0.25">
      <c r="A48743" s="3" t="s">
        <v>48783</v>
      </c>
      <c r="B48743" s="3" t="s">
        <v>89</v>
      </c>
    </row>
    <row r="48744" spans="1:2" x14ac:dyDescent="0.25">
      <c r="A48744" s="3" t="s">
        <v>48784</v>
      </c>
      <c r="B48744" s="3" t="s">
        <v>89</v>
      </c>
    </row>
    <row r="48745" spans="1:2" x14ac:dyDescent="0.25">
      <c r="A48745" s="3" t="s">
        <v>48785</v>
      </c>
      <c r="B48745" s="3" t="s">
        <v>89</v>
      </c>
    </row>
    <row r="48746" spans="1:2" x14ac:dyDescent="0.25">
      <c r="A48746" s="3" t="s">
        <v>48786</v>
      </c>
      <c r="B48746" s="3" t="s">
        <v>89</v>
      </c>
    </row>
    <row r="48747" spans="1:2" x14ac:dyDescent="0.25">
      <c r="A48747" s="3" t="s">
        <v>48787</v>
      </c>
      <c r="B48747" s="3" t="s">
        <v>89</v>
      </c>
    </row>
    <row r="48748" spans="1:2" x14ac:dyDescent="0.25">
      <c r="A48748" s="3" t="s">
        <v>48788</v>
      </c>
      <c r="B48748" s="3" t="s">
        <v>89</v>
      </c>
    </row>
    <row r="48749" spans="1:2" x14ac:dyDescent="0.25">
      <c r="A48749" s="3" t="s">
        <v>48789</v>
      </c>
      <c r="B48749" s="3" t="s">
        <v>89</v>
      </c>
    </row>
    <row r="48750" spans="1:2" x14ac:dyDescent="0.25">
      <c r="A48750" s="3" t="s">
        <v>48790</v>
      </c>
      <c r="B48750" s="3" t="s">
        <v>89</v>
      </c>
    </row>
    <row r="48751" spans="1:2" x14ac:dyDescent="0.25">
      <c r="A48751" s="3" t="s">
        <v>48791</v>
      </c>
      <c r="B48751" s="3" t="s">
        <v>89</v>
      </c>
    </row>
    <row r="48752" spans="1:2" x14ac:dyDescent="0.25">
      <c r="A48752" s="3" t="s">
        <v>48792</v>
      </c>
      <c r="B48752" s="3" t="s">
        <v>89</v>
      </c>
    </row>
    <row r="48753" spans="1:2" x14ac:dyDescent="0.25">
      <c r="A48753" s="3" t="s">
        <v>48793</v>
      </c>
      <c r="B48753" s="3" t="s">
        <v>89</v>
      </c>
    </row>
    <row r="48754" spans="1:2" x14ac:dyDescent="0.25">
      <c r="A48754" s="3" t="s">
        <v>48794</v>
      </c>
      <c r="B48754" s="3" t="s">
        <v>89</v>
      </c>
    </row>
    <row r="48755" spans="1:2" x14ac:dyDescent="0.25">
      <c r="A48755" s="3" t="s">
        <v>48795</v>
      </c>
      <c r="B48755" s="3" t="s">
        <v>89</v>
      </c>
    </row>
    <row r="48756" spans="1:2" x14ac:dyDescent="0.25">
      <c r="A48756" s="3" t="s">
        <v>48796</v>
      </c>
      <c r="B48756" s="3" t="s">
        <v>89</v>
      </c>
    </row>
    <row r="48757" spans="1:2" x14ac:dyDescent="0.25">
      <c r="A48757" s="3" t="s">
        <v>48797</v>
      </c>
      <c r="B48757" s="3" t="s">
        <v>89</v>
      </c>
    </row>
    <row r="48758" spans="1:2" x14ac:dyDescent="0.25">
      <c r="A48758" s="3" t="s">
        <v>48798</v>
      </c>
      <c r="B48758" s="3" t="s">
        <v>89</v>
      </c>
    </row>
    <row r="48759" spans="1:2" x14ac:dyDescent="0.25">
      <c r="A48759" s="3" t="s">
        <v>48799</v>
      </c>
      <c r="B48759" s="3" t="s">
        <v>89</v>
      </c>
    </row>
    <row r="48760" spans="1:2" x14ac:dyDescent="0.25">
      <c r="A48760" s="3" t="s">
        <v>48800</v>
      </c>
      <c r="B48760" s="3" t="s">
        <v>89</v>
      </c>
    </row>
    <row r="48761" spans="1:2" x14ac:dyDescent="0.25">
      <c r="A48761" s="3" t="s">
        <v>48801</v>
      </c>
      <c r="B48761" s="3" t="s">
        <v>89</v>
      </c>
    </row>
    <row r="48762" spans="1:2" x14ac:dyDescent="0.25">
      <c r="A48762" s="3" t="s">
        <v>48802</v>
      </c>
      <c r="B48762" s="3" t="s">
        <v>89</v>
      </c>
    </row>
    <row r="48763" spans="1:2" x14ac:dyDescent="0.25">
      <c r="A48763" s="3" t="s">
        <v>48803</v>
      </c>
      <c r="B48763" s="3" t="s">
        <v>89</v>
      </c>
    </row>
    <row r="48764" spans="1:2" x14ac:dyDescent="0.25">
      <c r="A48764" s="3" t="s">
        <v>48804</v>
      </c>
      <c r="B48764" s="3" t="s">
        <v>89</v>
      </c>
    </row>
    <row r="48765" spans="1:2" x14ac:dyDescent="0.25">
      <c r="A48765" s="3" t="s">
        <v>48805</v>
      </c>
      <c r="B48765" s="3" t="s">
        <v>89</v>
      </c>
    </row>
    <row r="48766" spans="1:2" x14ac:dyDescent="0.25">
      <c r="A48766" s="3" t="s">
        <v>48806</v>
      </c>
      <c r="B48766" s="3" t="s">
        <v>89</v>
      </c>
    </row>
    <row r="48767" spans="1:2" x14ac:dyDescent="0.25">
      <c r="A48767" s="3" t="s">
        <v>48807</v>
      </c>
      <c r="B48767" s="3" t="s">
        <v>89</v>
      </c>
    </row>
    <row r="48768" spans="1:2" x14ac:dyDescent="0.25">
      <c r="A48768" s="3" t="s">
        <v>48808</v>
      </c>
      <c r="B48768" s="3" t="s">
        <v>89</v>
      </c>
    </row>
    <row r="48769" spans="1:2" x14ac:dyDescent="0.25">
      <c r="A48769" s="3" t="s">
        <v>48809</v>
      </c>
      <c r="B48769" s="3" t="s">
        <v>89</v>
      </c>
    </row>
    <row r="48770" spans="1:2" x14ac:dyDescent="0.25">
      <c r="A48770" s="3" t="s">
        <v>48810</v>
      </c>
      <c r="B48770" s="3" t="s">
        <v>89</v>
      </c>
    </row>
    <row r="48771" spans="1:2" x14ac:dyDescent="0.25">
      <c r="A48771" s="3" t="s">
        <v>48811</v>
      </c>
      <c r="B48771" s="3" t="s">
        <v>89</v>
      </c>
    </row>
    <row r="48772" spans="1:2" x14ac:dyDescent="0.25">
      <c r="A48772" s="3" t="s">
        <v>48812</v>
      </c>
      <c r="B48772" s="3" t="s">
        <v>89</v>
      </c>
    </row>
    <row r="48773" spans="1:2" x14ac:dyDescent="0.25">
      <c r="A48773" s="3" t="s">
        <v>48813</v>
      </c>
      <c r="B48773" s="3" t="s">
        <v>89</v>
      </c>
    </row>
    <row r="48774" spans="1:2" x14ac:dyDescent="0.25">
      <c r="A48774" s="3" t="s">
        <v>48814</v>
      </c>
      <c r="B48774" s="3" t="s">
        <v>89</v>
      </c>
    </row>
    <row r="48775" spans="1:2" x14ac:dyDescent="0.25">
      <c r="A48775" s="3" t="s">
        <v>48815</v>
      </c>
      <c r="B48775" s="3" t="s">
        <v>89</v>
      </c>
    </row>
    <row r="48776" spans="1:2" x14ac:dyDescent="0.25">
      <c r="A48776" s="3" t="s">
        <v>48816</v>
      </c>
      <c r="B48776" s="3" t="s">
        <v>89</v>
      </c>
    </row>
    <row r="48777" spans="1:2" x14ac:dyDescent="0.25">
      <c r="A48777" s="3" t="s">
        <v>48817</v>
      </c>
      <c r="B48777" s="3" t="s">
        <v>89</v>
      </c>
    </row>
    <row r="48778" spans="1:2" x14ac:dyDescent="0.25">
      <c r="A48778" s="3" t="s">
        <v>48818</v>
      </c>
      <c r="B48778" s="3" t="s">
        <v>89</v>
      </c>
    </row>
    <row r="48779" spans="1:2" x14ac:dyDescent="0.25">
      <c r="A48779" s="3" t="s">
        <v>48819</v>
      </c>
      <c r="B48779" s="3" t="s">
        <v>89</v>
      </c>
    </row>
    <row r="48780" spans="1:2" x14ac:dyDescent="0.25">
      <c r="A48780" s="3" t="s">
        <v>48820</v>
      </c>
      <c r="B48780" s="3" t="s">
        <v>89</v>
      </c>
    </row>
    <row r="48781" spans="1:2" x14ac:dyDescent="0.25">
      <c r="A48781" s="3" t="s">
        <v>48821</v>
      </c>
      <c r="B48781" s="3" t="s">
        <v>89</v>
      </c>
    </row>
    <row r="48782" spans="1:2" x14ac:dyDescent="0.25">
      <c r="A48782" s="3" t="s">
        <v>48822</v>
      </c>
      <c r="B48782" s="3" t="s">
        <v>89</v>
      </c>
    </row>
    <row r="48783" spans="1:2" x14ac:dyDescent="0.25">
      <c r="A48783" s="3" t="s">
        <v>48823</v>
      </c>
      <c r="B48783" s="3" t="s">
        <v>89</v>
      </c>
    </row>
    <row r="48784" spans="1:2" x14ac:dyDescent="0.25">
      <c r="A48784" s="3" t="s">
        <v>48824</v>
      </c>
      <c r="B48784" s="3" t="s">
        <v>89</v>
      </c>
    </row>
    <row r="48785" spans="1:2" x14ac:dyDescent="0.25">
      <c r="A48785" s="3" t="s">
        <v>48825</v>
      </c>
      <c r="B48785" s="3" t="s">
        <v>89</v>
      </c>
    </row>
    <row r="48786" spans="1:2" x14ac:dyDescent="0.25">
      <c r="A48786" s="3" t="s">
        <v>48826</v>
      </c>
      <c r="B48786" s="3" t="s">
        <v>89</v>
      </c>
    </row>
    <row r="48787" spans="1:2" x14ac:dyDescent="0.25">
      <c r="A48787" s="3" t="s">
        <v>48827</v>
      </c>
      <c r="B48787" s="3" t="s">
        <v>89</v>
      </c>
    </row>
    <row r="48788" spans="1:2" x14ac:dyDescent="0.25">
      <c r="A48788" s="3" t="s">
        <v>48828</v>
      </c>
      <c r="B48788" s="3" t="s">
        <v>89</v>
      </c>
    </row>
    <row r="48789" spans="1:2" x14ac:dyDescent="0.25">
      <c r="A48789" s="3" t="s">
        <v>48829</v>
      </c>
      <c r="B48789" s="3" t="s">
        <v>89</v>
      </c>
    </row>
    <row r="48790" spans="1:2" x14ac:dyDescent="0.25">
      <c r="A48790" s="3" t="s">
        <v>48830</v>
      </c>
      <c r="B48790" s="3" t="s">
        <v>89</v>
      </c>
    </row>
    <row r="48791" spans="1:2" x14ac:dyDescent="0.25">
      <c r="A48791" s="3" t="s">
        <v>48831</v>
      </c>
      <c r="B48791" s="3" t="s">
        <v>89</v>
      </c>
    </row>
    <row r="48792" spans="1:2" x14ac:dyDescent="0.25">
      <c r="A48792" s="3" t="s">
        <v>48832</v>
      </c>
      <c r="B48792" s="3" t="s">
        <v>89</v>
      </c>
    </row>
    <row r="48793" spans="1:2" x14ac:dyDescent="0.25">
      <c r="A48793" s="3" t="s">
        <v>48833</v>
      </c>
      <c r="B48793" s="3" t="s">
        <v>89</v>
      </c>
    </row>
    <row r="48794" spans="1:2" x14ac:dyDescent="0.25">
      <c r="A48794" s="3" t="s">
        <v>48834</v>
      </c>
      <c r="B48794" s="3" t="s">
        <v>89</v>
      </c>
    </row>
    <row r="48795" spans="1:2" x14ac:dyDescent="0.25">
      <c r="A48795" s="3" t="s">
        <v>48835</v>
      </c>
      <c r="B48795" s="3" t="s">
        <v>89</v>
      </c>
    </row>
    <row r="48796" spans="1:2" x14ac:dyDescent="0.25">
      <c r="A48796" s="3" t="s">
        <v>48836</v>
      </c>
      <c r="B48796" s="3" t="s">
        <v>89</v>
      </c>
    </row>
    <row r="48797" spans="1:2" x14ac:dyDescent="0.25">
      <c r="A48797" s="3" t="s">
        <v>48837</v>
      </c>
      <c r="B48797" s="3" t="s">
        <v>18</v>
      </c>
    </row>
    <row r="48798" spans="1:2" x14ac:dyDescent="0.25">
      <c r="A48798" s="3" t="s">
        <v>48838</v>
      </c>
      <c r="B48798" s="3" t="s">
        <v>18</v>
      </c>
    </row>
    <row r="48799" spans="1:2" x14ac:dyDescent="0.25">
      <c r="A48799" s="3" t="s">
        <v>48839</v>
      </c>
      <c r="B48799" s="3" t="s">
        <v>18</v>
      </c>
    </row>
    <row r="48800" spans="1:2" x14ac:dyDescent="0.25">
      <c r="A48800" s="3" t="s">
        <v>48840</v>
      </c>
      <c r="B48800" s="3" t="s">
        <v>18</v>
      </c>
    </row>
    <row r="48801" spans="1:2" x14ac:dyDescent="0.25">
      <c r="A48801" s="3" t="s">
        <v>48841</v>
      </c>
      <c r="B48801" s="3" t="s">
        <v>18</v>
      </c>
    </row>
    <row r="48802" spans="1:2" x14ac:dyDescent="0.25">
      <c r="A48802" s="3" t="s">
        <v>48842</v>
      </c>
      <c r="B48802" s="3" t="s">
        <v>18</v>
      </c>
    </row>
    <row r="48803" spans="1:2" x14ac:dyDescent="0.25">
      <c r="A48803" s="3" t="s">
        <v>48843</v>
      </c>
      <c r="B48803" s="3" t="s">
        <v>18</v>
      </c>
    </row>
    <row r="48804" spans="1:2" x14ac:dyDescent="0.25">
      <c r="A48804" s="3" t="s">
        <v>48844</v>
      </c>
      <c r="B48804" s="3" t="s">
        <v>18</v>
      </c>
    </row>
    <row r="48805" spans="1:2" x14ac:dyDescent="0.25">
      <c r="A48805" s="3" t="s">
        <v>48845</v>
      </c>
      <c r="B48805" s="3" t="s">
        <v>18</v>
      </c>
    </row>
    <row r="48806" spans="1:2" x14ac:dyDescent="0.25">
      <c r="A48806" s="3" t="s">
        <v>48846</v>
      </c>
      <c r="B48806" s="3" t="s">
        <v>18</v>
      </c>
    </row>
    <row r="48807" spans="1:2" x14ac:dyDescent="0.25">
      <c r="A48807" s="3" t="s">
        <v>48847</v>
      </c>
      <c r="B48807" s="3" t="s">
        <v>18</v>
      </c>
    </row>
    <row r="48808" spans="1:2" x14ac:dyDescent="0.25">
      <c r="A48808" s="3" t="s">
        <v>48848</v>
      </c>
      <c r="B48808" s="3" t="s">
        <v>18</v>
      </c>
    </row>
    <row r="48809" spans="1:2" x14ac:dyDescent="0.25">
      <c r="A48809" s="3" t="s">
        <v>48849</v>
      </c>
      <c r="B48809" s="3" t="s">
        <v>18</v>
      </c>
    </row>
    <row r="48810" spans="1:2" x14ac:dyDescent="0.25">
      <c r="A48810" s="3" t="s">
        <v>48850</v>
      </c>
      <c r="B48810" s="3" t="s">
        <v>18</v>
      </c>
    </row>
    <row r="48811" spans="1:2" x14ac:dyDescent="0.25">
      <c r="A48811" s="3" t="s">
        <v>48851</v>
      </c>
      <c r="B48811" s="3" t="s">
        <v>18</v>
      </c>
    </row>
    <row r="48812" spans="1:2" x14ac:dyDescent="0.25">
      <c r="A48812" s="3" t="s">
        <v>48852</v>
      </c>
      <c r="B48812" s="3" t="s">
        <v>18</v>
      </c>
    </row>
    <row r="48813" spans="1:2" x14ac:dyDescent="0.25">
      <c r="A48813" s="3" t="s">
        <v>48853</v>
      </c>
      <c r="B48813" s="3" t="s">
        <v>18</v>
      </c>
    </row>
    <row r="48814" spans="1:2" x14ac:dyDescent="0.25">
      <c r="A48814" s="3" t="s">
        <v>48854</v>
      </c>
      <c r="B48814" s="3" t="s">
        <v>18</v>
      </c>
    </row>
    <row r="48815" spans="1:2" x14ac:dyDescent="0.25">
      <c r="A48815" s="3" t="s">
        <v>48855</v>
      </c>
      <c r="B48815" s="3" t="s">
        <v>18</v>
      </c>
    </row>
    <row r="48816" spans="1:2" x14ac:dyDescent="0.25">
      <c r="A48816" s="3" t="s">
        <v>48856</v>
      </c>
      <c r="B48816" s="3" t="s">
        <v>18</v>
      </c>
    </row>
    <row r="48817" spans="1:2" x14ac:dyDescent="0.25">
      <c r="A48817" s="3" t="s">
        <v>48857</v>
      </c>
      <c r="B48817" s="3" t="s">
        <v>18</v>
      </c>
    </row>
    <row r="48818" spans="1:2" x14ac:dyDescent="0.25">
      <c r="A48818" s="3" t="s">
        <v>48858</v>
      </c>
      <c r="B48818" s="3" t="s">
        <v>18</v>
      </c>
    </row>
    <row r="48819" spans="1:2" x14ac:dyDescent="0.25">
      <c r="A48819" s="3" t="s">
        <v>48859</v>
      </c>
      <c r="B48819" s="3" t="s">
        <v>18</v>
      </c>
    </row>
    <row r="48820" spans="1:2" x14ac:dyDescent="0.25">
      <c r="A48820" s="3" t="s">
        <v>48860</v>
      </c>
      <c r="B48820" s="3" t="s">
        <v>18</v>
      </c>
    </row>
    <row r="48821" spans="1:2" x14ac:dyDescent="0.25">
      <c r="A48821" s="3" t="s">
        <v>48861</v>
      </c>
      <c r="B48821" s="3" t="s">
        <v>18</v>
      </c>
    </row>
    <row r="48822" spans="1:2" x14ac:dyDescent="0.25">
      <c r="A48822" s="3" t="s">
        <v>48862</v>
      </c>
      <c r="B48822" s="3" t="s">
        <v>18</v>
      </c>
    </row>
    <row r="48823" spans="1:2" x14ac:dyDescent="0.25">
      <c r="A48823" s="3" t="s">
        <v>48863</v>
      </c>
      <c r="B48823" s="3" t="s">
        <v>18</v>
      </c>
    </row>
    <row r="48824" spans="1:2" x14ac:dyDescent="0.25">
      <c r="A48824" s="3" t="s">
        <v>48864</v>
      </c>
      <c r="B48824" s="3" t="s">
        <v>19</v>
      </c>
    </row>
    <row r="48825" spans="1:2" x14ac:dyDescent="0.25">
      <c r="A48825" s="3" t="s">
        <v>48865</v>
      </c>
      <c r="B48825" s="3" t="s">
        <v>19</v>
      </c>
    </row>
    <row r="48826" spans="1:2" x14ac:dyDescent="0.25">
      <c r="A48826" s="3" t="s">
        <v>48866</v>
      </c>
      <c r="B48826" s="3" t="s">
        <v>19</v>
      </c>
    </row>
    <row r="48827" spans="1:2" x14ac:dyDescent="0.25">
      <c r="A48827" s="3" t="s">
        <v>48867</v>
      </c>
      <c r="B48827" s="3" t="s">
        <v>9</v>
      </c>
    </row>
    <row r="48828" spans="1:2" x14ac:dyDescent="0.25">
      <c r="A48828" s="3" t="s">
        <v>48868</v>
      </c>
      <c r="B48828" s="3" t="s">
        <v>14</v>
      </c>
    </row>
    <row r="48829" spans="1:2" x14ac:dyDescent="0.25">
      <c r="A48829" s="3" t="s">
        <v>48869</v>
      </c>
      <c r="B48829" s="3" t="s">
        <v>14</v>
      </c>
    </row>
    <row r="48830" spans="1:2" x14ac:dyDescent="0.25">
      <c r="A48830" s="3" t="s">
        <v>48870</v>
      </c>
      <c r="B48830" s="3" t="s">
        <v>14</v>
      </c>
    </row>
    <row r="48831" spans="1:2" x14ac:dyDescent="0.25">
      <c r="A48831" s="3" t="s">
        <v>48871</v>
      </c>
      <c r="B48831" s="3" t="s">
        <v>14</v>
      </c>
    </row>
    <row r="48832" spans="1:2" x14ac:dyDescent="0.25">
      <c r="A48832" s="3" t="s">
        <v>48872</v>
      </c>
      <c r="B48832" s="3" t="s">
        <v>14</v>
      </c>
    </row>
    <row r="48833" spans="1:2" x14ac:dyDescent="0.25">
      <c r="A48833" s="3" t="s">
        <v>48873</v>
      </c>
      <c r="B48833" s="3" t="s">
        <v>14</v>
      </c>
    </row>
    <row r="48834" spans="1:2" x14ac:dyDescent="0.25">
      <c r="A48834" s="3" t="s">
        <v>48874</v>
      </c>
      <c r="B48834" s="3" t="s">
        <v>14</v>
      </c>
    </row>
    <row r="48835" spans="1:2" x14ac:dyDescent="0.25">
      <c r="A48835" s="3" t="s">
        <v>48875</v>
      </c>
      <c r="B48835" s="3" t="s">
        <v>14</v>
      </c>
    </row>
    <row r="48836" spans="1:2" x14ac:dyDescent="0.25">
      <c r="A48836" s="3" t="s">
        <v>48876</v>
      </c>
      <c r="B48836" s="3" t="s">
        <v>14</v>
      </c>
    </row>
    <row r="48837" spans="1:2" x14ac:dyDescent="0.25">
      <c r="A48837" s="3" t="s">
        <v>48877</v>
      </c>
      <c r="B48837" s="3" t="s">
        <v>14</v>
      </c>
    </row>
    <row r="48838" spans="1:2" x14ac:dyDescent="0.25">
      <c r="A48838" s="3" t="s">
        <v>48878</v>
      </c>
      <c r="B48838" s="3" t="s">
        <v>14</v>
      </c>
    </row>
    <row r="48839" spans="1:2" x14ac:dyDescent="0.25">
      <c r="A48839" s="3" t="s">
        <v>48879</v>
      </c>
      <c r="B48839" s="3" t="s">
        <v>14</v>
      </c>
    </row>
    <row r="48840" spans="1:2" x14ac:dyDescent="0.25">
      <c r="A48840" s="3" t="s">
        <v>48880</v>
      </c>
      <c r="B48840" s="3" t="s">
        <v>14</v>
      </c>
    </row>
    <row r="48841" spans="1:2" x14ac:dyDescent="0.25">
      <c r="A48841" s="3" t="s">
        <v>48881</v>
      </c>
      <c r="B48841" s="3" t="s">
        <v>14</v>
      </c>
    </row>
    <row r="48842" spans="1:2" x14ac:dyDescent="0.25">
      <c r="A48842" s="3" t="s">
        <v>48882</v>
      </c>
      <c r="B48842" s="3" t="s">
        <v>14</v>
      </c>
    </row>
    <row r="48843" spans="1:2" x14ac:dyDescent="0.25">
      <c r="A48843" s="3" t="s">
        <v>48883</v>
      </c>
      <c r="B48843" s="3" t="s">
        <v>14</v>
      </c>
    </row>
    <row r="48844" spans="1:2" x14ac:dyDescent="0.25">
      <c r="A48844" s="3" t="s">
        <v>48884</v>
      </c>
      <c r="B48844" s="3" t="s">
        <v>14</v>
      </c>
    </row>
    <row r="48845" spans="1:2" x14ac:dyDescent="0.25">
      <c r="A48845" s="3" t="s">
        <v>48885</v>
      </c>
      <c r="B48845" s="3" t="s">
        <v>14</v>
      </c>
    </row>
    <row r="48846" spans="1:2" x14ac:dyDescent="0.25">
      <c r="A48846" s="3" t="s">
        <v>48886</v>
      </c>
      <c r="B48846" s="3" t="s">
        <v>14</v>
      </c>
    </row>
    <row r="48847" spans="1:2" x14ac:dyDescent="0.25">
      <c r="A48847" s="3" t="s">
        <v>48887</v>
      </c>
      <c r="B48847" s="3" t="s">
        <v>14</v>
      </c>
    </row>
    <row r="48848" spans="1:2" x14ac:dyDescent="0.25">
      <c r="A48848" s="3" t="s">
        <v>48888</v>
      </c>
      <c r="B48848" s="3" t="s">
        <v>14</v>
      </c>
    </row>
    <row r="48849" spans="1:2" x14ac:dyDescent="0.25">
      <c r="A48849" s="3" t="s">
        <v>48889</v>
      </c>
      <c r="B48849" s="3" t="s">
        <v>14</v>
      </c>
    </row>
    <row r="48850" spans="1:2" x14ac:dyDescent="0.25">
      <c r="A48850" s="3" t="s">
        <v>48890</v>
      </c>
      <c r="B48850" s="3" t="s">
        <v>14</v>
      </c>
    </row>
    <row r="48851" spans="1:2" x14ac:dyDescent="0.25">
      <c r="A48851" s="3" t="s">
        <v>48891</v>
      </c>
      <c r="B48851" s="3" t="s">
        <v>14</v>
      </c>
    </row>
    <row r="48852" spans="1:2" x14ac:dyDescent="0.25">
      <c r="A48852" s="3" t="s">
        <v>48892</v>
      </c>
      <c r="B48852" s="3" t="s">
        <v>14</v>
      </c>
    </row>
    <row r="48853" spans="1:2" x14ac:dyDescent="0.25">
      <c r="A48853" s="3" t="s">
        <v>48893</v>
      </c>
      <c r="B48853" s="3" t="s">
        <v>14</v>
      </c>
    </row>
    <row r="48854" spans="1:2" x14ac:dyDescent="0.25">
      <c r="A48854" s="3" t="s">
        <v>48894</v>
      </c>
      <c r="B48854" s="3" t="s">
        <v>14</v>
      </c>
    </row>
    <row r="48855" spans="1:2" x14ac:dyDescent="0.25">
      <c r="A48855" s="3" t="s">
        <v>48895</v>
      </c>
      <c r="B48855" s="3" t="s">
        <v>14</v>
      </c>
    </row>
    <row r="48856" spans="1:2" x14ac:dyDescent="0.25">
      <c r="A48856" s="3" t="s">
        <v>48896</v>
      </c>
      <c r="B48856" s="3" t="s">
        <v>14</v>
      </c>
    </row>
    <row r="48857" spans="1:2" x14ac:dyDescent="0.25">
      <c r="A48857" s="3" t="s">
        <v>48897</v>
      </c>
      <c r="B48857" s="3" t="s">
        <v>14</v>
      </c>
    </row>
    <row r="48858" spans="1:2" x14ac:dyDescent="0.25">
      <c r="A48858" s="3" t="s">
        <v>48898</v>
      </c>
      <c r="B48858" s="3" t="s">
        <v>14</v>
      </c>
    </row>
    <row r="48859" spans="1:2" x14ac:dyDescent="0.25">
      <c r="A48859" s="3" t="s">
        <v>48899</v>
      </c>
      <c r="B48859" s="3" t="s">
        <v>14</v>
      </c>
    </row>
    <row r="48860" spans="1:2" x14ac:dyDescent="0.25">
      <c r="A48860" s="3" t="s">
        <v>48900</v>
      </c>
      <c r="B48860" s="3" t="s">
        <v>14</v>
      </c>
    </row>
    <row r="48861" spans="1:2" x14ac:dyDescent="0.25">
      <c r="A48861" s="3" t="s">
        <v>48901</v>
      </c>
      <c r="B48861" s="3" t="s">
        <v>14</v>
      </c>
    </row>
    <row r="48862" spans="1:2" x14ac:dyDescent="0.25">
      <c r="A48862" s="3" t="s">
        <v>48902</v>
      </c>
      <c r="B48862" s="3" t="s">
        <v>14</v>
      </c>
    </row>
    <row r="48863" spans="1:2" x14ac:dyDescent="0.25">
      <c r="A48863" s="3" t="s">
        <v>48903</v>
      </c>
      <c r="B48863" s="3" t="s">
        <v>14</v>
      </c>
    </row>
    <row r="48864" spans="1:2" x14ac:dyDescent="0.25">
      <c r="A48864" s="3" t="s">
        <v>48904</v>
      </c>
      <c r="B48864" s="3" t="s">
        <v>14</v>
      </c>
    </row>
    <row r="48865" spans="1:2" x14ac:dyDescent="0.25">
      <c r="A48865" s="3" t="s">
        <v>48905</v>
      </c>
      <c r="B48865" s="3" t="s">
        <v>14</v>
      </c>
    </row>
    <row r="48866" spans="1:2" x14ac:dyDescent="0.25">
      <c r="A48866" s="3" t="s">
        <v>48906</v>
      </c>
      <c r="B48866" s="3" t="s">
        <v>14</v>
      </c>
    </row>
    <row r="48867" spans="1:2" x14ac:dyDescent="0.25">
      <c r="A48867" s="3" t="s">
        <v>48907</v>
      </c>
      <c r="B48867" s="3" t="s">
        <v>14</v>
      </c>
    </row>
    <row r="48868" spans="1:2" x14ac:dyDescent="0.25">
      <c r="A48868" s="3" t="s">
        <v>48908</v>
      </c>
      <c r="B48868" s="3" t="s">
        <v>14</v>
      </c>
    </row>
    <row r="48869" spans="1:2" x14ac:dyDescent="0.25">
      <c r="A48869" s="3" t="s">
        <v>48909</v>
      </c>
      <c r="B48869" s="3" t="s">
        <v>14</v>
      </c>
    </row>
    <row r="48870" spans="1:2" x14ac:dyDescent="0.25">
      <c r="A48870" s="3" t="s">
        <v>48910</v>
      </c>
      <c r="B48870" s="3" t="s">
        <v>14</v>
      </c>
    </row>
    <row r="48871" spans="1:2" x14ac:dyDescent="0.25">
      <c r="A48871" s="3" t="s">
        <v>48911</v>
      </c>
      <c r="B48871" s="3" t="s">
        <v>14</v>
      </c>
    </row>
    <row r="48872" spans="1:2" x14ac:dyDescent="0.25">
      <c r="A48872" s="3" t="s">
        <v>48912</v>
      </c>
      <c r="B48872" s="3" t="s">
        <v>14</v>
      </c>
    </row>
    <row r="48873" spans="1:2" x14ac:dyDescent="0.25">
      <c r="A48873" s="3" t="s">
        <v>48913</v>
      </c>
      <c r="B48873" s="3" t="s">
        <v>14</v>
      </c>
    </row>
    <row r="48874" spans="1:2" x14ac:dyDescent="0.25">
      <c r="A48874" s="3" t="s">
        <v>48914</v>
      </c>
      <c r="B48874" s="3" t="s">
        <v>14</v>
      </c>
    </row>
    <row r="48875" spans="1:2" x14ac:dyDescent="0.25">
      <c r="A48875" s="3" t="s">
        <v>48915</v>
      </c>
      <c r="B48875" s="3" t="s">
        <v>14</v>
      </c>
    </row>
    <row r="48876" spans="1:2" x14ac:dyDescent="0.25">
      <c r="A48876" s="3" t="s">
        <v>48916</v>
      </c>
      <c r="B48876" s="3" t="s">
        <v>14</v>
      </c>
    </row>
    <row r="48877" spans="1:2" x14ac:dyDescent="0.25">
      <c r="A48877" s="3" t="s">
        <v>48917</v>
      </c>
      <c r="B48877" s="3" t="s">
        <v>14</v>
      </c>
    </row>
    <row r="48878" spans="1:2" x14ac:dyDescent="0.25">
      <c r="A48878" s="3" t="s">
        <v>48918</v>
      </c>
      <c r="B48878" s="3" t="s">
        <v>14</v>
      </c>
    </row>
    <row r="48879" spans="1:2" x14ac:dyDescent="0.25">
      <c r="A48879" s="3" t="s">
        <v>48919</v>
      </c>
      <c r="B48879" s="3" t="s">
        <v>14</v>
      </c>
    </row>
    <row r="48880" spans="1:2" x14ac:dyDescent="0.25">
      <c r="A48880" s="3" t="s">
        <v>48920</v>
      </c>
      <c r="B48880" s="3" t="s">
        <v>14</v>
      </c>
    </row>
    <row r="48881" spans="1:2" x14ac:dyDescent="0.25">
      <c r="A48881" s="3" t="s">
        <v>48921</v>
      </c>
      <c r="B48881" s="3" t="s">
        <v>14</v>
      </c>
    </row>
    <row r="48882" spans="1:2" x14ac:dyDescent="0.25">
      <c r="A48882" s="3" t="s">
        <v>48922</v>
      </c>
      <c r="B48882" s="3" t="s">
        <v>14</v>
      </c>
    </row>
    <row r="48883" spans="1:2" x14ac:dyDescent="0.25">
      <c r="A48883" s="3" t="s">
        <v>48923</v>
      </c>
      <c r="B48883" s="3" t="s">
        <v>14</v>
      </c>
    </row>
    <row r="48884" spans="1:2" x14ac:dyDescent="0.25">
      <c r="A48884" s="3" t="s">
        <v>48924</v>
      </c>
      <c r="B48884" s="3" t="s">
        <v>14</v>
      </c>
    </row>
    <row r="48885" spans="1:2" x14ac:dyDescent="0.25">
      <c r="A48885" s="3" t="s">
        <v>48925</v>
      </c>
      <c r="B48885" s="3" t="s">
        <v>14</v>
      </c>
    </row>
    <row r="48886" spans="1:2" x14ac:dyDescent="0.25">
      <c r="A48886" s="3" t="s">
        <v>48926</v>
      </c>
      <c r="B48886" s="3" t="s">
        <v>14</v>
      </c>
    </row>
    <row r="48887" spans="1:2" x14ac:dyDescent="0.25">
      <c r="A48887" s="3" t="s">
        <v>48927</v>
      </c>
      <c r="B48887" s="3" t="s">
        <v>14</v>
      </c>
    </row>
    <row r="48888" spans="1:2" x14ac:dyDescent="0.25">
      <c r="A48888" s="3" t="s">
        <v>48928</v>
      </c>
      <c r="B48888" s="3" t="s">
        <v>14</v>
      </c>
    </row>
    <row r="48889" spans="1:2" x14ac:dyDescent="0.25">
      <c r="A48889" s="3" t="s">
        <v>48929</v>
      </c>
      <c r="B48889" s="3" t="s">
        <v>14</v>
      </c>
    </row>
    <row r="48890" spans="1:2" x14ac:dyDescent="0.25">
      <c r="A48890" s="3" t="s">
        <v>48930</v>
      </c>
      <c r="B48890" s="3" t="s">
        <v>14</v>
      </c>
    </row>
    <row r="48891" spans="1:2" x14ac:dyDescent="0.25">
      <c r="A48891" s="3" t="s">
        <v>48931</v>
      </c>
      <c r="B48891" s="3" t="s">
        <v>14</v>
      </c>
    </row>
    <row r="48892" spans="1:2" x14ac:dyDescent="0.25">
      <c r="A48892" s="3" t="s">
        <v>48932</v>
      </c>
      <c r="B48892" s="3" t="s">
        <v>14</v>
      </c>
    </row>
    <row r="48893" spans="1:2" x14ac:dyDescent="0.25">
      <c r="A48893" s="3" t="s">
        <v>48933</v>
      </c>
      <c r="B48893" s="3" t="s">
        <v>14</v>
      </c>
    </row>
    <row r="48894" spans="1:2" x14ac:dyDescent="0.25">
      <c r="A48894" s="3" t="s">
        <v>48934</v>
      </c>
      <c r="B48894" s="3" t="s">
        <v>14</v>
      </c>
    </row>
    <row r="48895" spans="1:2" x14ac:dyDescent="0.25">
      <c r="A48895" s="3" t="s">
        <v>48935</v>
      </c>
      <c r="B48895" s="3" t="s">
        <v>14</v>
      </c>
    </row>
    <row r="48896" spans="1:2" x14ac:dyDescent="0.25">
      <c r="A48896" s="3" t="s">
        <v>48936</v>
      </c>
      <c r="B48896" s="3" t="s">
        <v>14</v>
      </c>
    </row>
    <row r="48897" spans="1:2" x14ac:dyDescent="0.25">
      <c r="A48897" s="3" t="s">
        <v>48937</v>
      </c>
      <c r="B48897" s="3" t="s">
        <v>14</v>
      </c>
    </row>
    <row r="48898" spans="1:2" x14ac:dyDescent="0.25">
      <c r="A48898" s="3" t="s">
        <v>48938</v>
      </c>
      <c r="B48898" s="3" t="s">
        <v>14</v>
      </c>
    </row>
    <row r="48899" spans="1:2" x14ac:dyDescent="0.25">
      <c r="A48899" s="3" t="s">
        <v>48939</v>
      </c>
      <c r="B48899" s="3" t="s">
        <v>14</v>
      </c>
    </row>
    <row r="48900" spans="1:2" x14ac:dyDescent="0.25">
      <c r="A48900" s="3" t="s">
        <v>48940</v>
      </c>
      <c r="B48900" s="3" t="s">
        <v>14</v>
      </c>
    </row>
    <row r="48901" spans="1:2" x14ac:dyDescent="0.25">
      <c r="A48901" s="3" t="s">
        <v>48941</v>
      </c>
      <c r="B48901" s="3" t="s">
        <v>14</v>
      </c>
    </row>
    <row r="48902" spans="1:2" x14ac:dyDescent="0.25">
      <c r="A48902" s="3" t="s">
        <v>48942</v>
      </c>
      <c r="B48902" s="3" t="s">
        <v>14</v>
      </c>
    </row>
    <row r="48903" spans="1:2" x14ac:dyDescent="0.25">
      <c r="A48903" s="3" t="s">
        <v>48943</v>
      </c>
      <c r="B48903" s="3" t="s">
        <v>14</v>
      </c>
    </row>
    <row r="48904" spans="1:2" x14ac:dyDescent="0.25">
      <c r="A48904" s="3" t="s">
        <v>48944</v>
      </c>
      <c r="B48904" s="3" t="s">
        <v>14</v>
      </c>
    </row>
    <row r="48905" spans="1:2" x14ac:dyDescent="0.25">
      <c r="A48905" s="3" t="s">
        <v>48945</v>
      </c>
      <c r="B48905" s="3" t="s">
        <v>14</v>
      </c>
    </row>
    <row r="48906" spans="1:2" x14ac:dyDescent="0.25">
      <c r="A48906" s="3" t="s">
        <v>48946</v>
      </c>
      <c r="B48906" s="3" t="s">
        <v>14</v>
      </c>
    </row>
    <row r="48907" spans="1:2" x14ac:dyDescent="0.25">
      <c r="A48907" s="3" t="s">
        <v>48947</v>
      </c>
      <c r="B48907" s="3" t="s">
        <v>14</v>
      </c>
    </row>
    <row r="48908" spans="1:2" x14ac:dyDescent="0.25">
      <c r="A48908" s="3" t="s">
        <v>48948</v>
      </c>
      <c r="B48908" s="3" t="s">
        <v>14</v>
      </c>
    </row>
    <row r="48909" spans="1:2" x14ac:dyDescent="0.25">
      <c r="A48909" s="3" t="s">
        <v>48949</v>
      </c>
      <c r="B48909" s="3" t="s">
        <v>14</v>
      </c>
    </row>
    <row r="48910" spans="1:2" x14ac:dyDescent="0.25">
      <c r="A48910" s="3" t="s">
        <v>48950</v>
      </c>
      <c r="B48910" s="3" t="s">
        <v>14</v>
      </c>
    </row>
    <row r="48911" spans="1:2" x14ac:dyDescent="0.25">
      <c r="A48911" s="3" t="s">
        <v>48951</v>
      </c>
      <c r="B48911" s="3" t="s">
        <v>14</v>
      </c>
    </row>
    <row r="48912" spans="1:2" x14ac:dyDescent="0.25">
      <c r="A48912" s="3" t="s">
        <v>48952</v>
      </c>
      <c r="B48912" s="3" t="s">
        <v>14</v>
      </c>
    </row>
    <row r="48913" spans="1:2" x14ac:dyDescent="0.25">
      <c r="A48913" s="3" t="s">
        <v>48953</v>
      </c>
      <c r="B48913" s="3" t="s">
        <v>14</v>
      </c>
    </row>
    <row r="48914" spans="1:2" x14ac:dyDescent="0.25">
      <c r="A48914" s="3" t="s">
        <v>48954</v>
      </c>
      <c r="B48914" s="3" t="s">
        <v>14</v>
      </c>
    </row>
    <row r="48915" spans="1:2" x14ac:dyDescent="0.25">
      <c r="A48915" s="3" t="s">
        <v>48955</v>
      </c>
      <c r="B48915" s="3" t="s">
        <v>14</v>
      </c>
    </row>
    <row r="48916" spans="1:2" x14ac:dyDescent="0.25">
      <c r="A48916" s="3" t="s">
        <v>48956</v>
      </c>
      <c r="B48916" s="3" t="s">
        <v>14</v>
      </c>
    </row>
    <row r="48917" spans="1:2" x14ac:dyDescent="0.25">
      <c r="A48917" s="3" t="s">
        <v>48957</v>
      </c>
      <c r="B48917" s="3" t="s">
        <v>14</v>
      </c>
    </row>
    <row r="48918" spans="1:2" x14ac:dyDescent="0.25">
      <c r="A48918" s="3" t="s">
        <v>48958</v>
      </c>
      <c r="B48918" s="3" t="s">
        <v>14</v>
      </c>
    </row>
    <row r="48919" spans="1:2" x14ac:dyDescent="0.25">
      <c r="A48919" s="3" t="s">
        <v>48959</v>
      </c>
      <c r="B48919" s="3" t="s">
        <v>14</v>
      </c>
    </row>
    <row r="48920" spans="1:2" x14ac:dyDescent="0.25">
      <c r="A48920" s="3" t="s">
        <v>48960</v>
      </c>
      <c r="B48920" s="3" t="s">
        <v>14</v>
      </c>
    </row>
    <row r="48921" spans="1:2" x14ac:dyDescent="0.25">
      <c r="A48921" s="3" t="s">
        <v>48961</v>
      </c>
      <c r="B48921" s="3" t="s">
        <v>14</v>
      </c>
    </row>
    <row r="48922" spans="1:2" x14ac:dyDescent="0.25">
      <c r="A48922" s="3" t="s">
        <v>48962</v>
      </c>
      <c r="B48922" s="3" t="s">
        <v>14</v>
      </c>
    </row>
    <row r="48923" spans="1:2" x14ac:dyDescent="0.25">
      <c r="A48923" s="3" t="s">
        <v>48963</v>
      </c>
      <c r="B48923" s="3" t="s">
        <v>14</v>
      </c>
    </row>
    <row r="48924" spans="1:2" x14ac:dyDescent="0.25">
      <c r="A48924" s="3" t="s">
        <v>48964</v>
      </c>
      <c r="B48924" s="3" t="s">
        <v>14</v>
      </c>
    </row>
    <row r="48925" spans="1:2" x14ac:dyDescent="0.25">
      <c r="A48925" s="3" t="s">
        <v>48965</v>
      </c>
      <c r="B48925" s="3" t="s">
        <v>14</v>
      </c>
    </row>
    <row r="48926" spans="1:2" x14ac:dyDescent="0.25">
      <c r="A48926" s="3" t="s">
        <v>48966</v>
      </c>
      <c r="B48926" s="3" t="s">
        <v>14</v>
      </c>
    </row>
    <row r="48927" spans="1:2" x14ac:dyDescent="0.25">
      <c r="A48927" s="3" t="s">
        <v>48967</v>
      </c>
      <c r="B48927" s="3" t="s">
        <v>14</v>
      </c>
    </row>
    <row r="48928" spans="1:2" x14ac:dyDescent="0.25">
      <c r="A48928" s="3" t="s">
        <v>48968</v>
      </c>
      <c r="B48928" s="3" t="s">
        <v>14</v>
      </c>
    </row>
    <row r="48929" spans="1:2" x14ac:dyDescent="0.25">
      <c r="A48929" s="3" t="s">
        <v>48969</v>
      </c>
      <c r="B48929" s="3" t="s">
        <v>14</v>
      </c>
    </row>
    <row r="48930" spans="1:2" x14ac:dyDescent="0.25">
      <c r="A48930" s="3" t="s">
        <v>48970</v>
      </c>
      <c r="B48930" s="3" t="s">
        <v>14</v>
      </c>
    </row>
    <row r="48931" spans="1:2" x14ac:dyDescent="0.25">
      <c r="A48931" s="3" t="s">
        <v>48971</v>
      </c>
      <c r="B48931" s="3" t="s">
        <v>14</v>
      </c>
    </row>
    <row r="48932" spans="1:2" x14ac:dyDescent="0.25">
      <c r="A48932" s="3" t="s">
        <v>48972</v>
      </c>
      <c r="B48932" s="3" t="s">
        <v>14</v>
      </c>
    </row>
    <row r="48933" spans="1:2" x14ac:dyDescent="0.25">
      <c r="A48933" s="3" t="s">
        <v>48973</v>
      </c>
      <c r="B48933" s="3" t="s">
        <v>14</v>
      </c>
    </row>
    <row r="48934" spans="1:2" x14ac:dyDescent="0.25">
      <c r="A48934" s="3" t="s">
        <v>48974</v>
      </c>
      <c r="B48934" s="3" t="s">
        <v>14</v>
      </c>
    </row>
    <row r="48935" spans="1:2" x14ac:dyDescent="0.25">
      <c r="A48935" s="3" t="s">
        <v>48975</v>
      </c>
      <c r="B48935" s="3" t="s">
        <v>14</v>
      </c>
    </row>
    <row r="48936" spans="1:2" x14ac:dyDescent="0.25">
      <c r="A48936" s="3" t="s">
        <v>48976</v>
      </c>
      <c r="B48936" s="3" t="s">
        <v>14</v>
      </c>
    </row>
    <row r="48937" spans="1:2" x14ac:dyDescent="0.25">
      <c r="A48937" s="3" t="s">
        <v>48977</v>
      </c>
      <c r="B48937" s="3" t="s">
        <v>14</v>
      </c>
    </row>
    <row r="48938" spans="1:2" x14ac:dyDescent="0.25">
      <c r="A48938" s="3" t="s">
        <v>48978</v>
      </c>
      <c r="B48938" s="3" t="s">
        <v>14</v>
      </c>
    </row>
    <row r="48939" spans="1:2" x14ac:dyDescent="0.25">
      <c r="A48939" s="3" t="s">
        <v>48979</v>
      </c>
      <c r="B48939" s="3" t="s">
        <v>14</v>
      </c>
    </row>
    <row r="48940" spans="1:2" x14ac:dyDescent="0.25">
      <c r="A48940" s="3" t="s">
        <v>48980</v>
      </c>
      <c r="B48940" s="3" t="s">
        <v>14</v>
      </c>
    </row>
    <row r="48941" spans="1:2" x14ac:dyDescent="0.25">
      <c r="A48941" s="3" t="s">
        <v>48981</v>
      </c>
      <c r="B48941" s="3" t="s">
        <v>14</v>
      </c>
    </row>
    <row r="48942" spans="1:2" x14ac:dyDescent="0.25">
      <c r="A48942" s="3" t="s">
        <v>48982</v>
      </c>
      <c r="B48942" s="3" t="s">
        <v>14</v>
      </c>
    </row>
    <row r="48943" spans="1:2" x14ac:dyDescent="0.25">
      <c r="A48943" s="3" t="s">
        <v>48983</v>
      </c>
      <c r="B48943" s="3" t="s">
        <v>14</v>
      </c>
    </row>
    <row r="48944" spans="1:2" x14ac:dyDescent="0.25">
      <c r="A48944" s="3" t="s">
        <v>48984</v>
      </c>
      <c r="B48944" s="3" t="s">
        <v>14</v>
      </c>
    </row>
    <row r="48945" spans="1:2" x14ac:dyDescent="0.25">
      <c r="A48945" s="3" t="s">
        <v>48985</v>
      </c>
      <c r="B48945" s="3" t="s">
        <v>14</v>
      </c>
    </row>
    <row r="48946" spans="1:2" x14ac:dyDescent="0.25">
      <c r="A48946" s="3" t="s">
        <v>48986</v>
      </c>
      <c r="B48946" s="3" t="s">
        <v>14</v>
      </c>
    </row>
    <row r="48947" spans="1:2" x14ac:dyDescent="0.25">
      <c r="A48947" s="3" t="s">
        <v>48987</v>
      </c>
      <c r="B48947" s="3" t="s">
        <v>14</v>
      </c>
    </row>
    <row r="48948" spans="1:2" x14ac:dyDescent="0.25">
      <c r="A48948" s="3" t="s">
        <v>48988</v>
      </c>
      <c r="B48948" s="3" t="s">
        <v>14</v>
      </c>
    </row>
    <row r="48949" spans="1:2" x14ac:dyDescent="0.25">
      <c r="A48949" s="3" t="s">
        <v>48989</v>
      </c>
      <c r="B48949" s="3" t="s">
        <v>14</v>
      </c>
    </row>
    <row r="48950" spans="1:2" x14ac:dyDescent="0.25">
      <c r="A48950" s="3" t="s">
        <v>48990</v>
      </c>
      <c r="B48950" s="3" t="s">
        <v>14</v>
      </c>
    </row>
    <row r="48951" spans="1:2" x14ac:dyDescent="0.25">
      <c r="A48951" s="3" t="s">
        <v>48991</v>
      </c>
      <c r="B48951" s="3" t="s">
        <v>14</v>
      </c>
    </row>
    <row r="48952" spans="1:2" x14ac:dyDescent="0.25">
      <c r="A48952" s="3" t="s">
        <v>48992</v>
      </c>
      <c r="B48952" s="3" t="s">
        <v>14</v>
      </c>
    </row>
    <row r="48953" spans="1:2" x14ac:dyDescent="0.25">
      <c r="A48953" s="3" t="s">
        <v>48993</v>
      </c>
      <c r="B48953" s="3" t="s">
        <v>14</v>
      </c>
    </row>
    <row r="48954" spans="1:2" x14ac:dyDescent="0.25">
      <c r="A48954" s="3" t="s">
        <v>48994</v>
      </c>
      <c r="B48954" s="3" t="s">
        <v>14</v>
      </c>
    </row>
    <row r="48955" spans="1:2" x14ac:dyDescent="0.25">
      <c r="A48955" s="3" t="s">
        <v>48995</v>
      </c>
      <c r="B48955" s="3" t="s">
        <v>14</v>
      </c>
    </row>
    <row r="48956" spans="1:2" x14ac:dyDescent="0.25">
      <c r="A48956" s="3" t="s">
        <v>48996</v>
      </c>
      <c r="B48956" s="3" t="s">
        <v>14</v>
      </c>
    </row>
    <row r="48957" spans="1:2" x14ac:dyDescent="0.25">
      <c r="A48957" s="3" t="s">
        <v>48997</v>
      </c>
      <c r="B48957" s="3" t="s">
        <v>14</v>
      </c>
    </row>
    <row r="48958" spans="1:2" x14ac:dyDescent="0.25">
      <c r="A48958" s="3" t="s">
        <v>48998</v>
      </c>
      <c r="B48958" s="3" t="s">
        <v>14</v>
      </c>
    </row>
    <row r="48959" spans="1:2" x14ac:dyDescent="0.25">
      <c r="A48959" s="3" t="s">
        <v>48999</v>
      </c>
      <c r="B48959" s="3" t="s">
        <v>14</v>
      </c>
    </row>
    <row r="48960" spans="1:2" x14ac:dyDescent="0.25">
      <c r="A48960" s="3" t="s">
        <v>49000</v>
      </c>
      <c r="B48960" s="3" t="s">
        <v>14</v>
      </c>
    </row>
    <row r="48961" spans="1:2" x14ac:dyDescent="0.25">
      <c r="A48961" s="3" t="s">
        <v>49001</v>
      </c>
      <c r="B48961" s="3" t="s">
        <v>14</v>
      </c>
    </row>
    <row r="48962" spans="1:2" x14ac:dyDescent="0.25">
      <c r="A48962" s="3" t="s">
        <v>49002</v>
      </c>
      <c r="B48962" s="3" t="s">
        <v>14</v>
      </c>
    </row>
    <row r="48963" spans="1:2" x14ac:dyDescent="0.25">
      <c r="A48963" s="3" t="s">
        <v>49003</v>
      </c>
      <c r="B48963" s="3" t="s">
        <v>14</v>
      </c>
    </row>
    <row r="48964" spans="1:2" x14ac:dyDescent="0.25">
      <c r="A48964" s="3" t="s">
        <v>49004</v>
      </c>
      <c r="B48964" s="3" t="s">
        <v>14</v>
      </c>
    </row>
    <row r="48965" spans="1:2" x14ac:dyDescent="0.25">
      <c r="A48965" s="3" t="s">
        <v>49005</v>
      </c>
      <c r="B48965" s="3" t="s">
        <v>14</v>
      </c>
    </row>
    <row r="48966" spans="1:2" x14ac:dyDescent="0.25">
      <c r="A48966" s="3" t="s">
        <v>49006</v>
      </c>
      <c r="B48966" s="3" t="s">
        <v>14</v>
      </c>
    </row>
    <row r="48967" spans="1:2" x14ac:dyDescent="0.25">
      <c r="A48967" s="3" t="s">
        <v>49007</v>
      </c>
      <c r="B48967" s="3" t="s">
        <v>14</v>
      </c>
    </row>
    <row r="48968" spans="1:2" x14ac:dyDescent="0.25">
      <c r="A48968" s="3" t="s">
        <v>49008</v>
      </c>
      <c r="B48968" s="3" t="s">
        <v>14</v>
      </c>
    </row>
    <row r="48969" spans="1:2" x14ac:dyDescent="0.25">
      <c r="A48969" s="3" t="s">
        <v>49009</v>
      </c>
      <c r="B48969" s="3" t="s">
        <v>14</v>
      </c>
    </row>
    <row r="48970" spans="1:2" x14ac:dyDescent="0.25">
      <c r="A48970" s="3" t="s">
        <v>49010</v>
      </c>
      <c r="B48970" s="3" t="s">
        <v>14</v>
      </c>
    </row>
    <row r="48971" spans="1:2" x14ac:dyDescent="0.25">
      <c r="A48971" s="3" t="s">
        <v>49011</v>
      </c>
      <c r="B48971" s="3" t="s">
        <v>14</v>
      </c>
    </row>
    <row r="48972" spans="1:2" x14ac:dyDescent="0.25">
      <c r="A48972" s="3" t="s">
        <v>49012</v>
      </c>
      <c r="B48972" s="3" t="s">
        <v>14</v>
      </c>
    </row>
    <row r="48973" spans="1:2" x14ac:dyDescent="0.25">
      <c r="A48973" s="3" t="s">
        <v>49013</v>
      </c>
      <c r="B48973" s="3" t="s">
        <v>14</v>
      </c>
    </row>
    <row r="48974" spans="1:2" x14ac:dyDescent="0.25">
      <c r="A48974" s="3" t="s">
        <v>49014</v>
      </c>
      <c r="B48974" s="3" t="s">
        <v>14</v>
      </c>
    </row>
    <row r="48975" spans="1:2" x14ac:dyDescent="0.25">
      <c r="A48975" s="3" t="s">
        <v>49015</v>
      </c>
      <c r="B48975" s="3" t="s">
        <v>14</v>
      </c>
    </row>
    <row r="48976" spans="1:2" x14ac:dyDescent="0.25">
      <c r="A48976" s="3" t="s">
        <v>49016</v>
      </c>
      <c r="B48976" s="3" t="s">
        <v>14</v>
      </c>
    </row>
    <row r="48977" spans="1:2" x14ac:dyDescent="0.25">
      <c r="A48977" s="3" t="s">
        <v>49017</v>
      </c>
      <c r="B48977" s="3" t="s">
        <v>14</v>
      </c>
    </row>
    <row r="48978" spans="1:2" x14ac:dyDescent="0.25">
      <c r="A48978" s="3" t="s">
        <v>49018</v>
      </c>
      <c r="B48978" s="3" t="s">
        <v>50486</v>
      </c>
    </row>
    <row r="48979" spans="1:2" x14ac:dyDescent="0.25">
      <c r="A48979" s="3" t="s">
        <v>49019</v>
      </c>
      <c r="B48979" s="3" t="s">
        <v>50486</v>
      </c>
    </row>
    <row r="48980" spans="1:2" x14ac:dyDescent="0.25">
      <c r="A48980" s="3" t="s">
        <v>49020</v>
      </c>
      <c r="B48980" s="3" t="s">
        <v>50486</v>
      </c>
    </row>
    <row r="48981" spans="1:2" x14ac:dyDescent="0.25">
      <c r="A48981" s="3" t="s">
        <v>49021</v>
      </c>
      <c r="B48981" s="3" t="s">
        <v>50486</v>
      </c>
    </row>
    <row r="48982" spans="1:2" x14ac:dyDescent="0.25">
      <c r="A48982" s="3" t="s">
        <v>49022</v>
      </c>
      <c r="B48982" s="3" t="s">
        <v>6</v>
      </c>
    </row>
    <row r="48983" spans="1:2" x14ac:dyDescent="0.25">
      <c r="A48983" s="3" t="s">
        <v>49023</v>
      </c>
      <c r="B48983" s="3" t="s">
        <v>6</v>
      </c>
    </row>
    <row r="48984" spans="1:2" x14ac:dyDescent="0.25">
      <c r="A48984" s="3" t="s">
        <v>49024</v>
      </c>
      <c r="B48984" s="3" t="s">
        <v>6</v>
      </c>
    </row>
    <row r="48985" spans="1:2" x14ac:dyDescent="0.25">
      <c r="A48985" s="3" t="s">
        <v>49025</v>
      </c>
      <c r="B48985" s="3" t="s">
        <v>6</v>
      </c>
    </row>
    <row r="48986" spans="1:2" x14ac:dyDescent="0.25">
      <c r="A48986" s="3" t="s">
        <v>49026</v>
      </c>
      <c r="B48986" s="3" t="s">
        <v>6</v>
      </c>
    </row>
    <row r="48987" spans="1:2" x14ac:dyDescent="0.25">
      <c r="A48987" s="3" t="s">
        <v>49027</v>
      </c>
      <c r="B48987" s="3" t="s">
        <v>13</v>
      </c>
    </row>
    <row r="48988" spans="1:2" x14ac:dyDescent="0.25">
      <c r="A48988" s="3" t="s">
        <v>49028</v>
      </c>
      <c r="B48988" s="3" t="s">
        <v>13</v>
      </c>
    </row>
    <row r="48989" spans="1:2" x14ac:dyDescent="0.25">
      <c r="A48989" s="3" t="s">
        <v>49029</v>
      </c>
      <c r="B48989" s="3" t="s">
        <v>13</v>
      </c>
    </row>
    <row r="48990" spans="1:2" x14ac:dyDescent="0.25">
      <c r="A48990" s="3" t="s">
        <v>49030</v>
      </c>
      <c r="B48990" s="3" t="s">
        <v>13</v>
      </c>
    </row>
    <row r="48991" spans="1:2" x14ac:dyDescent="0.25">
      <c r="A48991" s="3" t="s">
        <v>49031</v>
      </c>
      <c r="B48991" s="3" t="s">
        <v>13</v>
      </c>
    </row>
    <row r="48992" spans="1:2" x14ac:dyDescent="0.25">
      <c r="A48992" s="3" t="s">
        <v>49032</v>
      </c>
      <c r="B48992" s="3" t="s">
        <v>13</v>
      </c>
    </row>
    <row r="48993" spans="1:2" x14ac:dyDescent="0.25">
      <c r="A48993" s="3" t="s">
        <v>49033</v>
      </c>
      <c r="B48993" s="3" t="s">
        <v>13</v>
      </c>
    </row>
    <row r="48994" spans="1:2" x14ac:dyDescent="0.25">
      <c r="A48994" s="3" t="s">
        <v>49034</v>
      </c>
      <c r="B48994" s="3" t="s">
        <v>13</v>
      </c>
    </row>
    <row r="48995" spans="1:2" x14ac:dyDescent="0.25">
      <c r="A48995" s="3" t="s">
        <v>49035</v>
      </c>
      <c r="B48995" s="3" t="s">
        <v>13</v>
      </c>
    </row>
    <row r="48996" spans="1:2" x14ac:dyDescent="0.25">
      <c r="A48996" s="3" t="s">
        <v>49036</v>
      </c>
      <c r="B48996" s="3" t="s">
        <v>13</v>
      </c>
    </row>
    <row r="48997" spans="1:2" x14ac:dyDescent="0.25">
      <c r="A48997" s="3" t="s">
        <v>49037</v>
      </c>
      <c r="B48997" s="3" t="s">
        <v>13</v>
      </c>
    </row>
    <row r="48998" spans="1:2" x14ac:dyDescent="0.25">
      <c r="A48998" s="3" t="s">
        <v>49038</v>
      </c>
      <c r="B48998" s="3" t="s">
        <v>13</v>
      </c>
    </row>
    <row r="48999" spans="1:2" x14ac:dyDescent="0.25">
      <c r="A48999" s="3" t="s">
        <v>49039</v>
      </c>
      <c r="B48999" s="3" t="s">
        <v>13</v>
      </c>
    </row>
    <row r="49000" spans="1:2" x14ac:dyDescent="0.25">
      <c r="A49000" s="3" t="s">
        <v>49040</v>
      </c>
      <c r="B49000" s="3" t="s">
        <v>13</v>
      </c>
    </row>
    <row r="49001" spans="1:2" x14ac:dyDescent="0.25">
      <c r="A49001" s="3" t="s">
        <v>49041</v>
      </c>
      <c r="B49001" s="3" t="s">
        <v>13</v>
      </c>
    </row>
    <row r="49002" spans="1:2" x14ac:dyDescent="0.25">
      <c r="A49002" s="3" t="s">
        <v>49042</v>
      </c>
      <c r="B49002" s="3" t="s">
        <v>13</v>
      </c>
    </row>
    <row r="49003" spans="1:2" x14ac:dyDescent="0.25">
      <c r="A49003" s="3" t="s">
        <v>49043</v>
      </c>
      <c r="B49003" s="3" t="s">
        <v>13</v>
      </c>
    </row>
    <row r="49004" spans="1:2" x14ac:dyDescent="0.25">
      <c r="A49004" s="3" t="s">
        <v>49044</v>
      </c>
      <c r="B49004" s="3" t="s">
        <v>13</v>
      </c>
    </row>
    <row r="49005" spans="1:2" x14ac:dyDescent="0.25">
      <c r="A49005" s="3" t="s">
        <v>49045</v>
      </c>
      <c r="B49005" s="3" t="s">
        <v>13</v>
      </c>
    </row>
    <row r="49006" spans="1:2" x14ac:dyDescent="0.25">
      <c r="A49006" s="3" t="s">
        <v>49046</v>
      </c>
      <c r="B49006" s="3" t="s">
        <v>13</v>
      </c>
    </row>
    <row r="49007" spans="1:2" x14ac:dyDescent="0.25">
      <c r="A49007" s="3" t="s">
        <v>49047</v>
      </c>
      <c r="B49007" s="3" t="s">
        <v>13</v>
      </c>
    </row>
    <row r="49008" spans="1:2" x14ac:dyDescent="0.25">
      <c r="A49008" s="3" t="s">
        <v>49048</v>
      </c>
      <c r="B49008" s="3" t="s">
        <v>13</v>
      </c>
    </row>
    <row r="49009" spans="1:2" x14ac:dyDescent="0.25">
      <c r="A49009" s="3" t="s">
        <v>49049</v>
      </c>
      <c r="B49009" s="3" t="s">
        <v>13</v>
      </c>
    </row>
    <row r="49010" spans="1:2" x14ac:dyDescent="0.25">
      <c r="A49010" s="3" t="s">
        <v>49050</v>
      </c>
      <c r="B49010" s="3" t="s">
        <v>13</v>
      </c>
    </row>
    <row r="49011" spans="1:2" x14ac:dyDescent="0.25">
      <c r="A49011" s="3" t="s">
        <v>49051</v>
      </c>
      <c r="B49011" s="3" t="s">
        <v>13</v>
      </c>
    </row>
    <row r="49012" spans="1:2" x14ac:dyDescent="0.25">
      <c r="A49012" s="3" t="s">
        <v>49052</v>
      </c>
      <c r="B49012" s="3" t="s">
        <v>13</v>
      </c>
    </row>
    <row r="49013" spans="1:2" x14ac:dyDescent="0.25">
      <c r="A49013" s="3" t="s">
        <v>49053</v>
      </c>
      <c r="B49013" s="3" t="s">
        <v>13</v>
      </c>
    </row>
    <row r="49014" spans="1:2" x14ac:dyDescent="0.25">
      <c r="A49014" s="3" t="s">
        <v>49054</v>
      </c>
      <c r="B49014" s="3" t="s">
        <v>13</v>
      </c>
    </row>
    <row r="49015" spans="1:2" x14ac:dyDescent="0.25">
      <c r="A49015" s="3" t="s">
        <v>49055</v>
      </c>
      <c r="B49015" s="3" t="s">
        <v>13</v>
      </c>
    </row>
    <row r="49016" spans="1:2" x14ac:dyDescent="0.25">
      <c r="A49016" s="3" t="s">
        <v>49056</v>
      </c>
      <c r="B49016" s="3" t="s">
        <v>13</v>
      </c>
    </row>
    <row r="49017" spans="1:2" x14ac:dyDescent="0.25">
      <c r="A49017" s="3" t="s">
        <v>49057</v>
      </c>
      <c r="B49017" s="3" t="s">
        <v>13</v>
      </c>
    </row>
    <row r="49018" spans="1:2" x14ac:dyDescent="0.25">
      <c r="A49018" s="3" t="s">
        <v>49058</v>
      </c>
      <c r="B49018" s="3" t="s">
        <v>13</v>
      </c>
    </row>
    <row r="49019" spans="1:2" x14ac:dyDescent="0.25">
      <c r="A49019" s="3" t="s">
        <v>49059</v>
      </c>
      <c r="B49019" s="3" t="s">
        <v>13</v>
      </c>
    </row>
    <row r="49020" spans="1:2" x14ac:dyDescent="0.25">
      <c r="A49020" s="3" t="s">
        <v>49060</v>
      </c>
      <c r="B49020" s="3" t="s">
        <v>13</v>
      </c>
    </row>
    <row r="49021" spans="1:2" x14ac:dyDescent="0.25">
      <c r="A49021" s="3" t="s">
        <v>49061</v>
      </c>
      <c r="B49021" s="3" t="s">
        <v>13</v>
      </c>
    </row>
    <row r="49022" spans="1:2" x14ac:dyDescent="0.25">
      <c r="A49022" s="3" t="s">
        <v>49062</v>
      </c>
      <c r="B49022" s="3" t="s">
        <v>13</v>
      </c>
    </row>
    <row r="49023" spans="1:2" x14ac:dyDescent="0.25">
      <c r="A49023" s="3" t="s">
        <v>49063</v>
      </c>
      <c r="B49023" s="3" t="s">
        <v>13</v>
      </c>
    </row>
    <row r="49024" spans="1:2" x14ac:dyDescent="0.25">
      <c r="A49024" s="3" t="s">
        <v>49064</v>
      </c>
      <c r="B49024" s="3" t="s">
        <v>13</v>
      </c>
    </row>
    <row r="49025" spans="1:2" x14ac:dyDescent="0.25">
      <c r="A49025" s="3" t="s">
        <v>49065</v>
      </c>
      <c r="B49025" s="3" t="s">
        <v>13</v>
      </c>
    </row>
    <row r="49026" spans="1:2" x14ac:dyDescent="0.25">
      <c r="A49026" s="3" t="s">
        <v>49066</v>
      </c>
      <c r="B49026" s="3" t="s">
        <v>13</v>
      </c>
    </row>
    <row r="49027" spans="1:2" x14ac:dyDescent="0.25">
      <c r="A49027" s="3" t="s">
        <v>49067</v>
      </c>
      <c r="B49027" s="3" t="s">
        <v>13</v>
      </c>
    </row>
    <row r="49028" spans="1:2" x14ac:dyDescent="0.25">
      <c r="A49028" s="3" t="s">
        <v>49068</v>
      </c>
      <c r="B49028" s="3" t="s">
        <v>13</v>
      </c>
    </row>
    <row r="49029" spans="1:2" x14ac:dyDescent="0.25">
      <c r="A49029" s="3" t="s">
        <v>49069</v>
      </c>
      <c r="B49029" s="3" t="s">
        <v>13</v>
      </c>
    </row>
    <row r="49030" spans="1:2" x14ac:dyDescent="0.25">
      <c r="A49030" s="3" t="s">
        <v>49070</v>
      </c>
      <c r="B49030" s="3" t="s">
        <v>13</v>
      </c>
    </row>
    <row r="49031" spans="1:2" x14ac:dyDescent="0.25">
      <c r="A49031" s="3" t="s">
        <v>49071</v>
      </c>
      <c r="B49031" s="3" t="s">
        <v>13</v>
      </c>
    </row>
    <row r="49032" spans="1:2" x14ac:dyDescent="0.25">
      <c r="A49032" s="3" t="s">
        <v>49072</v>
      </c>
      <c r="B49032" s="3" t="s">
        <v>13</v>
      </c>
    </row>
    <row r="49033" spans="1:2" x14ac:dyDescent="0.25">
      <c r="A49033" s="3" t="s">
        <v>49073</v>
      </c>
      <c r="B49033" s="3" t="s">
        <v>21</v>
      </c>
    </row>
    <row r="49034" spans="1:2" x14ac:dyDescent="0.25">
      <c r="A49034" s="3" t="s">
        <v>49074</v>
      </c>
      <c r="B49034" s="3" t="s">
        <v>21</v>
      </c>
    </row>
    <row r="49035" spans="1:2" x14ac:dyDescent="0.25">
      <c r="A49035" s="3" t="s">
        <v>49075</v>
      </c>
      <c r="B49035" s="3" t="s">
        <v>21</v>
      </c>
    </row>
    <row r="49036" spans="1:2" x14ac:dyDescent="0.25">
      <c r="A49036" s="3" t="s">
        <v>49076</v>
      </c>
      <c r="B49036" s="3" t="s">
        <v>21</v>
      </c>
    </row>
    <row r="49037" spans="1:2" x14ac:dyDescent="0.25">
      <c r="A49037" s="3" t="s">
        <v>49077</v>
      </c>
      <c r="B49037" s="3" t="s">
        <v>37</v>
      </c>
    </row>
    <row r="49038" spans="1:2" x14ac:dyDescent="0.25">
      <c r="A49038" s="3" t="s">
        <v>49078</v>
      </c>
      <c r="B49038" s="3" t="s">
        <v>37</v>
      </c>
    </row>
    <row r="49039" spans="1:2" x14ac:dyDescent="0.25">
      <c r="A49039" s="3" t="s">
        <v>49079</v>
      </c>
      <c r="B49039" s="3" t="s">
        <v>37</v>
      </c>
    </row>
    <row r="49040" spans="1:2" x14ac:dyDescent="0.25">
      <c r="A49040" s="3" t="s">
        <v>49080</v>
      </c>
      <c r="B49040" s="3" t="s">
        <v>37</v>
      </c>
    </row>
    <row r="49041" spans="1:2" x14ac:dyDescent="0.25">
      <c r="A49041" s="3" t="s">
        <v>49081</v>
      </c>
      <c r="B49041" s="3" t="s">
        <v>37</v>
      </c>
    </row>
    <row r="49042" spans="1:2" x14ac:dyDescent="0.25">
      <c r="A49042" s="3" t="s">
        <v>49082</v>
      </c>
      <c r="B49042" s="3" t="s">
        <v>37</v>
      </c>
    </row>
    <row r="49043" spans="1:2" x14ac:dyDescent="0.25">
      <c r="A49043" s="3" t="s">
        <v>49083</v>
      </c>
      <c r="B49043" s="3" t="s">
        <v>37</v>
      </c>
    </row>
    <row r="49044" spans="1:2" x14ac:dyDescent="0.25">
      <c r="A49044" s="3" t="s">
        <v>49084</v>
      </c>
      <c r="B49044" s="3" t="s">
        <v>37</v>
      </c>
    </row>
    <row r="49045" spans="1:2" x14ac:dyDescent="0.25">
      <c r="A49045" s="3" t="s">
        <v>49085</v>
      </c>
      <c r="B49045" s="3" t="s">
        <v>37</v>
      </c>
    </row>
    <row r="49046" spans="1:2" x14ac:dyDescent="0.25">
      <c r="A49046" s="3" t="s">
        <v>49086</v>
      </c>
      <c r="B49046" s="3" t="s">
        <v>37</v>
      </c>
    </row>
    <row r="49047" spans="1:2" x14ac:dyDescent="0.25">
      <c r="A49047" s="3" t="s">
        <v>49087</v>
      </c>
      <c r="B49047" s="3" t="s">
        <v>37</v>
      </c>
    </row>
    <row r="49048" spans="1:2" x14ac:dyDescent="0.25">
      <c r="A49048" s="3" t="s">
        <v>49088</v>
      </c>
      <c r="B49048" s="3" t="s">
        <v>37</v>
      </c>
    </row>
    <row r="49049" spans="1:2" x14ac:dyDescent="0.25">
      <c r="A49049" s="3" t="s">
        <v>49089</v>
      </c>
      <c r="B49049" s="3" t="s">
        <v>37</v>
      </c>
    </row>
    <row r="49050" spans="1:2" x14ac:dyDescent="0.25">
      <c r="A49050" s="3" t="s">
        <v>49090</v>
      </c>
      <c r="B49050" s="3" t="s">
        <v>37</v>
      </c>
    </row>
    <row r="49051" spans="1:2" x14ac:dyDescent="0.25">
      <c r="A49051" s="3" t="s">
        <v>49091</v>
      </c>
      <c r="B49051" s="3" t="s">
        <v>37</v>
      </c>
    </row>
    <row r="49052" spans="1:2" x14ac:dyDescent="0.25">
      <c r="A49052" s="3" t="s">
        <v>49092</v>
      </c>
      <c r="B49052" s="3" t="s">
        <v>37</v>
      </c>
    </row>
    <row r="49053" spans="1:2" x14ac:dyDescent="0.25">
      <c r="A49053" s="3" t="s">
        <v>49093</v>
      </c>
      <c r="B49053" s="3" t="s">
        <v>37</v>
      </c>
    </row>
    <row r="49054" spans="1:2" x14ac:dyDescent="0.25">
      <c r="A49054" s="3" t="s">
        <v>49094</v>
      </c>
      <c r="B49054" s="3" t="s">
        <v>37</v>
      </c>
    </row>
    <row r="49055" spans="1:2" x14ac:dyDescent="0.25">
      <c r="A49055" s="3" t="s">
        <v>49095</v>
      </c>
      <c r="B49055" s="3" t="s">
        <v>37</v>
      </c>
    </row>
    <row r="49056" spans="1:2" x14ac:dyDescent="0.25">
      <c r="A49056" s="3" t="s">
        <v>49096</v>
      </c>
      <c r="B49056" s="3" t="s">
        <v>37</v>
      </c>
    </row>
    <row r="49057" spans="1:2" x14ac:dyDescent="0.25">
      <c r="A49057" s="3" t="s">
        <v>49097</v>
      </c>
      <c r="B49057" s="3" t="s">
        <v>37</v>
      </c>
    </row>
    <row r="49058" spans="1:2" x14ac:dyDescent="0.25">
      <c r="A49058" s="3" t="s">
        <v>49098</v>
      </c>
      <c r="B49058" s="3" t="s">
        <v>37</v>
      </c>
    </row>
    <row r="49059" spans="1:2" x14ac:dyDescent="0.25">
      <c r="A49059" s="3" t="s">
        <v>49099</v>
      </c>
      <c r="B49059" s="3" t="s">
        <v>37</v>
      </c>
    </row>
    <row r="49060" spans="1:2" x14ac:dyDescent="0.25">
      <c r="A49060" s="3" t="s">
        <v>49100</v>
      </c>
      <c r="B49060" s="3" t="s">
        <v>37</v>
      </c>
    </row>
    <row r="49061" spans="1:2" x14ac:dyDescent="0.25">
      <c r="A49061" s="3" t="s">
        <v>49101</v>
      </c>
      <c r="B49061" s="3" t="s">
        <v>37</v>
      </c>
    </row>
    <row r="49062" spans="1:2" x14ac:dyDescent="0.25">
      <c r="A49062" s="3" t="s">
        <v>49102</v>
      </c>
      <c r="B49062" s="3" t="s">
        <v>37</v>
      </c>
    </row>
    <row r="49063" spans="1:2" x14ac:dyDescent="0.25">
      <c r="A49063" s="3" t="s">
        <v>49103</v>
      </c>
      <c r="B49063" s="3" t="s">
        <v>37</v>
      </c>
    </row>
    <row r="49064" spans="1:2" x14ac:dyDescent="0.25">
      <c r="A49064" s="3" t="s">
        <v>49104</v>
      </c>
      <c r="B49064" s="3" t="s">
        <v>37</v>
      </c>
    </row>
    <row r="49065" spans="1:2" x14ac:dyDescent="0.25">
      <c r="A49065" s="3" t="s">
        <v>49105</v>
      </c>
      <c r="B49065" s="3" t="s">
        <v>37</v>
      </c>
    </row>
    <row r="49066" spans="1:2" x14ac:dyDescent="0.25">
      <c r="A49066" s="3" t="s">
        <v>49106</v>
      </c>
      <c r="B49066" s="3" t="s">
        <v>37</v>
      </c>
    </row>
    <row r="49067" spans="1:2" x14ac:dyDescent="0.25">
      <c r="A49067" s="3" t="s">
        <v>49107</v>
      </c>
      <c r="B49067" s="3" t="s">
        <v>37</v>
      </c>
    </row>
    <row r="49068" spans="1:2" x14ac:dyDescent="0.25">
      <c r="A49068" s="3" t="s">
        <v>49108</v>
      </c>
      <c r="B49068" s="3" t="s">
        <v>37</v>
      </c>
    </row>
    <row r="49069" spans="1:2" x14ac:dyDescent="0.25">
      <c r="A49069" s="3" t="s">
        <v>49109</v>
      </c>
      <c r="B49069" s="3" t="s">
        <v>37</v>
      </c>
    </row>
    <row r="49070" spans="1:2" x14ac:dyDescent="0.25">
      <c r="A49070" s="3" t="s">
        <v>49110</v>
      </c>
      <c r="B49070" s="3" t="s">
        <v>37</v>
      </c>
    </row>
    <row r="49071" spans="1:2" x14ac:dyDescent="0.25">
      <c r="A49071" s="3" t="s">
        <v>49111</v>
      </c>
      <c r="B49071" s="3" t="s">
        <v>37</v>
      </c>
    </row>
    <row r="49072" spans="1:2" x14ac:dyDescent="0.25">
      <c r="A49072" s="3" t="s">
        <v>49112</v>
      </c>
      <c r="B49072" s="3" t="s">
        <v>37</v>
      </c>
    </row>
    <row r="49073" spans="1:2" x14ac:dyDescent="0.25">
      <c r="A49073" s="3" t="s">
        <v>49113</v>
      </c>
      <c r="B49073" s="3" t="s">
        <v>37</v>
      </c>
    </row>
    <row r="49074" spans="1:2" x14ac:dyDescent="0.25">
      <c r="A49074" s="3" t="s">
        <v>49114</v>
      </c>
      <c r="B49074" s="3" t="s">
        <v>37</v>
      </c>
    </row>
    <row r="49075" spans="1:2" x14ac:dyDescent="0.25">
      <c r="A49075" s="3" t="s">
        <v>49115</v>
      </c>
      <c r="B49075" s="3" t="s">
        <v>37</v>
      </c>
    </row>
    <row r="49076" spans="1:2" x14ac:dyDescent="0.25">
      <c r="A49076" s="3" t="s">
        <v>49116</v>
      </c>
      <c r="B49076" s="3" t="s">
        <v>37</v>
      </c>
    </row>
    <row r="49077" spans="1:2" x14ac:dyDescent="0.25">
      <c r="A49077" s="3" t="s">
        <v>49117</v>
      </c>
      <c r="B49077" s="3" t="s">
        <v>37</v>
      </c>
    </row>
    <row r="49078" spans="1:2" x14ac:dyDescent="0.25">
      <c r="A49078" s="3" t="s">
        <v>49118</v>
      </c>
      <c r="B49078" s="3" t="s">
        <v>37</v>
      </c>
    </row>
    <row r="49079" spans="1:2" x14ac:dyDescent="0.25">
      <c r="A49079" s="3" t="s">
        <v>49119</v>
      </c>
      <c r="B49079" s="3" t="s">
        <v>37</v>
      </c>
    </row>
    <row r="49080" spans="1:2" x14ac:dyDescent="0.25">
      <c r="A49080" s="3" t="s">
        <v>49120</v>
      </c>
      <c r="B49080" s="3" t="s">
        <v>37</v>
      </c>
    </row>
    <row r="49081" spans="1:2" x14ac:dyDescent="0.25">
      <c r="A49081" s="3" t="s">
        <v>49121</v>
      </c>
      <c r="B49081" s="3" t="s">
        <v>37</v>
      </c>
    </row>
    <row r="49082" spans="1:2" x14ac:dyDescent="0.25">
      <c r="A49082" s="3" t="s">
        <v>49122</v>
      </c>
      <c r="B49082" s="3" t="s">
        <v>37</v>
      </c>
    </row>
    <row r="49083" spans="1:2" x14ac:dyDescent="0.25">
      <c r="A49083" s="3" t="s">
        <v>49123</v>
      </c>
      <c r="B49083" s="3" t="s">
        <v>37</v>
      </c>
    </row>
    <row r="49084" spans="1:2" x14ac:dyDescent="0.25">
      <c r="A49084" s="3" t="s">
        <v>49124</v>
      </c>
      <c r="B49084" s="3" t="s">
        <v>14068</v>
      </c>
    </row>
    <row r="49085" spans="1:2" x14ac:dyDescent="0.25">
      <c r="A49085" s="3" t="s">
        <v>49125</v>
      </c>
      <c r="B49085" s="3" t="s">
        <v>14068</v>
      </c>
    </row>
    <row r="49086" spans="1:2" x14ac:dyDescent="0.25">
      <c r="A49086" s="3" t="s">
        <v>49126</v>
      </c>
      <c r="B49086" s="3" t="s">
        <v>14068</v>
      </c>
    </row>
    <row r="49087" spans="1:2" x14ac:dyDescent="0.25">
      <c r="A49087" s="3" t="s">
        <v>49127</v>
      </c>
      <c r="B49087" s="3" t="s">
        <v>14068</v>
      </c>
    </row>
    <row r="49088" spans="1:2" x14ac:dyDescent="0.25">
      <c r="A49088" s="3" t="s">
        <v>49128</v>
      </c>
      <c r="B49088" s="3" t="s">
        <v>14068</v>
      </c>
    </row>
    <row r="49089" spans="1:2" x14ac:dyDescent="0.25">
      <c r="A49089" s="3" t="s">
        <v>49129</v>
      </c>
      <c r="B49089" s="3" t="s">
        <v>61</v>
      </c>
    </row>
    <row r="49090" spans="1:2" x14ac:dyDescent="0.25">
      <c r="A49090" s="3" t="s">
        <v>49130</v>
      </c>
      <c r="B49090" s="3" t="s">
        <v>61</v>
      </c>
    </row>
    <row r="49091" spans="1:2" x14ac:dyDescent="0.25">
      <c r="A49091" s="3" t="s">
        <v>49131</v>
      </c>
      <c r="B49091" s="3" t="s">
        <v>61</v>
      </c>
    </row>
    <row r="49092" spans="1:2" x14ac:dyDescent="0.25">
      <c r="A49092" s="3" t="s">
        <v>49132</v>
      </c>
      <c r="B49092" s="3" t="s">
        <v>61</v>
      </c>
    </row>
    <row r="49093" spans="1:2" x14ac:dyDescent="0.25">
      <c r="A49093" s="3" t="s">
        <v>49133</v>
      </c>
      <c r="B49093" s="3" t="s">
        <v>61</v>
      </c>
    </row>
    <row r="49094" spans="1:2" x14ac:dyDescent="0.25">
      <c r="A49094" s="3" t="s">
        <v>49134</v>
      </c>
      <c r="B49094" s="3" t="s">
        <v>61</v>
      </c>
    </row>
    <row r="49095" spans="1:2" x14ac:dyDescent="0.25">
      <c r="A49095" s="3" t="s">
        <v>49135</v>
      </c>
      <c r="B49095" s="3" t="s">
        <v>61</v>
      </c>
    </row>
    <row r="49096" spans="1:2" x14ac:dyDescent="0.25">
      <c r="A49096" s="3" t="s">
        <v>49136</v>
      </c>
      <c r="B49096" s="3" t="s">
        <v>61</v>
      </c>
    </row>
    <row r="49097" spans="1:2" x14ac:dyDescent="0.25">
      <c r="A49097" s="3" t="s">
        <v>49137</v>
      </c>
      <c r="B49097" s="3" t="s">
        <v>61</v>
      </c>
    </row>
    <row r="49098" spans="1:2" x14ac:dyDescent="0.25">
      <c r="A49098" s="3" t="s">
        <v>49138</v>
      </c>
      <c r="B49098" s="3" t="s">
        <v>61</v>
      </c>
    </row>
    <row r="49099" spans="1:2" x14ac:dyDescent="0.25">
      <c r="A49099" s="3" t="s">
        <v>49139</v>
      </c>
      <c r="B49099" s="3" t="s">
        <v>61</v>
      </c>
    </row>
    <row r="49100" spans="1:2" x14ac:dyDescent="0.25">
      <c r="A49100" s="3" t="s">
        <v>49140</v>
      </c>
      <c r="B49100" s="3" t="s">
        <v>61</v>
      </c>
    </row>
    <row r="49101" spans="1:2" x14ac:dyDescent="0.25">
      <c r="A49101" s="3" t="s">
        <v>49141</v>
      </c>
      <c r="B49101" s="3" t="s">
        <v>38</v>
      </c>
    </row>
    <row r="49102" spans="1:2" x14ac:dyDescent="0.25">
      <c r="A49102" s="3" t="s">
        <v>49142</v>
      </c>
      <c r="B49102" s="3" t="s">
        <v>38</v>
      </c>
    </row>
    <row r="49103" spans="1:2" x14ac:dyDescent="0.25">
      <c r="A49103" s="3" t="s">
        <v>49143</v>
      </c>
      <c r="B49103" s="3" t="s">
        <v>38</v>
      </c>
    </row>
    <row r="49104" spans="1:2" x14ac:dyDescent="0.25">
      <c r="A49104" s="3" t="s">
        <v>49144</v>
      </c>
      <c r="B49104" s="3" t="s">
        <v>38</v>
      </c>
    </row>
    <row r="49105" spans="1:2" x14ac:dyDescent="0.25">
      <c r="A49105" s="3" t="s">
        <v>49145</v>
      </c>
      <c r="B49105" s="3" t="s">
        <v>38</v>
      </c>
    </row>
    <row r="49106" spans="1:2" x14ac:dyDescent="0.25">
      <c r="A49106" s="3" t="s">
        <v>49146</v>
      </c>
      <c r="B49106" s="3" t="s">
        <v>38</v>
      </c>
    </row>
    <row r="49107" spans="1:2" x14ac:dyDescent="0.25">
      <c r="A49107" s="3" t="s">
        <v>49147</v>
      </c>
      <c r="B49107" s="3" t="s">
        <v>38</v>
      </c>
    </row>
    <row r="49108" spans="1:2" x14ac:dyDescent="0.25">
      <c r="A49108" s="3" t="s">
        <v>49148</v>
      </c>
      <c r="B49108" s="3" t="s">
        <v>38</v>
      </c>
    </row>
    <row r="49109" spans="1:2" x14ac:dyDescent="0.25">
      <c r="A49109" s="3" t="s">
        <v>49149</v>
      </c>
      <c r="B49109" s="3" t="s">
        <v>38</v>
      </c>
    </row>
    <row r="49110" spans="1:2" x14ac:dyDescent="0.25">
      <c r="A49110" s="3" t="s">
        <v>49150</v>
      </c>
      <c r="B49110" s="3" t="s">
        <v>38</v>
      </c>
    </row>
    <row r="49111" spans="1:2" x14ac:dyDescent="0.25">
      <c r="A49111" s="3" t="s">
        <v>49151</v>
      </c>
      <c r="B49111" s="3" t="s">
        <v>38</v>
      </c>
    </row>
    <row r="49112" spans="1:2" x14ac:dyDescent="0.25">
      <c r="A49112" s="3" t="s">
        <v>49152</v>
      </c>
      <c r="B49112" s="3" t="s">
        <v>38</v>
      </c>
    </row>
    <row r="49113" spans="1:2" x14ac:dyDescent="0.25">
      <c r="A49113" s="3" t="s">
        <v>49153</v>
      </c>
      <c r="B49113" s="3" t="s">
        <v>38</v>
      </c>
    </row>
    <row r="49114" spans="1:2" x14ac:dyDescent="0.25">
      <c r="A49114" s="3" t="s">
        <v>49154</v>
      </c>
      <c r="B49114" s="3" t="s">
        <v>38</v>
      </c>
    </row>
    <row r="49115" spans="1:2" x14ac:dyDescent="0.25">
      <c r="A49115" s="3" t="s">
        <v>49155</v>
      </c>
      <c r="B49115" s="3" t="s">
        <v>38</v>
      </c>
    </row>
    <row r="49116" spans="1:2" x14ac:dyDescent="0.25">
      <c r="A49116" s="3" t="s">
        <v>49156</v>
      </c>
      <c r="B49116" s="3" t="s">
        <v>38</v>
      </c>
    </row>
    <row r="49117" spans="1:2" x14ac:dyDescent="0.25">
      <c r="A49117" s="3" t="s">
        <v>49157</v>
      </c>
      <c r="B49117" s="3" t="s">
        <v>38</v>
      </c>
    </row>
    <row r="49118" spans="1:2" x14ac:dyDescent="0.25">
      <c r="A49118" s="3" t="s">
        <v>49158</v>
      </c>
      <c r="B49118" s="3" t="s">
        <v>38</v>
      </c>
    </row>
    <row r="49119" spans="1:2" x14ac:dyDescent="0.25">
      <c r="A49119" s="3" t="s">
        <v>49159</v>
      </c>
      <c r="B49119" s="3" t="s">
        <v>38</v>
      </c>
    </row>
    <row r="49120" spans="1:2" x14ac:dyDescent="0.25">
      <c r="A49120" s="3" t="s">
        <v>49160</v>
      </c>
      <c r="B49120" s="3" t="s">
        <v>38</v>
      </c>
    </row>
    <row r="49121" spans="1:2" x14ac:dyDescent="0.25">
      <c r="A49121" s="3" t="s">
        <v>49161</v>
      </c>
      <c r="B49121" s="3" t="s">
        <v>38</v>
      </c>
    </row>
    <row r="49122" spans="1:2" x14ac:dyDescent="0.25">
      <c r="A49122" s="3" t="s">
        <v>49162</v>
      </c>
      <c r="B49122" s="3" t="s">
        <v>38</v>
      </c>
    </row>
    <row r="49123" spans="1:2" x14ac:dyDescent="0.25">
      <c r="A49123" s="3" t="s">
        <v>49163</v>
      </c>
      <c r="B49123" s="3" t="s">
        <v>38</v>
      </c>
    </row>
    <row r="49124" spans="1:2" x14ac:dyDescent="0.25">
      <c r="A49124" s="3" t="s">
        <v>49164</v>
      </c>
      <c r="B49124" s="3" t="s">
        <v>38</v>
      </c>
    </row>
    <row r="49125" spans="1:2" x14ac:dyDescent="0.25">
      <c r="A49125" s="3" t="s">
        <v>49165</v>
      </c>
      <c r="B49125" s="3" t="s">
        <v>38</v>
      </c>
    </row>
    <row r="49126" spans="1:2" x14ac:dyDescent="0.25">
      <c r="A49126" s="3" t="s">
        <v>49166</v>
      </c>
      <c r="B49126" s="3" t="s">
        <v>38</v>
      </c>
    </row>
    <row r="49127" spans="1:2" x14ac:dyDescent="0.25">
      <c r="A49127" s="3" t="s">
        <v>49167</v>
      </c>
      <c r="B49127" s="3" t="s">
        <v>38</v>
      </c>
    </row>
    <row r="49128" spans="1:2" x14ac:dyDescent="0.25">
      <c r="A49128" s="3" t="s">
        <v>49168</v>
      </c>
      <c r="B49128" s="3" t="s">
        <v>38</v>
      </c>
    </row>
    <row r="49129" spans="1:2" x14ac:dyDescent="0.25">
      <c r="A49129" s="3" t="s">
        <v>49169</v>
      </c>
      <c r="B49129" s="3" t="s">
        <v>38</v>
      </c>
    </row>
    <row r="49130" spans="1:2" x14ac:dyDescent="0.25">
      <c r="A49130" s="3" t="s">
        <v>49170</v>
      </c>
      <c r="B49130" s="3" t="s">
        <v>38</v>
      </c>
    </row>
    <row r="49131" spans="1:2" x14ac:dyDescent="0.25">
      <c r="A49131" s="3" t="s">
        <v>49171</v>
      </c>
      <c r="B49131" s="3" t="s">
        <v>38</v>
      </c>
    </row>
    <row r="49132" spans="1:2" x14ac:dyDescent="0.25">
      <c r="A49132" s="3" t="s">
        <v>49172</v>
      </c>
      <c r="B49132" s="3" t="s">
        <v>38</v>
      </c>
    </row>
    <row r="49133" spans="1:2" x14ac:dyDescent="0.25">
      <c r="A49133" s="3" t="s">
        <v>49173</v>
      </c>
      <c r="B49133" s="3" t="s">
        <v>38</v>
      </c>
    </row>
    <row r="49134" spans="1:2" x14ac:dyDescent="0.25">
      <c r="A49134" s="3" t="s">
        <v>49174</v>
      </c>
      <c r="B49134" s="3" t="s">
        <v>38</v>
      </c>
    </row>
    <row r="49135" spans="1:2" x14ac:dyDescent="0.25">
      <c r="A49135" s="3" t="s">
        <v>49175</v>
      </c>
      <c r="B49135" s="3" t="s">
        <v>38</v>
      </c>
    </row>
    <row r="49136" spans="1:2" x14ac:dyDescent="0.25">
      <c r="A49136" s="3" t="s">
        <v>49176</v>
      </c>
      <c r="B49136" s="3" t="s">
        <v>38</v>
      </c>
    </row>
    <row r="49137" spans="1:2" x14ac:dyDescent="0.25">
      <c r="A49137" s="3" t="s">
        <v>49177</v>
      </c>
      <c r="B49137" s="3" t="s">
        <v>38</v>
      </c>
    </row>
    <row r="49138" spans="1:2" x14ac:dyDescent="0.25">
      <c r="A49138" s="3" t="s">
        <v>49178</v>
      </c>
      <c r="B49138" s="3" t="s">
        <v>38</v>
      </c>
    </row>
    <row r="49139" spans="1:2" x14ac:dyDescent="0.25">
      <c r="A49139" s="3" t="s">
        <v>49179</v>
      </c>
      <c r="B49139" s="3" t="s">
        <v>38</v>
      </c>
    </row>
    <row r="49140" spans="1:2" x14ac:dyDescent="0.25">
      <c r="A49140" s="3" t="s">
        <v>49180</v>
      </c>
      <c r="B49140" s="3" t="s">
        <v>38</v>
      </c>
    </row>
    <row r="49141" spans="1:2" x14ac:dyDescent="0.25">
      <c r="A49141" s="3" t="s">
        <v>49181</v>
      </c>
      <c r="B49141" s="3" t="s">
        <v>38</v>
      </c>
    </row>
    <row r="49142" spans="1:2" x14ac:dyDescent="0.25">
      <c r="A49142" s="3" t="s">
        <v>49182</v>
      </c>
      <c r="B49142" s="3" t="s">
        <v>38</v>
      </c>
    </row>
    <row r="49143" spans="1:2" x14ac:dyDescent="0.25">
      <c r="A49143" s="3" t="s">
        <v>49183</v>
      </c>
      <c r="B49143" s="3" t="s">
        <v>38</v>
      </c>
    </row>
    <row r="49144" spans="1:2" x14ac:dyDescent="0.25">
      <c r="A49144" s="3" t="s">
        <v>49184</v>
      </c>
      <c r="B49144" s="3" t="s">
        <v>38</v>
      </c>
    </row>
    <row r="49145" spans="1:2" x14ac:dyDescent="0.25">
      <c r="A49145" s="3" t="s">
        <v>49185</v>
      </c>
      <c r="B49145" s="3" t="s">
        <v>38</v>
      </c>
    </row>
    <row r="49146" spans="1:2" x14ac:dyDescent="0.25">
      <c r="A49146" s="3" t="s">
        <v>49186</v>
      </c>
      <c r="B49146" s="3" t="s">
        <v>38</v>
      </c>
    </row>
    <row r="49147" spans="1:2" x14ac:dyDescent="0.25">
      <c r="A49147" s="3" t="s">
        <v>49187</v>
      </c>
      <c r="B49147" s="3" t="s">
        <v>68</v>
      </c>
    </row>
    <row r="49148" spans="1:2" x14ac:dyDescent="0.25">
      <c r="A49148" s="3" t="s">
        <v>49188</v>
      </c>
      <c r="B49148" s="3" t="s">
        <v>68</v>
      </c>
    </row>
    <row r="49149" spans="1:2" x14ac:dyDescent="0.25">
      <c r="A49149" s="3" t="s">
        <v>49189</v>
      </c>
      <c r="B49149" s="3" t="s">
        <v>68</v>
      </c>
    </row>
    <row r="49150" spans="1:2" x14ac:dyDescent="0.25">
      <c r="A49150" s="3" t="s">
        <v>49190</v>
      </c>
      <c r="B49150" s="3" t="s">
        <v>68</v>
      </c>
    </row>
    <row r="49151" spans="1:2" x14ac:dyDescent="0.25">
      <c r="A49151" s="3" t="s">
        <v>49191</v>
      </c>
      <c r="B49151" s="3" t="s">
        <v>23</v>
      </c>
    </row>
    <row r="49152" spans="1:2" x14ac:dyDescent="0.25">
      <c r="A49152" s="3" t="s">
        <v>49192</v>
      </c>
      <c r="B49152" s="3" t="s">
        <v>23</v>
      </c>
    </row>
    <row r="49153" spans="1:2" x14ac:dyDescent="0.25">
      <c r="A49153" s="3" t="s">
        <v>49193</v>
      </c>
      <c r="B49153" s="3" t="s">
        <v>25</v>
      </c>
    </row>
    <row r="49154" spans="1:2" x14ac:dyDescent="0.25">
      <c r="A49154" s="3" t="s">
        <v>49194</v>
      </c>
      <c r="B49154" s="3" t="s">
        <v>25</v>
      </c>
    </row>
    <row r="49155" spans="1:2" x14ac:dyDescent="0.25">
      <c r="A49155" s="3" t="s">
        <v>49195</v>
      </c>
      <c r="B49155" s="3" t="s">
        <v>25</v>
      </c>
    </row>
    <row r="49156" spans="1:2" x14ac:dyDescent="0.25">
      <c r="A49156" s="3" t="s">
        <v>49196</v>
      </c>
      <c r="B49156" s="3" t="s">
        <v>25</v>
      </c>
    </row>
    <row r="49157" spans="1:2" x14ac:dyDescent="0.25">
      <c r="A49157" s="3" t="s">
        <v>49197</v>
      </c>
      <c r="B49157" s="3" t="s">
        <v>25</v>
      </c>
    </row>
    <row r="49158" spans="1:2" x14ac:dyDescent="0.25">
      <c r="A49158" s="3" t="s">
        <v>49198</v>
      </c>
      <c r="B49158" s="3" t="s">
        <v>90</v>
      </c>
    </row>
    <row r="49159" spans="1:2" x14ac:dyDescent="0.25">
      <c r="A49159" s="3" t="s">
        <v>49199</v>
      </c>
      <c r="B49159" s="3" t="s">
        <v>90</v>
      </c>
    </row>
    <row r="49160" spans="1:2" x14ac:dyDescent="0.25">
      <c r="A49160" s="3" t="s">
        <v>49200</v>
      </c>
      <c r="B49160" s="3" t="s">
        <v>90</v>
      </c>
    </row>
    <row r="49161" spans="1:2" x14ac:dyDescent="0.25">
      <c r="A49161" s="3" t="s">
        <v>49201</v>
      </c>
      <c r="B49161" s="3" t="s">
        <v>6</v>
      </c>
    </row>
    <row r="49162" spans="1:2" x14ac:dyDescent="0.25">
      <c r="A49162" s="3" t="s">
        <v>49202</v>
      </c>
      <c r="B49162" s="3" t="s">
        <v>24</v>
      </c>
    </row>
    <row r="49163" spans="1:2" x14ac:dyDescent="0.25">
      <c r="A49163" s="3" t="s">
        <v>49203</v>
      </c>
      <c r="B49163" s="3" t="s">
        <v>24</v>
      </c>
    </row>
    <row r="49164" spans="1:2" x14ac:dyDescent="0.25">
      <c r="A49164" s="3" t="s">
        <v>49204</v>
      </c>
      <c r="B49164" s="3" t="s">
        <v>24</v>
      </c>
    </row>
    <row r="49165" spans="1:2" x14ac:dyDescent="0.25">
      <c r="A49165" s="3" t="s">
        <v>49205</v>
      </c>
      <c r="B49165" s="3" t="s">
        <v>24</v>
      </c>
    </row>
    <row r="49166" spans="1:2" x14ac:dyDescent="0.25">
      <c r="A49166" s="3" t="s">
        <v>49206</v>
      </c>
      <c r="B49166" s="3" t="s">
        <v>24</v>
      </c>
    </row>
    <row r="49167" spans="1:2" x14ac:dyDescent="0.25">
      <c r="A49167" s="3" t="s">
        <v>49207</v>
      </c>
      <c r="B49167" s="3" t="s">
        <v>61</v>
      </c>
    </row>
    <row r="49168" spans="1:2" x14ac:dyDescent="0.25">
      <c r="A49168" s="3" t="s">
        <v>49208</v>
      </c>
      <c r="B49168" s="3" t="s">
        <v>61</v>
      </c>
    </row>
    <row r="49169" spans="1:2" x14ac:dyDescent="0.25">
      <c r="A49169" s="3" t="s">
        <v>49209</v>
      </c>
      <c r="B49169" s="3" t="s">
        <v>32</v>
      </c>
    </row>
    <row r="49170" spans="1:2" x14ac:dyDescent="0.25">
      <c r="A49170" s="3" t="s">
        <v>49210</v>
      </c>
      <c r="B49170" s="3" t="s">
        <v>32</v>
      </c>
    </row>
    <row r="49171" spans="1:2" x14ac:dyDescent="0.25">
      <c r="A49171" s="3" t="s">
        <v>49211</v>
      </c>
      <c r="B49171" s="3" t="s">
        <v>32</v>
      </c>
    </row>
    <row r="49172" spans="1:2" x14ac:dyDescent="0.25">
      <c r="A49172" s="3" t="s">
        <v>49212</v>
      </c>
      <c r="B49172" s="3" t="s">
        <v>32</v>
      </c>
    </row>
    <row r="49173" spans="1:2" x14ac:dyDescent="0.25">
      <c r="A49173" s="3" t="s">
        <v>49213</v>
      </c>
      <c r="B49173" s="3" t="s">
        <v>32</v>
      </c>
    </row>
    <row r="49174" spans="1:2" x14ac:dyDescent="0.25">
      <c r="A49174" s="3" t="s">
        <v>49214</v>
      </c>
      <c r="B49174" s="3" t="s">
        <v>32</v>
      </c>
    </row>
    <row r="49175" spans="1:2" x14ac:dyDescent="0.25">
      <c r="A49175" s="3" t="s">
        <v>49215</v>
      </c>
      <c r="B49175" s="3" t="s">
        <v>32</v>
      </c>
    </row>
    <row r="49176" spans="1:2" x14ac:dyDescent="0.25">
      <c r="A49176" s="3" t="s">
        <v>49216</v>
      </c>
      <c r="B49176" s="3" t="s">
        <v>32</v>
      </c>
    </row>
    <row r="49177" spans="1:2" x14ac:dyDescent="0.25">
      <c r="A49177" s="3" t="s">
        <v>49217</v>
      </c>
      <c r="B49177" s="3" t="s">
        <v>32</v>
      </c>
    </row>
    <row r="49178" spans="1:2" x14ac:dyDescent="0.25">
      <c r="A49178" s="3" t="s">
        <v>49218</v>
      </c>
      <c r="B49178" s="3" t="s">
        <v>32</v>
      </c>
    </row>
    <row r="49179" spans="1:2" x14ac:dyDescent="0.25">
      <c r="A49179" s="3" t="s">
        <v>49219</v>
      </c>
      <c r="B49179" s="3" t="s">
        <v>32</v>
      </c>
    </row>
    <row r="49180" spans="1:2" x14ac:dyDescent="0.25">
      <c r="A49180" s="3" t="s">
        <v>49220</v>
      </c>
      <c r="B49180" s="3" t="s">
        <v>32</v>
      </c>
    </row>
    <row r="49181" spans="1:2" x14ac:dyDescent="0.25">
      <c r="A49181" s="3" t="s">
        <v>49221</v>
      </c>
      <c r="B49181" s="3" t="s">
        <v>32</v>
      </c>
    </row>
    <row r="49182" spans="1:2" x14ac:dyDescent="0.25">
      <c r="A49182" s="3" t="s">
        <v>49222</v>
      </c>
      <c r="B49182" s="3" t="s">
        <v>32</v>
      </c>
    </row>
    <row r="49183" spans="1:2" x14ac:dyDescent="0.25">
      <c r="A49183" s="3" t="s">
        <v>49223</v>
      </c>
      <c r="B49183" s="3" t="s">
        <v>32</v>
      </c>
    </row>
    <row r="49184" spans="1:2" x14ac:dyDescent="0.25">
      <c r="A49184" s="3" t="s">
        <v>49224</v>
      </c>
      <c r="B49184" s="3" t="s">
        <v>8</v>
      </c>
    </row>
    <row r="49185" spans="1:2" x14ac:dyDescent="0.25">
      <c r="A49185" s="3" t="s">
        <v>49225</v>
      </c>
      <c r="B49185" s="3" t="s">
        <v>8</v>
      </c>
    </row>
    <row r="49186" spans="1:2" x14ac:dyDescent="0.25">
      <c r="A49186" s="3" t="s">
        <v>49226</v>
      </c>
      <c r="B49186" s="3" t="s">
        <v>8</v>
      </c>
    </row>
    <row r="49187" spans="1:2" x14ac:dyDescent="0.25">
      <c r="A49187" s="3" t="s">
        <v>49227</v>
      </c>
      <c r="B49187" s="3" t="s">
        <v>8</v>
      </c>
    </row>
    <row r="49188" spans="1:2" x14ac:dyDescent="0.25">
      <c r="A49188" s="3" t="s">
        <v>49228</v>
      </c>
      <c r="B49188" s="3" t="s">
        <v>8</v>
      </c>
    </row>
    <row r="49189" spans="1:2" x14ac:dyDescent="0.25">
      <c r="A49189" s="3" t="s">
        <v>49229</v>
      </c>
      <c r="B49189" s="3" t="s">
        <v>8</v>
      </c>
    </row>
    <row r="49190" spans="1:2" x14ac:dyDescent="0.25">
      <c r="A49190" s="3" t="s">
        <v>49230</v>
      </c>
      <c r="B49190" s="3" t="s">
        <v>8</v>
      </c>
    </row>
    <row r="49191" spans="1:2" x14ac:dyDescent="0.25">
      <c r="A49191" s="3" t="s">
        <v>49231</v>
      </c>
      <c r="B49191" s="3" t="s">
        <v>8</v>
      </c>
    </row>
    <row r="49192" spans="1:2" x14ac:dyDescent="0.25">
      <c r="A49192" s="3" t="s">
        <v>49232</v>
      </c>
      <c r="B49192" s="3" t="s">
        <v>8</v>
      </c>
    </row>
    <row r="49193" spans="1:2" x14ac:dyDescent="0.25">
      <c r="A49193" s="3" t="s">
        <v>49233</v>
      </c>
      <c r="B49193" s="3" t="s">
        <v>8</v>
      </c>
    </row>
    <row r="49194" spans="1:2" x14ac:dyDescent="0.25">
      <c r="A49194" s="3" t="s">
        <v>49234</v>
      </c>
      <c r="B49194" s="3" t="s">
        <v>8</v>
      </c>
    </row>
    <row r="49195" spans="1:2" x14ac:dyDescent="0.25">
      <c r="A49195" s="3" t="s">
        <v>49235</v>
      </c>
      <c r="B49195" s="3" t="s">
        <v>8</v>
      </c>
    </row>
    <row r="49196" spans="1:2" x14ac:dyDescent="0.25">
      <c r="A49196" s="3" t="s">
        <v>49236</v>
      </c>
      <c r="B49196" s="3" t="s">
        <v>8</v>
      </c>
    </row>
    <row r="49197" spans="1:2" x14ac:dyDescent="0.25">
      <c r="A49197" s="3" t="s">
        <v>49237</v>
      </c>
      <c r="B49197" s="3" t="s">
        <v>9</v>
      </c>
    </row>
    <row r="49198" spans="1:2" x14ac:dyDescent="0.25">
      <c r="A49198" s="3" t="s">
        <v>49238</v>
      </c>
      <c r="B49198" s="3" t="s">
        <v>9</v>
      </c>
    </row>
    <row r="49199" spans="1:2" x14ac:dyDescent="0.25">
      <c r="A49199" s="3" t="s">
        <v>49239</v>
      </c>
      <c r="B49199" s="3" t="s">
        <v>9</v>
      </c>
    </row>
    <row r="49200" spans="1:2" x14ac:dyDescent="0.25">
      <c r="A49200" s="3" t="s">
        <v>49240</v>
      </c>
      <c r="B49200" s="3" t="s">
        <v>9</v>
      </c>
    </row>
    <row r="49201" spans="1:2" x14ac:dyDescent="0.25">
      <c r="A49201" s="3" t="s">
        <v>49241</v>
      </c>
      <c r="B49201" s="3" t="s">
        <v>22</v>
      </c>
    </row>
    <row r="49202" spans="1:2" x14ac:dyDescent="0.25">
      <c r="A49202" s="3" t="s">
        <v>49242</v>
      </c>
      <c r="B49202" s="3" t="s">
        <v>22</v>
      </c>
    </row>
    <row r="49203" spans="1:2" x14ac:dyDescent="0.25">
      <c r="A49203" s="3" t="s">
        <v>49243</v>
      </c>
      <c r="B49203" s="3" t="s">
        <v>22</v>
      </c>
    </row>
    <row r="49204" spans="1:2" x14ac:dyDescent="0.25">
      <c r="A49204" s="3" t="s">
        <v>49244</v>
      </c>
      <c r="B49204" s="3" t="s">
        <v>34</v>
      </c>
    </row>
    <row r="49205" spans="1:2" x14ac:dyDescent="0.25">
      <c r="A49205" s="3" t="s">
        <v>49245</v>
      </c>
      <c r="B49205" s="3" t="s">
        <v>34</v>
      </c>
    </row>
    <row r="49206" spans="1:2" x14ac:dyDescent="0.25">
      <c r="A49206" s="3" t="s">
        <v>49246</v>
      </c>
      <c r="B49206" s="3" t="s">
        <v>34</v>
      </c>
    </row>
    <row r="49207" spans="1:2" x14ac:dyDescent="0.25">
      <c r="A49207" s="3" t="s">
        <v>49247</v>
      </c>
      <c r="B49207" s="3" t="s">
        <v>34</v>
      </c>
    </row>
    <row r="49208" spans="1:2" x14ac:dyDescent="0.25">
      <c r="A49208" s="3" t="s">
        <v>49248</v>
      </c>
      <c r="B49208" s="3" t="s">
        <v>28</v>
      </c>
    </row>
    <row r="49209" spans="1:2" x14ac:dyDescent="0.25">
      <c r="A49209" s="3" t="s">
        <v>49249</v>
      </c>
      <c r="B49209" s="3" t="s">
        <v>28</v>
      </c>
    </row>
    <row r="49210" spans="1:2" x14ac:dyDescent="0.25">
      <c r="A49210" s="3" t="s">
        <v>49250</v>
      </c>
      <c r="B49210" s="3" t="s">
        <v>28</v>
      </c>
    </row>
    <row r="49211" spans="1:2" x14ac:dyDescent="0.25">
      <c r="A49211" s="3" t="s">
        <v>49251</v>
      </c>
      <c r="B49211" s="3" t="s">
        <v>28</v>
      </c>
    </row>
    <row r="49212" spans="1:2" x14ac:dyDescent="0.25">
      <c r="A49212" s="3" t="s">
        <v>49252</v>
      </c>
      <c r="B49212" s="3" t="s">
        <v>28</v>
      </c>
    </row>
    <row r="49213" spans="1:2" x14ac:dyDescent="0.25">
      <c r="A49213" s="3" t="s">
        <v>49253</v>
      </c>
      <c r="B49213" s="3" t="s">
        <v>28</v>
      </c>
    </row>
    <row r="49214" spans="1:2" x14ac:dyDescent="0.25">
      <c r="A49214" s="3" t="s">
        <v>49254</v>
      </c>
      <c r="B49214" s="3" t="s">
        <v>35</v>
      </c>
    </row>
    <row r="49215" spans="1:2" x14ac:dyDescent="0.25">
      <c r="A49215" s="3" t="s">
        <v>49255</v>
      </c>
      <c r="B49215" s="3" t="s">
        <v>35</v>
      </c>
    </row>
    <row r="49216" spans="1:2" x14ac:dyDescent="0.25">
      <c r="A49216" s="3" t="s">
        <v>49256</v>
      </c>
      <c r="B49216" s="3" t="s">
        <v>35</v>
      </c>
    </row>
    <row r="49217" spans="1:2" x14ac:dyDescent="0.25">
      <c r="A49217" s="3" t="s">
        <v>49257</v>
      </c>
      <c r="B49217" s="3" t="s">
        <v>35</v>
      </c>
    </row>
    <row r="49218" spans="1:2" x14ac:dyDescent="0.25">
      <c r="A49218" s="3" t="s">
        <v>49258</v>
      </c>
      <c r="B49218" s="3" t="s">
        <v>35</v>
      </c>
    </row>
    <row r="49219" spans="1:2" x14ac:dyDescent="0.25">
      <c r="A49219" s="3" t="s">
        <v>49259</v>
      </c>
      <c r="B49219" s="3" t="s">
        <v>35</v>
      </c>
    </row>
    <row r="49220" spans="1:2" x14ac:dyDescent="0.25">
      <c r="A49220" s="3" t="s">
        <v>49260</v>
      </c>
      <c r="B49220" s="3" t="s">
        <v>35</v>
      </c>
    </row>
    <row r="49221" spans="1:2" x14ac:dyDescent="0.25">
      <c r="A49221" s="3" t="s">
        <v>49261</v>
      </c>
      <c r="B49221" s="3" t="s">
        <v>35</v>
      </c>
    </row>
    <row r="49222" spans="1:2" x14ac:dyDescent="0.25">
      <c r="A49222" s="3" t="s">
        <v>49262</v>
      </c>
      <c r="B49222" s="3" t="s">
        <v>35</v>
      </c>
    </row>
    <row r="49223" spans="1:2" x14ac:dyDescent="0.25">
      <c r="A49223" s="3" t="s">
        <v>49263</v>
      </c>
      <c r="B49223" s="3" t="s">
        <v>35</v>
      </c>
    </row>
    <row r="49224" spans="1:2" x14ac:dyDescent="0.25">
      <c r="A49224" s="3" t="s">
        <v>49264</v>
      </c>
      <c r="B49224" s="3" t="s">
        <v>35</v>
      </c>
    </row>
    <row r="49225" spans="1:2" x14ac:dyDescent="0.25">
      <c r="A49225" s="3" t="s">
        <v>49265</v>
      </c>
      <c r="B49225" s="3" t="s">
        <v>35</v>
      </c>
    </row>
    <row r="49226" spans="1:2" x14ac:dyDescent="0.25">
      <c r="A49226" s="3" t="s">
        <v>49266</v>
      </c>
      <c r="B49226" s="3" t="s">
        <v>35</v>
      </c>
    </row>
    <row r="49227" spans="1:2" x14ac:dyDescent="0.25">
      <c r="A49227" s="3" t="s">
        <v>49267</v>
      </c>
      <c r="B49227" s="3" t="s">
        <v>35</v>
      </c>
    </row>
    <row r="49228" spans="1:2" x14ac:dyDescent="0.25">
      <c r="A49228" s="3" t="s">
        <v>49268</v>
      </c>
      <c r="B49228" s="3" t="s">
        <v>35</v>
      </c>
    </row>
    <row r="49229" spans="1:2" x14ac:dyDescent="0.25">
      <c r="A49229" s="3" t="s">
        <v>49269</v>
      </c>
      <c r="B49229" s="3" t="s">
        <v>35</v>
      </c>
    </row>
    <row r="49230" spans="1:2" x14ac:dyDescent="0.25">
      <c r="A49230" s="3" t="s">
        <v>49270</v>
      </c>
      <c r="B49230" s="3" t="s">
        <v>35</v>
      </c>
    </row>
    <row r="49231" spans="1:2" x14ac:dyDescent="0.25">
      <c r="A49231" s="3" t="s">
        <v>49271</v>
      </c>
      <c r="B49231" s="3" t="s">
        <v>35</v>
      </c>
    </row>
    <row r="49232" spans="1:2" x14ac:dyDescent="0.25">
      <c r="A49232" s="3" t="s">
        <v>49272</v>
      </c>
      <c r="B49232" s="3" t="s">
        <v>35</v>
      </c>
    </row>
    <row r="49233" spans="1:2" x14ac:dyDescent="0.25">
      <c r="A49233" s="3" t="s">
        <v>49273</v>
      </c>
      <c r="B49233" s="3" t="s">
        <v>35</v>
      </c>
    </row>
    <row r="49234" spans="1:2" x14ac:dyDescent="0.25">
      <c r="A49234" s="3" t="s">
        <v>49274</v>
      </c>
      <c r="B49234" s="3" t="s">
        <v>35</v>
      </c>
    </row>
    <row r="49235" spans="1:2" x14ac:dyDescent="0.25">
      <c r="A49235" s="3" t="s">
        <v>49275</v>
      </c>
      <c r="B49235" s="3" t="s">
        <v>35</v>
      </c>
    </row>
    <row r="49236" spans="1:2" x14ac:dyDescent="0.25">
      <c r="A49236" s="3" t="s">
        <v>49276</v>
      </c>
      <c r="B49236" s="3" t="s">
        <v>35</v>
      </c>
    </row>
    <row r="49237" spans="1:2" x14ac:dyDescent="0.25">
      <c r="A49237" s="3" t="s">
        <v>49277</v>
      </c>
      <c r="B49237" s="3" t="s">
        <v>35</v>
      </c>
    </row>
    <row r="49238" spans="1:2" x14ac:dyDescent="0.25">
      <c r="A49238" s="3" t="s">
        <v>49278</v>
      </c>
      <c r="B49238" s="3" t="s">
        <v>35</v>
      </c>
    </row>
    <row r="49239" spans="1:2" x14ac:dyDescent="0.25">
      <c r="A49239" s="3" t="s">
        <v>49279</v>
      </c>
      <c r="B49239" s="3" t="s">
        <v>35</v>
      </c>
    </row>
    <row r="49240" spans="1:2" x14ac:dyDescent="0.25">
      <c r="A49240" s="3" t="s">
        <v>49280</v>
      </c>
      <c r="B49240" s="3" t="s">
        <v>35</v>
      </c>
    </row>
    <row r="49241" spans="1:2" x14ac:dyDescent="0.25">
      <c r="A49241" s="3" t="s">
        <v>49281</v>
      </c>
      <c r="B49241" s="3" t="s">
        <v>35</v>
      </c>
    </row>
    <row r="49242" spans="1:2" x14ac:dyDescent="0.25">
      <c r="A49242" s="3" t="s">
        <v>49282</v>
      </c>
      <c r="B49242" s="3" t="s">
        <v>35</v>
      </c>
    </row>
    <row r="49243" spans="1:2" x14ac:dyDescent="0.25">
      <c r="A49243" s="3" t="s">
        <v>49283</v>
      </c>
      <c r="B49243" s="3" t="s">
        <v>35</v>
      </c>
    </row>
    <row r="49244" spans="1:2" x14ac:dyDescent="0.25">
      <c r="A49244" s="3" t="s">
        <v>49284</v>
      </c>
      <c r="B49244" s="3" t="s">
        <v>35</v>
      </c>
    </row>
    <row r="49245" spans="1:2" x14ac:dyDescent="0.25">
      <c r="A49245" s="3" t="s">
        <v>49285</v>
      </c>
      <c r="B49245" s="3" t="s">
        <v>35</v>
      </c>
    </row>
    <row r="49246" spans="1:2" x14ac:dyDescent="0.25">
      <c r="A49246" s="3" t="s">
        <v>49286</v>
      </c>
      <c r="B49246" s="3" t="s">
        <v>35</v>
      </c>
    </row>
    <row r="49247" spans="1:2" x14ac:dyDescent="0.25">
      <c r="A49247" s="3" t="s">
        <v>49287</v>
      </c>
      <c r="B49247" s="3" t="s">
        <v>35</v>
      </c>
    </row>
    <row r="49248" spans="1:2" x14ac:dyDescent="0.25">
      <c r="A49248" s="3" t="s">
        <v>49288</v>
      </c>
      <c r="B49248" s="3" t="s">
        <v>35</v>
      </c>
    </row>
    <row r="49249" spans="1:2" x14ac:dyDescent="0.25">
      <c r="A49249" s="3" t="s">
        <v>49289</v>
      </c>
      <c r="B49249" s="3" t="s">
        <v>35</v>
      </c>
    </row>
    <row r="49250" spans="1:2" x14ac:dyDescent="0.25">
      <c r="A49250" s="3" t="s">
        <v>49290</v>
      </c>
      <c r="B49250" s="3" t="s">
        <v>35</v>
      </c>
    </row>
    <row r="49251" spans="1:2" x14ac:dyDescent="0.25">
      <c r="A49251" s="3" t="s">
        <v>49291</v>
      </c>
      <c r="B49251" s="3" t="s">
        <v>35</v>
      </c>
    </row>
    <row r="49252" spans="1:2" x14ac:dyDescent="0.25">
      <c r="A49252" s="3" t="s">
        <v>49292</v>
      </c>
      <c r="B49252" s="3" t="s">
        <v>35</v>
      </c>
    </row>
    <row r="49253" spans="1:2" x14ac:dyDescent="0.25">
      <c r="A49253" s="3" t="s">
        <v>49293</v>
      </c>
      <c r="B49253" s="3" t="s">
        <v>35</v>
      </c>
    </row>
    <row r="49254" spans="1:2" x14ac:dyDescent="0.25">
      <c r="A49254" s="3" t="s">
        <v>49294</v>
      </c>
      <c r="B49254" s="3" t="s">
        <v>35</v>
      </c>
    </row>
    <row r="49255" spans="1:2" x14ac:dyDescent="0.25">
      <c r="A49255" s="3" t="s">
        <v>49295</v>
      </c>
      <c r="B49255" s="3" t="s">
        <v>35</v>
      </c>
    </row>
    <row r="49256" spans="1:2" x14ac:dyDescent="0.25">
      <c r="A49256" s="3" t="s">
        <v>49296</v>
      </c>
      <c r="B49256" s="3" t="s">
        <v>35</v>
      </c>
    </row>
    <row r="49257" spans="1:2" x14ac:dyDescent="0.25">
      <c r="A49257" s="3" t="s">
        <v>49297</v>
      </c>
      <c r="B49257" s="3" t="s">
        <v>35</v>
      </c>
    </row>
    <row r="49258" spans="1:2" x14ac:dyDescent="0.25">
      <c r="A49258" s="3" t="s">
        <v>49298</v>
      </c>
      <c r="B49258" s="3" t="s">
        <v>35</v>
      </c>
    </row>
    <row r="49259" spans="1:2" x14ac:dyDescent="0.25">
      <c r="A49259" s="3" t="s">
        <v>49299</v>
      </c>
      <c r="B49259" s="3" t="s">
        <v>35</v>
      </c>
    </row>
    <row r="49260" spans="1:2" x14ac:dyDescent="0.25">
      <c r="A49260" s="3" t="s">
        <v>49300</v>
      </c>
      <c r="B49260" s="3" t="s">
        <v>35</v>
      </c>
    </row>
    <row r="49261" spans="1:2" x14ac:dyDescent="0.25">
      <c r="A49261" s="3" t="s">
        <v>49301</v>
      </c>
      <c r="B49261" s="3" t="s">
        <v>35</v>
      </c>
    </row>
    <row r="49262" spans="1:2" x14ac:dyDescent="0.25">
      <c r="A49262" s="3" t="s">
        <v>49302</v>
      </c>
      <c r="B49262" s="3" t="s">
        <v>35</v>
      </c>
    </row>
    <row r="49263" spans="1:2" x14ac:dyDescent="0.25">
      <c r="A49263" s="3" t="s">
        <v>49303</v>
      </c>
      <c r="B49263" s="3" t="s">
        <v>35</v>
      </c>
    </row>
    <row r="49264" spans="1:2" x14ac:dyDescent="0.25">
      <c r="A49264" s="3" t="s">
        <v>49304</v>
      </c>
      <c r="B49264" s="3" t="s">
        <v>35</v>
      </c>
    </row>
    <row r="49265" spans="1:2" x14ac:dyDescent="0.25">
      <c r="A49265" s="3" t="s">
        <v>49305</v>
      </c>
      <c r="B49265" s="3" t="s">
        <v>35</v>
      </c>
    </row>
    <row r="49266" spans="1:2" x14ac:dyDescent="0.25">
      <c r="A49266" s="3" t="s">
        <v>49306</v>
      </c>
      <c r="B49266" s="3" t="s">
        <v>35</v>
      </c>
    </row>
    <row r="49267" spans="1:2" x14ac:dyDescent="0.25">
      <c r="A49267" s="3" t="s">
        <v>49307</v>
      </c>
      <c r="B49267" s="3" t="s">
        <v>35</v>
      </c>
    </row>
    <row r="49268" spans="1:2" x14ac:dyDescent="0.25">
      <c r="A49268" s="3" t="s">
        <v>49308</v>
      </c>
      <c r="B49268" s="3" t="s">
        <v>35</v>
      </c>
    </row>
    <row r="49269" spans="1:2" x14ac:dyDescent="0.25">
      <c r="A49269" s="3" t="s">
        <v>49309</v>
      </c>
      <c r="B49269" s="3" t="s">
        <v>35</v>
      </c>
    </row>
    <row r="49270" spans="1:2" x14ac:dyDescent="0.25">
      <c r="A49270" s="3" t="s">
        <v>49310</v>
      </c>
      <c r="B49270" s="3" t="s">
        <v>35</v>
      </c>
    </row>
    <row r="49271" spans="1:2" x14ac:dyDescent="0.25">
      <c r="A49271" s="3" t="s">
        <v>49311</v>
      </c>
      <c r="B49271" s="3" t="s">
        <v>35</v>
      </c>
    </row>
    <row r="49272" spans="1:2" x14ac:dyDescent="0.25">
      <c r="A49272" s="3" t="s">
        <v>49312</v>
      </c>
      <c r="B49272" s="3" t="s">
        <v>35</v>
      </c>
    </row>
    <row r="49273" spans="1:2" x14ac:dyDescent="0.25">
      <c r="A49273" s="3" t="s">
        <v>49313</v>
      </c>
      <c r="B49273" s="3" t="s">
        <v>35</v>
      </c>
    </row>
    <row r="49274" spans="1:2" x14ac:dyDescent="0.25">
      <c r="A49274" s="3" t="s">
        <v>49314</v>
      </c>
      <c r="B49274" s="3" t="s">
        <v>35</v>
      </c>
    </row>
    <row r="49275" spans="1:2" x14ac:dyDescent="0.25">
      <c r="A49275" s="3" t="s">
        <v>49315</v>
      </c>
      <c r="B49275" s="3" t="s">
        <v>35</v>
      </c>
    </row>
    <row r="49276" spans="1:2" x14ac:dyDescent="0.25">
      <c r="A49276" s="3" t="s">
        <v>49316</v>
      </c>
      <c r="B49276" s="3" t="s">
        <v>35</v>
      </c>
    </row>
    <row r="49277" spans="1:2" x14ac:dyDescent="0.25">
      <c r="A49277" s="3" t="s">
        <v>49317</v>
      </c>
      <c r="B49277" s="3" t="s">
        <v>35</v>
      </c>
    </row>
    <row r="49278" spans="1:2" x14ac:dyDescent="0.25">
      <c r="A49278" s="3" t="s">
        <v>49318</v>
      </c>
      <c r="B49278" s="3" t="s">
        <v>35</v>
      </c>
    </row>
    <row r="49279" spans="1:2" x14ac:dyDescent="0.25">
      <c r="A49279" s="3" t="s">
        <v>49319</v>
      </c>
      <c r="B49279" s="3" t="s">
        <v>35</v>
      </c>
    </row>
    <row r="49280" spans="1:2" x14ac:dyDescent="0.25">
      <c r="A49280" s="3" t="s">
        <v>49320</v>
      </c>
      <c r="B49280" s="3" t="s">
        <v>35</v>
      </c>
    </row>
    <row r="49281" spans="1:2" x14ac:dyDescent="0.25">
      <c r="A49281" s="3" t="s">
        <v>49321</v>
      </c>
      <c r="B49281" s="3" t="s">
        <v>35</v>
      </c>
    </row>
    <row r="49282" spans="1:2" x14ac:dyDescent="0.25">
      <c r="A49282" s="3" t="s">
        <v>49322</v>
      </c>
      <c r="B49282" s="3" t="s">
        <v>35</v>
      </c>
    </row>
    <row r="49283" spans="1:2" x14ac:dyDescent="0.25">
      <c r="A49283" s="3" t="s">
        <v>49323</v>
      </c>
      <c r="B49283" s="3" t="s">
        <v>35</v>
      </c>
    </row>
    <row r="49284" spans="1:2" x14ac:dyDescent="0.25">
      <c r="A49284" s="3" t="s">
        <v>49324</v>
      </c>
      <c r="B49284" s="3" t="s">
        <v>35</v>
      </c>
    </row>
    <row r="49285" spans="1:2" x14ac:dyDescent="0.25">
      <c r="A49285" s="3" t="s">
        <v>49325</v>
      </c>
      <c r="B49285" s="3" t="s">
        <v>35</v>
      </c>
    </row>
    <row r="49286" spans="1:2" x14ac:dyDescent="0.25">
      <c r="A49286" s="3" t="s">
        <v>49326</v>
      </c>
      <c r="B49286" s="3" t="s">
        <v>35</v>
      </c>
    </row>
    <row r="49287" spans="1:2" x14ac:dyDescent="0.25">
      <c r="A49287" s="3" t="s">
        <v>49327</v>
      </c>
      <c r="B49287" s="3" t="s">
        <v>35</v>
      </c>
    </row>
    <row r="49288" spans="1:2" x14ac:dyDescent="0.25">
      <c r="A49288" s="3" t="s">
        <v>49328</v>
      </c>
      <c r="B49288" s="3" t="s">
        <v>35</v>
      </c>
    </row>
    <row r="49289" spans="1:2" x14ac:dyDescent="0.25">
      <c r="A49289" s="3" t="s">
        <v>49329</v>
      </c>
      <c r="B49289" s="3" t="s">
        <v>35</v>
      </c>
    </row>
    <row r="49290" spans="1:2" x14ac:dyDescent="0.25">
      <c r="A49290" s="3" t="s">
        <v>49330</v>
      </c>
      <c r="B49290" s="3" t="s">
        <v>35</v>
      </c>
    </row>
    <row r="49291" spans="1:2" x14ac:dyDescent="0.25">
      <c r="A49291" s="3" t="s">
        <v>49331</v>
      </c>
      <c r="B49291" s="3" t="s">
        <v>35</v>
      </c>
    </row>
    <row r="49292" spans="1:2" x14ac:dyDescent="0.25">
      <c r="A49292" s="3" t="s">
        <v>49332</v>
      </c>
      <c r="B49292" s="3" t="s">
        <v>35</v>
      </c>
    </row>
    <row r="49293" spans="1:2" x14ac:dyDescent="0.25">
      <c r="A49293" s="3" t="s">
        <v>49333</v>
      </c>
      <c r="B49293" s="3" t="s">
        <v>35</v>
      </c>
    </row>
    <row r="49294" spans="1:2" x14ac:dyDescent="0.25">
      <c r="A49294" s="3" t="s">
        <v>49334</v>
      </c>
      <c r="B49294" s="3" t="s">
        <v>35</v>
      </c>
    </row>
    <row r="49295" spans="1:2" x14ac:dyDescent="0.25">
      <c r="A49295" s="3" t="s">
        <v>49335</v>
      </c>
      <c r="B49295" s="3" t="s">
        <v>35</v>
      </c>
    </row>
    <row r="49296" spans="1:2" x14ac:dyDescent="0.25">
      <c r="A49296" s="3" t="s">
        <v>49336</v>
      </c>
      <c r="B49296" s="3" t="s">
        <v>35</v>
      </c>
    </row>
    <row r="49297" spans="1:2" x14ac:dyDescent="0.25">
      <c r="A49297" s="3" t="s">
        <v>49337</v>
      </c>
      <c r="B49297" s="3" t="s">
        <v>35</v>
      </c>
    </row>
    <row r="49298" spans="1:2" x14ac:dyDescent="0.25">
      <c r="A49298" s="3" t="s">
        <v>49338</v>
      </c>
      <c r="B49298" s="3" t="s">
        <v>35</v>
      </c>
    </row>
    <row r="49299" spans="1:2" x14ac:dyDescent="0.25">
      <c r="A49299" s="3" t="s">
        <v>49339</v>
      </c>
      <c r="B49299" s="3" t="s">
        <v>35</v>
      </c>
    </row>
    <row r="49300" spans="1:2" x14ac:dyDescent="0.25">
      <c r="A49300" s="3" t="s">
        <v>49340</v>
      </c>
      <c r="B49300" s="3" t="s">
        <v>35</v>
      </c>
    </row>
    <row r="49301" spans="1:2" x14ac:dyDescent="0.25">
      <c r="A49301" s="3" t="s">
        <v>49341</v>
      </c>
      <c r="B49301" s="3" t="s">
        <v>35</v>
      </c>
    </row>
    <row r="49302" spans="1:2" x14ac:dyDescent="0.25">
      <c r="A49302" s="3" t="s">
        <v>49342</v>
      </c>
      <c r="B49302" s="3" t="s">
        <v>35</v>
      </c>
    </row>
    <row r="49303" spans="1:2" x14ac:dyDescent="0.25">
      <c r="A49303" s="3" t="s">
        <v>49343</v>
      </c>
      <c r="B49303" s="3" t="s">
        <v>35</v>
      </c>
    </row>
    <row r="49304" spans="1:2" x14ac:dyDescent="0.25">
      <c r="A49304" s="3" t="s">
        <v>49344</v>
      </c>
      <c r="B49304" s="3" t="s">
        <v>35</v>
      </c>
    </row>
    <row r="49305" spans="1:2" x14ac:dyDescent="0.25">
      <c r="A49305" s="3" t="s">
        <v>49345</v>
      </c>
      <c r="B49305" s="3" t="s">
        <v>35</v>
      </c>
    </row>
    <row r="49306" spans="1:2" x14ac:dyDescent="0.25">
      <c r="A49306" s="3" t="s">
        <v>49346</v>
      </c>
      <c r="B49306" s="3" t="s">
        <v>35</v>
      </c>
    </row>
    <row r="49307" spans="1:2" x14ac:dyDescent="0.25">
      <c r="A49307" s="3" t="s">
        <v>49347</v>
      </c>
      <c r="B49307" s="3" t="s">
        <v>35</v>
      </c>
    </row>
    <row r="49308" spans="1:2" x14ac:dyDescent="0.25">
      <c r="A49308" s="3" t="s">
        <v>49348</v>
      </c>
      <c r="B49308" s="3" t="s">
        <v>35</v>
      </c>
    </row>
    <row r="49309" spans="1:2" x14ac:dyDescent="0.25">
      <c r="A49309" s="3" t="s">
        <v>49349</v>
      </c>
      <c r="B49309" s="3" t="s">
        <v>35</v>
      </c>
    </row>
    <row r="49310" spans="1:2" x14ac:dyDescent="0.25">
      <c r="A49310" s="3" t="s">
        <v>49350</v>
      </c>
      <c r="B49310" s="3" t="s">
        <v>35</v>
      </c>
    </row>
    <row r="49311" spans="1:2" x14ac:dyDescent="0.25">
      <c r="A49311" s="3" t="s">
        <v>49351</v>
      </c>
      <c r="B49311" s="3" t="s">
        <v>35</v>
      </c>
    </row>
    <row r="49312" spans="1:2" x14ac:dyDescent="0.25">
      <c r="A49312" s="3" t="s">
        <v>49352</v>
      </c>
      <c r="B49312" s="3" t="s">
        <v>35</v>
      </c>
    </row>
    <row r="49313" spans="1:2" x14ac:dyDescent="0.25">
      <c r="A49313" s="3" t="s">
        <v>49353</v>
      </c>
      <c r="B49313" s="3" t="s">
        <v>29</v>
      </c>
    </row>
    <row r="49314" spans="1:2" x14ac:dyDescent="0.25">
      <c r="A49314" s="3" t="s">
        <v>49354</v>
      </c>
      <c r="B49314" s="3" t="s">
        <v>21082</v>
      </c>
    </row>
    <row r="49315" spans="1:2" x14ac:dyDescent="0.25">
      <c r="A49315" s="3" t="s">
        <v>49355</v>
      </c>
      <c r="B49315" s="3" t="s">
        <v>21082</v>
      </c>
    </row>
    <row r="49316" spans="1:2" x14ac:dyDescent="0.25">
      <c r="A49316" s="3" t="s">
        <v>49356</v>
      </c>
      <c r="B49316" s="3" t="s">
        <v>12</v>
      </c>
    </row>
    <row r="49317" spans="1:2" x14ac:dyDescent="0.25">
      <c r="A49317" s="3" t="s">
        <v>49357</v>
      </c>
      <c r="B49317" s="3" t="s">
        <v>37</v>
      </c>
    </row>
    <row r="49318" spans="1:2" x14ac:dyDescent="0.25">
      <c r="A49318" s="3" t="s">
        <v>49358</v>
      </c>
      <c r="B49318" s="3" t="s">
        <v>37</v>
      </c>
    </row>
    <row r="49319" spans="1:2" x14ac:dyDescent="0.25">
      <c r="A49319" s="3" t="s">
        <v>49359</v>
      </c>
      <c r="B49319" s="3" t="s">
        <v>37</v>
      </c>
    </row>
    <row r="49320" spans="1:2" x14ac:dyDescent="0.25">
      <c r="A49320" s="3" t="s">
        <v>49360</v>
      </c>
      <c r="B49320" s="3" t="s">
        <v>37</v>
      </c>
    </row>
    <row r="49321" spans="1:2" x14ac:dyDescent="0.25">
      <c r="A49321" s="3" t="s">
        <v>49361</v>
      </c>
      <c r="B49321" s="3" t="s">
        <v>37</v>
      </c>
    </row>
    <row r="49322" spans="1:2" x14ac:dyDescent="0.25">
      <c r="A49322" s="3" t="s">
        <v>49362</v>
      </c>
      <c r="B49322" s="3" t="s">
        <v>37</v>
      </c>
    </row>
    <row r="49323" spans="1:2" x14ac:dyDescent="0.25">
      <c r="A49323" s="3" t="s">
        <v>49363</v>
      </c>
      <c r="B49323" s="3" t="s">
        <v>37</v>
      </c>
    </row>
    <row r="49324" spans="1:2" x14ac:dyDescent="0.25">
      <c r="A49324" s="3" t="s">
        <v>49364</v>
      </c>
      <c r="B49324" s="3" t="s">
        <v>37</v>
      </c>
    </row>
    <row r="49325" spans="1:2" x14ac:dyDescent="0.25">
      <c r="A49325" s="3" t="s">
        <v>49365</v>
      </c>
      <c r="B49325" s="3" t="s">
        <v>37</v>
      </c>
    </row>
    <row r="49326" spans="1:2" x14ac:dyDescent="0.25">
      <c r="A49326" s="3" t="s">
        <v>49366</v>
      </c>
      <c r="B49326" s="3" t="s">
        <v>37</v>
      </c>
    </row>
    <row r="49327" spans="1:2" x14ac:dyDescent="0.25">
      <c r="A49327" s="3" t="s">
        <v>49367</v>
      </c>
      <c r="B49327" s="3" t="s">
        <v>42</v>
      </c>
    </row>
    <row r="49328" spans="1:2" x14ac:dyDescent="0.25">
      <c r="A49328" s="3" t="s">
        <v>49368</v>
      </c>
      <c r="B49328" s="3" t="s">
        <v>42</v>
      </c>
    </row>
    <row r="49329" spans="1:2" x14ac:dyDescent="0.25">
      <c r="A49329" s="3" t="s">
        <v>49369</v>
      </c>
      <c r="B49329" s="3" t="s">
        <v>42</v>
      </c>
    </row>
    <row r="49330" spans="1:2" x14ac:dyDescent="0.25">
      <c r="A49330" s="3" t="s">
        <v>49370</v>
      </c>
      <c r="B49330" s="3" t="s">
        <v>42</v>
      </c>
    </row>
    <row r="49331" spans="1:2" x14ac:dyDescent="0.25">
      <c r="A49331" s="3" t="s">
        <v>49371</v>
      </c>
      <c r="B49331" s="3" t="s">
        <v>42</v>
      </c>
    </row>
    <row r="49332" spans="1:2" x14ac:dyDescent="0.25">
      <c r="A49332" s="3" t="s">
        <v>49372</v>
      </c>
      <c r="B49332" s="3" t="s">
        <v>42</v>
      </c>
    </row>
    <row r="49333" spans="1:2" x14ac:dyDescent="0.25">
      <c r="A49333" s="3" t="s">
        <v>49373</v>
      </c>
      <c r="B49333" s="3" t="s">
        <v>42</v>
      </c>
    </row>
    <row r="49334" spans="1:2" x14ac:dyDescent="0.25">
      <c r="A49334" s="3" t="s">
        <v>49374</v>
      </c>
      <c r="B49334" s="3" t="s">
        <v>42</v>
      </c>
    </row>
    <row r="49335" spans="1:2" x14ac:dyDescent="0.25">
      <c r="A49335" s="3" t="s">
        <v>49375</v>
      </c>
      <c r="B49335" s="3" t="s">
        <v>42</v>
      </c>
    </row>
    <row r="49336" spans="1:2" x14ac:dyDescent="0.25">
      <c r="A49336" s="3" t="s">
        <v>49376</v>
      </c>
      <c r="B49336" s="3" t="s">
        <v>42</v>
      </c>
    </row>
    <row r="49337" spans="1:2" x14ac:dyDescent="0.25">
      <c r="A49337" s="3" t="s">
        <v>49377</v>
      </c>
      <c r="B49337" s="3" t="s">
        <v>42</v>
      </c>
    </row>
    <row r="49338" spans="1:2" x14ac:dyDescent="0.25">
      <c r="A49338" s="3" t="s">
        <v>49378</v>
      </c>
      <c r="B49338" s="3" t="s">
        <v>42</v>
      </c>
    </row>
    <row r="49339" spans="1:2" x14ac:dyDescent="0.25">
      <c r="A49339" s="3" t="s">
        <v>49379</v>
      </c>
      <c r="B49339" s="3" t="s">
        <v>42</v>
      </c>
    </row>
    <row r="49340" spans="1:2" x14ac:dyDescent="0.25">
      <c r="A49340" s="3" t="s">
        <v>49380</v>
      </c>
      <c r="B49340" s="3" t="s">
        <v>42</v>
      </c>
    </row>
    <row r="49341" spans="1:2" x14ac:dyDescent="0.25">
      <c r="A49341" s="3" t="s">
        <v>49381</v>
      </c>
      <c r="B49341" s="3" t="s">
        <v>42</v>
      </c>
    </row>
    <row r="49342" spans="1:2" x14ac:dyDescent="0.25">
      <c r="A49342" s="3" t="s">
        <v>49382</v>
      </c>
      <c r="B49342" s="3" t="s">
        <v>42</v>
      </c>
    </row>
    <row r="49343" spans="1:2" x14ac:dyDescent="0.25">
      <c r="A49343" s="3" t="s">
        <v>49383</v>
      </c>
      <c r="B49343" s="3" t="s">
        <v>42</v>
      </c>
    </row>
    <row r="49344" spans="1:2" x14ac:dyDescent="0.25">
      <c r="A49344" s="3" t="s">
        <v>49384</v>
      </c>
      <c r="B49344" s="3" t="s">
        <v>42</v>
      </c>
    </row>
    <row r="49345" spans="1:2" x14ac:dyDescent="0.25">
      <c r="A49345" s="3" t="s">
        <v>49385</v>
      </c>
      <c r="B49345" s="3" t="s">
        <v>42</v>
      </c>
    </row>
    <row r="49346" spans="1:2" x14ac:dyDescent="0.25">
      <c r="A49346" s="3" t="s">
        <v>49386</v>
      </c>
      <c r="B49346" s="3" t="s">
        <v>42</v>
      </c>
    </row>
    <row r="49347" spans="1:2" x14ac:dyDescent="0.25">
      <c r="A49347" s="3" t="s">
        <v>49387</v>
      </c>
      <c r="B49347" s="3" t="s">
        <v>42</v>
      </c>
    </row>
    <row r="49348" spans="1:2" x14ac:dyDescent="0.25">
      <c r="A49348" s="3" t="s">
        <v>49388</v>
      </c>
      <c r="B49348" s="3" t="s">
        <v>42</v>
      </c>
    </row>
    <row r="49349" spans="1:2" x14ac:dyDescent="0.25">
      <c r="A49349" s="3" t="s">
        <v>49389</v>
      </c>
      <c r="B49349" s="3" t="s">
        <v>42</v>
      </c>
    </row>
    <row r="49350" spans="1:2" x14ac:dyDescent="0.25">
      <c r="A49350" s="3" t="s">
        <v>49390</v>
      </c>
      <c r="B49350" s="3" t="s">
        <v>42</v>
      </c>
    </row>
    <row r="49351" spans="1:2" x14ac:dyDescent="0.25">
      <c r="A49351" s="3" t="s">
        <v>49391</v>
      </c>
      <c r="B49351" s="3" t="s">
        <v>42</v>
      </c>
    </row>
    <row r="49352" spans="1:2" x14ac:dyDescent="0.25">
      <c r="A49352" s="3" t="s">
        <v>49392</v>
      </c>
      <c r="B49352" s="3" t="s">
        <v>42</v>
      </c>
    </row>
    <row r="49353" spans="1:2" x14ac:dyDescent="0.25">
      <c r="A49353" s="3" t="s">
        <v>49393</v>
      </c>
      <c r="B49353" s="3" t="s">
        <v>42</v>
      </c>
    </row>
    <row r="49354" spans="1:2" x14ac:dyDescent="0.25">
      <c r="A49354" s="3" t="s">
        <v>49394</v>
      </c>
      <c r="B49354" s="3" t="s">
        <v>81</v>
      </c>
    </row>
    <row r="49355" spans="1:2" x14ac:dyDescent="0.25">
      <c r="A49355" s="3" t="s">
        <v>49395</v>
      </c>
      <c r="B49355" s="3" t="s">
        <v>81</v>
      </c>
    </row>
    <row r="49356" spans="1:2" x14ac:dyDescent="0.25">
      <c r="A49356" s="3" t="s">
        <v>49396</v>
      </c>
      <c r="B49356" s="3" t="s">
        <v>81</v>
      </c>
    </row>
    <row r="49357" spans="1:2" x14ac:dyDescent="0.25">
      <c r="A49357" s="3" t="s">
        <v>49397</v>
      </c>
      <c r="B49357" s="3" t="s">
        <v>81</v>
      </c>
    </row>
    <row r="49358" spans="1:2" x14ac:dyDescent="0.25">
      <c r="A49358" s="3" t="s">
        <v>49398</v>
      </c>
      <c r="B49358" s="3" t="s">
        <v>81</v>
      </c>
    </row>
    <row r="49359" spans="1:2" x14ac:dyDescent="0.25">
      <c r="A49359" s="3" t="s">
        <v>49399</v>
      </c>
      <c r="B49359" s="3" t="s">
        <v>81</v>
      </c>
    </row>
    <row r="49360" spans="1:2" x14ac:dyDescent="0.25">
      <c r="A49360" s="3" t="s">
        <v>49400</v>
      </c>
      <c r="B49360" s="3" t="s">
        <v>81</v>
      </c>
    </row>
    <row r="49361" spans="1:2" x14ac:dyDescent="0.25">
      <c r="A49361" s="3" t="s">
        <v>49401</v>
      </c>
      <c r="B49361" s="3" t="s">
        <v>81</v>
      </c>
    </row>
    <row r="49362" spans="1:2" x14ac:dyDescent="0.25">
      <c r="A49362" s="3" t="s">
        <v>49402</v>
      </c>
      <c r="B49362" s="3" t="s">
        <v>81</v>
      </c>
    </row>
    <row r="49363" spans="1:2" x14ac:dyDescent="0.25">
      <c r="A49363" s="3" t="s">
        <v>49403</v>
      </c>
      <c r="B49363" s="3" t="s">
        <v>81</v>
      </c>
    </row>
    <row r="49364" spans="1:2" x14ac:dyDescent="0.25">
      <c r="A49364" s="3" t="s">
        <v>49404</v>
      </c>
      <c r="B49364" s="3" t="s">
        <v>81</v>
      </c>
    </row>
    <row r="49365" spans="1:2" x14ac:dyDescent="0.25">
      <c r="A49365" s="3" t="s">
        <v>49405</v>
      </c>
      <c r="B49365" s="3" t="s">
        <v>81</v>
      </c>
    </row>
    <row r="49366" spans="1:2" x14ac:dyDescent="0.25">
      <c r="A49366" s="3" t="s">
        <v>49406</v>
      </c>
      <c r="B49366" s="3" t="s">
        <v>81</v>
      </c>
    </row>
    <row r="49367" spans="1:2" x14ac:dyDescent="0.25">
      <c r="A49367" s="3" t="s">
        <v>49407</v>
      </c>
      <c r="B49367" s="3" t="s">
        <v>81</v>
      </c>
    </row>
    <row r="49368" spans="1:2" x14ac:dyDescent="0.25">
      <c r="A49368" s="3" t="s">
        <v>49408</v>
      </c>
      <c r="B49368" s="3" t="s">
        <v>81</v>
      </c>
    </row>
    <row r="49369" spans="1:2" x14ac:dyDescent="0.25">
      <c r="A49369" s="3" t="s">
        <v>49409</v>
      </c>
      <c r="B49369" s="3" t="s">
        <v>81</v>
      </c>
    </row>
    <row r="49370" spans="1:2" x14ac:dyDescent="0.25">
      <c r="A49370" s="3" t="s">
        <v>49410</v>
      </c>
      <c r="B49370" s="3" t="s">
        <v>81</v>
      </c>
    </row>
    <row r="49371" spans="1:2" x14ac:dyDescent="0.25">
      <c r="A49371" s="3" t="s">
        <v>49411</v>
      </c>
      <c r="B49371" s="3" t="s">
        <v>81</v>
      </c>
    </row>
    <row r="49372" spans="1:2" x14ac:dyDescent="0.25">
      <c r="A49372" s="3" t="s">
        <v>49412</v>
      </c>
      <c r="B49372" s="3" t="s">
        <v>81</v>
      </c>
    </row>
    <row r="49373" spans="1:2" x14ac:dyDescent="0.25">
      <c r="A49373" s="3" t="s">
        <v>49413</v>
      </c>
      <c r="B49373" s="3" t="s">
        <v>81</v>
      </c>
    </row>
    <row r="49374" spans="1:2" x14ac:dyDescent="0.25">
      <c r="A49374" s="3" t="s">
        <v>49414</v>
      </c>
      <c r="B49374" s="3" t="s">
        <v>81</v>
      </c>
    </row>
    <row r="49375" spans="1:2" x14ac:dyDescent="0.25">
      <c r="A49375" s="3" t="s">
        <v>49415</v>
      </c>
      <c r="B49375" s="3" t="s">
        <v>81</v>
      </c>
    </row>
    <row r="49376" spans="1:2" x14ac:dyDescent="0.25">
      <c r="A49376" s="3" t="s">
        <v>49416</v>
      </c>
      <c r="B49376" s="3" t="s">
        <v>81</v>
      </c>
    </row>
    <row r="49377" spans="1:2" x14ac:dyDescent="0.25">
      <c r="A49377" s="3" t="s">
        <v>49417</v>
      </c>
      <c r="B49377" s="3" t="s">
        <v>81</v>
      </c>
    </row>
    <row r="49378" spans="1:2" x14ac:dyDescent="0.25">
      <c r="A49378" s="3" t="s">
        <v>49418</v>
      </c>
      <c r="B49378" s="3" t="s">
        <v>81</v>
      </c>
    </row>
    <row r="49379" spans="1:2" x14ac:dyDescent="0.25">
      <c r="A49379" s="3" t="s">
        <v>49419</v>
      </c>
      <c r="B49379" s="3" t="s">
        <v>81</v>
      </c>
    </row>
    <row r="49380" spans="1:2" x14ac:dyDescent="0.25">
      <c r="A49380" s="3" t="s">
        <v>49420</v>
      </c>
      <c r="B49380" s="3" t="s">
        <v>81</v>
      </c>
    </row>
    <row r="49381" spans="1:2" x14ac:dyDescent="0.25">
      <c r="A49381" s="3" t="s">
        <v>49421</v>
      </c>
      <c r="B49381" s="3" t="s">
        <v>81</v>
      </c>
    </row>
    <row r="49382" spans="1:2" x14ac:dyDescent="0.25">
      <c r="A49382" s="3" t="s">
        <v>49422</v>
      </c>
      <c r="B49382" s="3" t="s">
        <v>81</v>
      </c>
    </row>
    <row r="49383" spans="1:2" x14ac:dyDescent="0.25">
      <c r="A49383" s="3" t="s">
        <v>49423</v>
      </c>
      <c r="B49383" s="3" t="s">
        <v>81</v>
      </c>
    </row>
    <row r="49384" spans="1:2" x14ac:dyDescent="0.25">
      <c r="A49384" s="3" t="s">
        <v>49424</v>
      </c>
      <c r="B49384" s="3" t="s">
        <v>81</v>
      </c>
    </row>
    <row r="49385" spans="1:2" x14ac:dyDescent="0.25">
      <c r="A49385" s="3" t="s">
        <v>49425</v>
      </c>
      <c r="B49385" s="3" t="s">
        <v>81</v>
      </c>
    </row>
    <row r="49386" spans="1:2" x14ac:dyDescent="0.25">
      <c r="A49386" s="3" t="s">
        <v>49426</v>
      </c>
      <c r="B49386" s="3" t="s">
        <v>81</v>
      </c>
    </row>
    <row r="49387" spans="1:2" x14ac:dyDescent="0.25">
      <c r="A49387" s="3" t="s">
        <v>49427</v>
      </c>
      <c r="B49387" s="3" t="s">
        <v>81</v>
      </c>
    </row>
    <row r="49388" spans="1:2" x14ac:dyDescent="0.25">
      <c r="A49388" s="3" t="s">
        <v>49428</v>
      </c>
      <c r="B49388" s="3" t="s">
        <v>81</v>
      </c>
    </row>
    <row r="49389" spans="1:2" x14ac:dyDescent="0.25">
      <c r="A49389" s="3" t="s">
        <v>49429</v>
      </c>
      <c r="B49389" s="3" t="s">
        <v>81</v>
      </c>
    </row>
    <row r="49390" spans="1:2" x14ac:dyDescent="0.25">
      <c r="A49390" s="3" t="s">
        <v>49430</v>
      </c>
      <c r="B49390" s="3" t="s">
        <v>81</v>
      </c>
    </row>
    <row r="49391" spans="1:2" x14ac:dyDescent="0.25">
      <c r="A49391" s="3" t="s">
        <v>49431</v>
      </c>
      <c r="B49391" s="3" t="s">
        <v>81</v>
      </c>
    </row>
    <row r="49392" spans="1:2" x14ac:dyDescent="0.25">
      <c r="A49392" s="3" t="s">
        <v>49432</v>
      </c>
      <c r="B49392" s="3" t="s">
        <v>81</v>
      </c>
    </row>
    <row r="49393" spans="1:2" x14ac:dyDescent="0.25">
      <c r="A49393" s="3" t="s">
        <v>49433</v>
      </c>
      <c r="B49393" s="3" t="s">
        <v>81</v>
      </c>
    </row>
    <row r="49394" spans="1:2" x14ac:dyDescent="0.25">
      <c r="A49394" s="3" t="s">
        <v>49434</v>
      </c>
      <c r="B49394" s="3" t="s">
        <v>81</v>
      </c>
    </row>
    <row r="49395" spans="1:2" x14ac:dyDescent="0.25">
      <c r="A49395" s="3" t="s">
        <v>49435</v>
      </c>
      <c r="B49395" s="3" t="s">
        <v>81</v>
      </c>
    </row>
    <row r="49396" spans="1:2" x14ac:dyDescent="0.25">
      <c r="A49396" s="3" t="s">
        <v>49436</v>
      </c>
      <c r="B49396" s="3" t="s">
        <v>81</v>
      </c>
    </row>
    <row r="49397" spans="1:2" x14ac:dyDescent="0.25">
      <c r="A49397" s="3" t="s">
        <v>49437</v>
      </c>
      <c r="B49397" s="3" t="s">
        <v>81</v>
      </c>
    </row>
    <row r="49398" spans="1:2" x14ac:dyDescent="0.25">
      <c r="A49398" s="3" t="s">
        <v>49438</v>
      </c>
      <c r="B49398" s="3" t="s">
        <v>81</v>
      </c>
    </row>
    <row r="49399" spans="1:2" x14ac:dyDescent="0.25">
      <c r="A49399" s="3" t="s">
        <v>49439</v>
      </c>
      <c r="B49399" s="3" t="s">
        <v>81</v>
      </c>
    </row>
    <row r="49400" spans="1:2" x14ac:dyDescent="0.25">
      <c r="A49400" s="3" t="s">
        <v>49440</v>
      </c>
      <c r="B49400" s="3" t="s">
        <v>81</v>
      </c>
    </row>
    <row r="49401" spans="1:2" x14ac:dyDescent="0.25">
      <c r="A49401" s="3" t="s">
        <v>49441</v>
      </c>
      <c r="B49401" s="3" t="s">
        <v>81</v>
      </c>
    </row>
    <row r="49402" spans="1:2" x14ac:dyDescent="0.25">
      <c r="A49402" s="3" t="s">
        <v>49442</v>
      </c>
      <c r="B49402" s="3" t="s">
        <v>81</v>
      </c>
    </row>
    <row r="49403" spans="1:2" x14ac:dyDescent="0.25">
      <c r="A49403" s="3" t="s">
        <v>49443</v>
      </c>
      <c r="B49403" s="3" t="s">
        <v>81</v>
      </c>
    </row>
    <row r="49404" spans="1:2" x14ac:dyDescent="0.25">
      <c r="A49404" s="3" t="s">
        <v>49444</v>
      </c>
      <c r="B49404" s="3" t="s">
        <v>81</v>
      </c>
    </row>
    <row r="49405" spans="1:2" x14ac:dyDescent="0.25">
      <c r="A49405" s="3" t="s">
        <v>49445</v>
      </c>
      <c r="B49405" s="3" t="s">
        <v>81</v>
      </c>
    </row>
    <row r="49406" spans="1:2" x14ac:dyDescent="0.25">
      <c r="A49406" s="3" t="s">
        <v>49446</v>
      </c>
      <c r="B49406" s="3" t="s">
        <v>81</v>
      </c>
    </row>
    <row r="49407" spans="1:2" x14ac:dyDescent="0.25">
      <c r="A49407" s="3" t="s">
        <v>49447</v>
      </c>
      <c r="B49407" s="3" t="s">
        <v>81</v>
      </c>
    </row>
    <row r="49408" spans="1:2" x14ac:dyDescent="0.25">
      <c r="A49408" s="3" t="s">
        <v>49448</v>
      </c>
      <c r="B49408" s="3" t="s">
        <v>81</v>
      </c>
    </row>
    <row r="49409" spans="1:2" x14ac:dyDescent="0.25">
      <c r="A49409" s="3" t="s">
        <v>49449</v>
      </c>
      <c r="B49409" s="3" t="s">
        <v>81</v>
      </c>
    </row>
    <row r="49410" spans="1:2" x14ac:dyDescent="0.25">
      <c r="A49410" s="3" t="s">
        <v>49450</v>
      </c>
      <c r="B49410" s="3" t="s">
        <v>81</v>
      </c>
    </row>
    <row r="49411" spans="1:2" x14ac:dyDescent="0.25">
      <c r="A49411" s="3" t="s">
        <v>49451</v>
      </c>
      <c r="B49411" s="3" t="s">
        <v>81</v>
      </c>
    </row>
    <row r="49412" spans="1:2" x14ac:dyDescent="0.25">
      <c r="A49412" s="3" t="s">
        <v>49452</v>
      </c>
      <c r="B49412" s="3" t="s">
        <v>81</v>
      </c>
    </row>
    <row r="49413" spans="1:2" x14ac:dyDescent="0.25">
      <c r="A49413" s="3" t="s">
        <v>49453</v>
      </c>
      <c r="B49413" s="3" t="s">
        <v>81</v>
      </c>
    </row>
    <row r="49414" spans="1:2" x14ac:dyDescent="0.25">
      <c r="A49414" s="3" t="s">
        <v>49454</v>
      </c>
      <c r="B49414" s="3" t="s">
        <v>81</v>
      </c>
    </row>
    <row r="49415" spans="1:2" x14ac:dyDescent="0.25">
      <c r="A49415" s="3" t="s">
        <v>49455</v>
      </c>
      <c r="B49415" s="3" t="s">
        <v>81</v>
      </c>
    </row>
    <row r="49416" spans="1:2" x14ac:dyDescent="0.25">
      <c r="A49416" s="3" t="s">
        <v>49456</v>
      </c>
      <c r="B49416" s="3" t="s">
        <v>81</v>
      </c>
    </row>
    <row r="49417" spans="1:2" x14ac:dyDescent="0.25">
      <c r="A49417" s="3" t="s">
        <v>49457</v>
      </c>
      <c r="B49417" s="3" t="s">
        <v>81</v>
      </c>
    </row>
    <row r="49418" spans="1:2" x14ac:dyDescent="0.25">
      <c r="A49418" s="3" t="s">
        <v>49458</v>
      </c>
      <c r="B49418" s="3" t="s">
        <v>81</v>
      </c>
    </row>
    <row r="49419" spans="1:2" x14ac:dyDescent="0.25">
      <c r="A49419" s="3" t="s">
        <v>49459</v>
      </c>
      <c r="B49419" s="3" t="s">
        <v>81</v>
      </c>
    </row>
    <row r="49420" spans="1:2" x14ac:dyDescent="0.25">
      <c r="A49420" s="3" t="s">
        <v>49460</v>
      </c>
      <c r="B49420" s="3" t="s">
        <v>81</v>
      </c>
    </row>
    <row r="49421" spans="1:2" x14ac:dyDescent="0.25">
      <c r="A49421" s="3" t="s">
        <v>49461</v>
      </c>
      <c r="B49421" s="3" t="s">
        <v>81</v>
      </c>
    </row>
    <row r="49422" spans="1:2" x14ac:dyDescent="0.25">
      <c r="A49422" s="3" t="s">
        <v>49462</v>
      </c>
      <c r="B49422" s="3" t="s">
        <v>81</v>
      </c>
    </row>
    <row r="49423" spans="1:2" x14ac:dyDescent="0.25">
      <c r="A49423" s="3" t="s">
        <v>49463</v>
      </c>
      <c r="B49423" s="3" t="s">
        <v>81</v>
      </c>
    </row>
    <row r="49424" spans="1:2" x14ac:dyDescent="0.25">
      <c r="A49424" s="3" t="s">
        <v>49464</v>
      </c>
      <c r="B49424" s="3" t="s">
        <v>81</v>
      </c>
    </row>
    <row r="49425" spans="1:2" x14ac:dyDescent="0.25">
      <c r="A49425" s="3" t="s">
        <v>49465</v>
      </c>
      <c r="B49425" s="3" t="s">
        <v>81</v>
      </c>
    </row>
    <row r="49426" spans="1:2" x14ac:dyDescent="0.25">
      <c r="A49426" s="3" t="s">
        <v>49466</v>
      </c>
      <c r="B49426" s="3" t="s">
        <v>81</v>
      </c>
    </row>
    <row r="49427" spans="1:2" x14ac:dyDescent="0.25">
      <c r="A49427" s="3" t="s">
        <v>49467</v>
      </c>
      <c r="B49427" s="3" t="s">
        <v>81</v>
      </c>
    </row>
    <row r="49428" spans="1:2" x14ac:dyDescent="0.25">
      <c r="A49428" s="3" t="s">
        <v>49468</v>
      </c>
      <c r="B49428" s="3" t="s">
        <v>81</v>
      </c>
    </row>
    <row r="49429" spans="1:2" x14ac:dyDescent="0.25">
      <c r="A49429" s="3" t="s">
        <v>49469</v>
      </c>
      <c r="B49429" s="3" t="s">
        <v>81</v>
      </c>
    </row>
    <row r="49430" spans="1:2" x14ac:dyDescent="0.25">
      <c r="A49430" s="3" t="s">
        <v>49470</v>
      </c>
      <c r="B49430" s="3" t="s">
        <v>81</v>
      </c>
    </row>
    <row r="49431" spans="1:2" x14ac:dyDescent="0.25">
      <c r="A49431" s="3" t="s">
        <v>49471</v>
      </c>
      <c r="B49431" s="3" t="s">
        <v>81</v>
      </c>
    </row>
    <row r="49432" spans="1:2" x14ac:dyDescent="0.25">
      <c r="A49432" s="3" t="s">
        <v>49472</v>
      </c>
      <c r="B49432" s="3" t="s">
        <v>81</v>
      </c>
    </row>
    <row r="49433" spans="1:2" x14ac:dyDescent="0.25">
      <c r="A49433" s="3" t="s">
        <v>49473</v>
      </c>
      <c r="B49433" s="3" t="s">
        <v>81</v>
      </c>
    </row>
    <row r="49434" spans="1:2" x14ac:dyDescent="0.25">
      <c r="A49434" s="3" t="s">
        <v>49474</v>
      </c>
      <c r="B49434" s="3" t="s">
        <v>81</v>
      </c>
    </row>
    <row r="49435" spans="1:2" x14ac:dyDescent="0.25">
      <c r="A49435" s="3" t="s">
        <v>49475</v>
      </c>
      <c r="B49435" s="3" t="s">
        <v>81</v>
      </c>
    </row>
    <row r="49436" spans="1:2" x14ac:dyDescent="0.25">
      <c r="A49436" s="3" t="s">
        <v>49476</v>
      </c>
      <c r="B49436" s="3" t="s">
        <v>81</v>
      </c>
    </row>
    <row r="49437" spans="1:2" x14ac:dyDescent="0.25">
      <c r="A49437" s="3" t="s">
        <v>49477</v>
      </c>
      <c r="B49437" s="3" t="s">
        <v>81</v>
      </c>
    </row>
    <row r="49438" spans="1:2" x14ac:dyDescent="0.25">
      <c r="A49438" s="3" t="s">
        <v>49478</v>
      </c>
      <c r="B49438" s="3" t="s">
        <v>81</v>
      </c>
    </row>
    <row r="49439" spans="1:2" x14ac:dyDescent="0.25">
      <c r="A49439" s="3" t="s">
        <v>49479</v>
      </c>
      <c r="B49439" s="3" t="s">
        <v>81</v>
      </c>
    </row>
    <row r="49440" spans="1:2" x14ac:dyDescent="0.25">
      <c r="A49440" s="3" t="s">
        <v>49480</v>
      </c>
      <c r="B49440" s="3" t="s">
        <v>81</v>
      </c>
    </row>
    <row r="49441" spans="1:2" x14ac:dyDescent="0.25">
      <c r="A49441" s="3" t="s">
        <v>49481</v>
      </c>
      <c r="B49441" s="3" t="s">
        <v>81</v>
      </c>
    </row>
    <row r="49442" spans="1:2" x14ac:dyDescent="0.25">
      <c r="A49442" s="3" t="s">
        <v>49482</v>
      </c>
      <c r="B49442" s="3" t="s">
        <v>81</v>
      </c>
    </row>
    <row r="49443" spans="1:2" x14ac:dyDescent="0.25">
      <c r="A49443" s="3" t="s">
        <v>49483</v>
      </c>
      <c r="B49443" s="3" t="s">
        <v>81</v>
      </c>
    </row>
    <row r="49444" spans="1:2" x14ac:dyDescent="0.25">
      <c r="A49444" s="3" t="s">
        <v>49484</v>
      </c>
      <c r="B49444" s="3" t="s">
        <v>81</v>
      </c>
    </row>
    <row r="49445" spans="1:2" x14ac:dyDescent="0.25">
      <c r="A49445" s="3" t="s">
        <v>49485</v>
      </c>
      <c r="B49445" s="3" t="s">
        <v>81</v>
      </c>
    </row>
    <row r="49446" spans="1:2" x14ac:dyDescent="0.25">
      <c r="A49446" s="3" t="s">
        <v>49486</v>
      </c>
      <c r="B49446" s="3" t="s">
        <v>81</v>
      </c>
    </row>
    <row r="49447" spans="1:2" x14ac:dyDescent="0.25">
      <c r="A49447" s="3" t="s">
        <v>49487</v>
      </c>
      <c r="B49447" s="3" t="s">
        <v>81</v>
      </c>
    </row>
    <row r="49448" spans="1:2" x14ac:dyDescent="0.25">
      <c r="A49448" s="3" t="s">
        <v>49488</v>
      </c>
      <c r="B49448" s="3" t="s">
        <v>81</v>
      </c>
    </row>
    <row r="49449" spans="1:2" x14ac:dyDescent="0.25">
      <c r="A49449" s="3" t="s">
        <v>49489</v>
      </c>
      <c r="B49449" s="3" t="s">
        <v>81</v>
      </c>
    </row>
    <row r="49450" spans="1:2" x14ac:dyDescent="0.25">
      <c r="A49450" s="3" t="s">
        <v>49490</v>
      </c>
      <c r="B49450" s="3" t="s">
        <v>81</v>
      </c>
    </row>
    <row r="49451" spans="1:2" x14ac:dyDescent="0.25">
      <c r="A49451" s="3" t="s">
        <v>49491</v>
      </c>
      <c r="B49451" s="3" t="s">
        <v>81</v>
      </c>
    </row>
    <row r="49452" spans="1:2" x14ac:dyDescent="0.25">
      <c r="A49452" s="3" t="s">
        <v>49492</v>
      </c>
      <c r="B49452" s="3" t="s">
        <v>81</v>
      </c>
    </row>
    <row r="49453" spans="1:2" x14ac:dyDescent="0.25">
      <c r="A49453" s="3" t="s">
        <v>49493</v>
      </c>
      <c r="B49453" s="3" t="s">
        <v>81</v>
      </c>
    </row>
    <row r="49454" spans="1:2" x14ac:dyDescent="0.25">
      <c r="A49454" s="3" t="s">
        <v>49494</v>
      </c>
      <c r="B49454" s="3" t="s">
        <v>81</v>
      </c>
    </row>
    <row r="49455" spans="1:2" x14ac:dyDescent="0.25">
      <c r="A49455" s="3" t="s">
        <v>49495</v>
      </c>
      <c r="B49455" s="3" t="s">
        <v>81</v>
      </c>
    </row>
    <row r="49456" spans="1:2" x14ac:dyDescent="0.25">
      <c r="A49456" s="3" t="s">
        <v>49496</v>
      </c>
      <c r="B49456" s="3" t="s">
        <v>81</v>
      </c>
    </row>
    <row r="49457" spans="1:2" x14ac:dyDescent="0.25">
      <c r="A49457" s="3" t="s">
        <v>49497</v>
      </c>
      <c r="B49457" s="3" t="s">
        <v>81</v>
      </c>
    </row>
    <row r="49458" spans="1:2" x14ac:dyDescent="0.25">
      <c r="A49458" s="3" t="s">
        <v>49498</v>
      </c>
      <c r="B49458" s="3" t="s">
        <v>81</v>
      </c>
    </row>
    <row r="49459" spans="1:2" x14ac:dyDescent="0.25">
      <c r="A49459" s="3" t="s">
        <v>49499</v>
      </c>
      <c r="B49459" s="3" t="s">
        <v>81</v>
      </c>
    </row>
    <row r="49460" spans="1:2" x14ac:dyDescent="0.25">
      <c r="A49460" s="3" t="s">
        <v>49500</v>
      </c>
      <c r="B49460" s="3" t="s">
        <v>81</v>
      </c>
    </row>
    <row r="49461" spans="1:2" x14ac:dyDescent="0.25">
      <c r="A49461" s="3" t="s">
        <v>49501</v>
      </c>
      <c r="B49461" s="3" t="s">
        <v>81</v>
      </c>
    </row>
    <row r="49462" spans="1:2" x14ac:dyDescent="0.25">
      <c r="A49462" s="3" t="s">
        <v>49502</v>
      </c>
      <c r="B49462" s="3" t="s">
        <v>81</v>
      </c>
    </row>
    <row r="49463" spans="1:2" x14ac:dyDescent="0.25">
      <c r="A49463" s="3" t="s">
        <v>49503</v>
      </c>
      <c r="B49463" s="3" t="s">
        <v>81</v>
      </c>
    </row>
    <row r="49464" spans="1:2" x14ac:dyDescent="0.25">
      <c r="A49464" s="3" t="s">
        <v>49504</v>
      </c>
      <c r="B49464" s="3" t="s">
        <v>81</v>
      </c>
    </row>
    <row r="49465" spans="1:2" x14ac:dyDescent="0.25">
      <c r="A49465" s="3" t="s">
        <v>49505</v>
      </c>
      <c r="B49465" s="3" t="s">
        <v>81</v>
      </c>
    </row>
    <row r="49466" spans="1:2" x14ac:dyDescent="0.25">
      <c r="A49466" s="3" t="s">
        <v>49506</v>
      </c>
      <c r="B49466" s="3" t="s">
        <v>81</v>
      </c>
    </row>
    <row r="49467" spans="1:2" x14ac:dyDescent="0.25">
      <c r="A49467" s="3" t="s">
        <v>49507</v>
      </c>
      <c r="B49467" s="3" t="s">
        <v>81</v>
      </c>
    </row>
    <row r="49468" spans="1:2" x14ac:dyDescent="0.25">
      <c r="A49468" s="3" t="s">
        <v>49508</v>
      </c>
      <c r="B49468" s="3" t="s">
        <v>81</v>
      </c>
    </row>
    <row r="49469" spans="1:2" x14ac:dyDescent="0.25">
      <c r="A49469" s="3" t="s">
        <v>49509</v>
      </c>
      <c r="B49469" s="3" t="s">
        <v>81</v>
      </c>
    </row>
    <row r="49470" spans="1:2" x14ac:dyDescent="0.25">
      <c r="A49470" s="3" t="s">
        <v>49510</v>
      </c>
      <c r="B49470" s="3" t="s">
        <v>81</v>
      </c>
    </row>
    <row r="49471" spans="1:2" x14ac:dyDescent="0.25">
      <c r="A49471" s="3" t="s">
        <v>49511</v>
      </c>
      <c r="B49471" s="3" t="s">
        <v>81</v>
      </c>
    </row>
    <row r="49472" spans="1:2" x14ac:dyDescent="0.25">
      <c r="A49472" s="3" t="s">
        <v>49512</v>
      </c>
      <c r="B49472" s="3" t="s">
        <v>44</v>
      </c>
    </row>
    <row r="49473" spans="1:2" x14ac:dyDescent="0.25">
      <c r="A49473" s="3" t="s">
        <v>49513</v>
      </c>
      <c r="B49473" s="3" t="s">
        <v>44</v>
      </c>
    </row>
    <row r="49474" spans="1:2" x14ac:dyDescent="0.25">
      <c r="A49474" s="3" t="s">
        <v>49514</v>
      </c>
      <c r="B49474" s="3" t="s">
        <v>45</v>
      </c>
    </row>
    <row r="49475" spans="1:2" x14ac:dyDescent="0.25">
      <c r="A49475" s="3" t="s">
        <v>49515</v>
      </c>
      <c r="B49475" s="3" t="s">
        <v>15</v>
      </c>
    </row>
    <row r="49476" spans="1:2" x14ac:dyDescent="0.25">
      <c r="A49476" s="3" t="s">
        <v>49516</v>
      </c>
      <c r="B49476" s="3" t="s">
        <v>46</v>
      </c>
    </row>
    <row r="49477" spans="1:2" x14ac:dyDescent="0.25">
      <c r="A49477" s="3" t="s">
        <v>49517</v>
      </c>
      <c r="B49477" s="3" t="s">
        <v>46</v>
      </c>
    </row>
    <row r="49478" spans="1:2" x14ac:dyDescent="0.25">
      <c r="A49478" s="3" t="s">
        <v>49518</v>
      </c>
      <c r="B49478" s="3" t="s">
        <v>46</v>
      </c>
    </row>
    <row r="49479" spans="1:2" x14ac:dyDescent="0.25">
      <c r="A49479" s="3" t="s">
        <v>49519</v>
      </c>
      <c r="B49479" s="3" t="s">
        <v>46</v>
      </c>
    </row>
    <row r="49480" spans="1:2" x14ac:dyDescent="0.25">
      <c r="A49480" s="3" t="s">
        <v>49520</v>
      </c>
      <c r="B49480" s="3" t="s">
        <v>46</v>
      </c>
    </row>
    <row r="49481" spans="1:2" x14ac:dyDescent="0.25">
      <c r="A49481" s="3" t="s">
        <v>49521</v>
      </c>
      <c r="B49481" s="3" t="s">
        <v>46</v>
      </c>
    </row>
    <row r="49482" spans="1:2" x14ac:dyDescent="0.25">
      <c r="A49482" s="3" t="s">
        <v>49522</v>
      </c>
      <c r="B49482" s="3" t="s">
        <v>46</v>
      </c>
    </row>
    <row r="49483" spans="1:2" x14ac:dyDescent="0.25">
      <c r="A49483" s="3" t="s">
        <v>49523</v>
      </c>
      <c r="B49483" s="3" t="s">
        <v>46</v>
      </c>
    </row>
    <row r="49484" spans="1:2" x14ac:dyDescent="0.25">
      <c r="A49484" s="3" t="s">
        <v>49524</v>
      </c>
      <c r="B49484" s="3" t="s">
        <v>46</v>
      </c>
    </row>
    <row r="49485" spans="1:2" x14ac:dyDescent="0.25">
      <c r="A49485" s="3" t="s">
        <v>49525</v>
      </c>
      <c r="B49485" s="3" t="s">
        <v>46</v>
      </c>
    </row>
    <row r="49486" spans="1:2" x14ac:dyDescent="0.25">
      <c r="A49486" s="3" t="s">
        <v>49526</v>
      </c>
      <c r="B49486" s="3" t="s">
        <v>46</v>
      </c>
    </row>
    <row r="49487" spans="1:2" x14ac:dyDescent="0.25">
      <c r="A49487" s="3" t="s">
        <v>49527</v>
      </c>
      <c r="B49487" s="3" t="s">
        <v>46</v>
      </c>
    </row>
    <row r="49488" spans="1:2" x14ac:dyDescent="0.25">
      <c r="A49488" s="3" t="s">
        <v>49528</v>
      </c>
      <c r="B49488" s="3" t="s">
        <v>46</v>
      </c>
    </row>
    <row r="49489" spans="1:2" x14ac:dyDescent="0.25">
      <c r="A49489" s="3" t="s">
        <v>49529</v>
      </c>
      <c r="B49489" s="3" t="s">
        <v>46</v>
      </c>
    </row>
    <row r="49490" spans="1:2" x14ac:dyDescent="0.25">
      <c r="A49490" s="3" t="s">
        <v>49530</v>
      </c>
      <c r="B49490" s="3" t="s">
        <v>46</v>
      </c>
    </row>
    <row r="49491" spans="1:2" x14ac:dyDescent="0.25">
      <c r="A49491" s="3" t="s">
        <v>49531</v>
      </c>
      <c r="B49491" s="3" t="s">
        <v>46</v>
      </c>
    </row>
    <row r="49492" spans="1:2" x14ac:dyDescent="0.25">
      <c r="A49492" s="3" t="s">
        <v>49532</v>
      </c>
      <c r="B49492" s="3" t="s">
        <v>46</v>
      </c>
    </row>
    <row r="49493" spans="1:2" x14ac:dyDescent="0.25">
      <c r="A49493" s="3" t="s">
        <v>49533</v>
      </c>
      <c r="B49493" s="3" t="s">
        <v>46</v>
      </c>
    </row>
    <row r="49494" spans="1:2" x14ac:dyDescent="0.25">
      <c r="A49494" s="3" t="s">
        <v>49534</v>
      </c>
      <c r="B49494" s="3" t="s">
        <v>46</v>
      </c>
    </row>
    <row r="49495" spans="1:2" x14ac:dyDescent="0.25">
      <c r="A49495" s="3" t="s">
        <v>49535</v>
      </c>
      <c r="B49495" s="3" t="s">
        <v>46</v>
      </c>
    </row>
    <row r="49496" spans="1:2" x14ac:dyDescent="0.25">
      <c r="A49496" s="3" t="s">
        <v>49536</v>
      </c>
      <c r="B49496" s="3" t="s">
        <v>46</v>
      </c>
    </row>
    <row r="49497" spans="1:2" x14ac:dyDescent="0.25">
      <c r="A49497" s="3" t="s">
        <v>49537</v>
      </c>
      <c r="B49497" s="3" t="s">
        <v>46</v>
      </c>
    </row>
    <row r="49498" spans="1:2" x14ac:dyDescent="0.25">
      <c r="A49498" s="3" t="s">
        <v>49538</v>
      </c>
      <c r="B49498" s="3" t="s">
        <v>46</v>
      </c>
    </row>
    <row r="49499" spans="1:2" x14ac:dyDescent="0.25">
      <c r="A49499" s="3" t="s">
        <v>49539</v>
      </c>
      <c r="B49499" s="3" t="s">
        <v>46</v>
      </c>
    </row>
    <row r="49500" spans="1:2" x14ac:dyDescent="0.25">
      <c r="A49500" s="3" t="s">
        <v>49540</v>
      </c>
      <c r="B49500" s="3" t="s">
        <v>46</v>
      </c>
    </row>
    <row r="49501" spans="1:2" x14ac:dyDescent="0.25">
      <c r="A49501" s="3" t="s">
        <v>49541</v>
      </c>
      <c r="B49501" s="3" t="s">
        <v>46</v>
      </c>
    </row>
    <row r="49502" spans="1:2" x14ac:dyDescent="0.25">
      <c r="A49502" s="3" t="s">
        <v>49542</v>
      </c>
      <c r="B49502" s="3" t="s">
        <v>46</v>
      </c>
    </row>
    <row r="49503" spans="1:2" x14ac:dyDescent="0.25">
      <c r="A49503" s="3" t="s">
        <v>49543</v>
      </c>
      <c r="B49503" s="3" t="s">
        <v>46</v>
      </c>
    </row>
    <row r="49504" spans="1:2" x14ac:dyDescent="0.25">
      <c r="A49504" s="3" t="s">
        <v>49544</v>
      </c>
      <c r="B49504" s="3" t="s">
        <v>46</v>
      </c>
    </row>
    <row r="49505" spans="1:2" x14ac:dyDescent="0.25">
      <c r="A49505" s="3" t="s">
        <v>49545</v>
      </c>
      <c r="B49505" s="3" t="s">
        <v>46</v>
      </c>
    </row>
    <row r="49506" spans="1:2" x14ac:dyDescent="0.25">
      <c r="A49506" s="3" t="s">
        <v>49546</v>
      </c>
      <c r="B49506" s="3" t="s">
        <v>46</v>
      </c>
    </row>
    <row r="49507" spans="1:2" x14ac:dyDescent="0.25">
      <c r="A49507" s="3" t="s">
        <v>49547</v>
      </c>
      <c r="B49507" s="3" t="s">
        <v>46</v>
      </c>
    </row>
    <row r="49508" spans="1:2" x14ac:dyDescent="0.25">
      <c r="A49508" s="3" t="s">
        <v>49548</v>
      </c>
      <c r="B49508" s="3" t="s">
        <v>46</v>
      </c>
    </row>
    <row r="49509" spans="1:2" x14ac:dyDescent="0.25">
      <c r="A49509" s="3" t="s">
        <v>49549</v>
      </c>
      <c r="B49509" s="3" t="s">
        <v>46</v>
      </c>
    </row>
    <row r="49510" spans="1:2" x14ac:dyDescent="0.25">
      <c r="A49510" s="3" t="s">
        <v>49550</v>
      </c>
      <c r="B49510" s="3" t="s">
        <v>46</v>
      </c>
    </row>
    <row r="49511" spans="1:2" x14ac:dyDescent="0.25">
      <c r="A49511" s="3" t="s">
        <v>49551</v>
      </c>
      <c r="B49511" s="3" t="s">
        <v>46</v>
      </c>
    </row>
    <row r="49512" spans="1:2" x14ac:dyDescent="0.25">
      <c r="A49512" s="3" t="s">
        <v>49552</v>
      </c>
      <c r="B49512" s="3" t="s">
        <v>46</v>
      </c>
    </row>
    <row r="49513" spans="1:2" x14ac:dyDescent="0.25">
      <c r="A49513" s="3" t="s">
        <v>49553</v>
      </c>
      <c r="B49513" s="3" t="s">
        <v>46</v>
      </c>
    </row>
    <row r="49514" spans="1:2" x14ac:dyDescent="0.25">
      <c r="A49514" s="3" t="s">
        <v>49554</v>
      </c>
      <c r="B49514" s="3" t="s">
        <v>46</v>
      </c>
    </row>
    <row r="49515" spans="1:2" x14ac:dyDescent="0.25">
      <c r="A49515" s="3" t="s">
        <v>49555</v>
      </c>
      <c r="B49515" s="3" t="s">
        <v>46</v>
      </c>
    </row>
    <row r="49516" spans="1:2" x14ac:dyDescent="0.25">
      <c r="A49516" s="3" t="s">
        <v>49556</v>
      </c>
      <c r="B49516" s="3" t="s">
        <v>46</v>
      </c>
    </row>
    <row r="49517" spans="1:2" x14ac:dyDescent="0.25">
      <c r="A49517" s="3" t="s">
        <v>49557</v>
      </c>
      <c r="B49517" s="3" t="s">
        <v>46</v>
      </c>
    </row>
    <row r="49518" spans="1:2" x14ac:dyDescent="0.25">
      <c r="A49518" s="3" t="s">
        <v>49558</v>
      </c>
      <c r="B49518" s="3" t="s">
        <v>46</v>
      </c>
    </row>
    <row r="49519" spans="1:2" x14ac:dyDescent="0.25">
      <c r="A49519" s="3" t="s">
        <v>49559</v>
      </c>
      <c r="B49519" s="3" t="s">
        <v>46</v>
      </c>
    </row>
    <row r="49520" spans="1:2" x14ac:dyDescent="0.25">
      <c r="A49520" s="3" t="s">
        <v>49560</v>
      </c>
      <c r="B49520" s="3" t="s">
        <v>46</v>
      </c>
    </row>
    <row r="49521" spans="1:2" x14ac:dyDescent="0.25">
      <c r="A49521" s="3" t="s">
        <v>49561</v>
      </c>
      <c r="B49521" s="3" t="s">
        <v>46</v>
      </c>
    </row>
    <row r="49522" spans="1:2" x14ac:dyDescent="0.25">
      <c r="A49522" s="3" t="s">
        <v>49562</v>
      </c>
      <c r="B49522" s="3" t="s">
        <v>46</v>
      </c>
    </row>
    <row r="49523" spans="1:2" x14ac:dyDescent="0.25">
      <c r="A49523" s="3" t="s">
        <v>49563</v>
      </c>
      <c r="B49523" s="3" t="s">
        <v>46</v>
      </c>
    </row>
    <row r="49524" spans="1:2" x14ac:dyDescent="0.25">
      <c r="A49524" s="3" t="s">
        <v>49564</v>
      </c>
      <c r="B49524" s="3" t="s">
        <v>46</v>
      </c>
    </row>
    <row r="49525" spans="1:2" x14ac:dyDescent="0.25">
      <c r="A49525" s="3" t="s">
        <v>49565</v>
      </c>
      <c r="B49525" s="3" t="s">
        <v>46</v>
      </c>
    </row>
    <row r="49526" spans="1:2" x14ac:dyDescent="0.25">
      <c r="A49526" s="3" t="s">
        <v>49566</v>
      </c>
      <c r="B49526" s="3" t="s">
        <v>46</v>
      </c>
    </row>
    <row r="49527" spans="1:2" x14ac:dyDescent="0.25">
      <c r="A49527" s="3" t="s">
        <v>49567</v>
      </c>
      <c r="B49527" s="3" t="s">
        <v>46</v>
      </c>
    </row>
    <row r="49528" spans="1:2" x14ac:dyDescent="0.25">
      <c r="A49528" s="3" t="s">
        <v>49568</v>
      </c>
      <c r="B49528" s="3" t="s">
        <v>46</v>
      </c>
    </row>
    <row r="49529" spans="1:2" x14ac:dyDescent="0.25">
      <c r="A49529" s="3" t="s">
        <v>49569</v>
      </c>
      <c r="B49529" s="3" t="s">
        <v>46</v>
      </c>
    </row>
    <row r="49530" spans="1:2" x14ac:dyDescent="0.25">
      <c r="A49530" s="3" t="s">
        <v>49570</v>
      </c>
      <c r="B49530" s="3" t="s">
        <v>46</v>
      </c>
    </row>
    <row r="49531" spans="1:2" x14ac:dyDescent="0.25">
      <c r="A49531" s="3" t="s">
        <v>49571</v>
      </c>
      <c r="B49531" s="3" t="s">
        <v>46</v>
      </c>
    </row>
    <row r="49532" spans="1:2" x14ac:dyDescent="0.25">
      <c r="A49532" s="3" t="s">
        <v>49572</v>
      </c>
      <c r="B49532" s="3" t="s">
        <v>46</v>
      </c>
    </row>
    <row r="49533" spans="1:2" x14ac:dyDescent="0.25">
      <c r="A49533" s="3" t="s">
        <v>49573</v>
      </c>
      <c r="B49533" s="3" t="s">
        <v>46</v>
      </c>
    </row>
    <row r="49534" spans="1:2" x14ac:dyDescent="0.25">
      <c r="A49534" s="3" t="s">
        <v>49574</v>
      </c>
      <c r="B49534" s="3" t="s">
        <v>46</v>
      </c>
    </row>
    <row r="49535" spans="1:2" x14ac:dyDescent="0.25">
      <c r="A49535" s="3" t="s">
        <v>49575</v>
      </c>
      <c r="B49535" s="3" t="s">
        <v>46</v>
      </c>
    </row>
    <row r="49536" spans="1:2" x14ac:dyDescent="0.25">
      <c r="A49536" s="3" t="s">
        <v>49576</v>
      </c>
      <c r="B49536" s="3" t="s">
        <v>46</v>
      </c>
    </row>
    <row r="49537" spans="1:2" x14ac:dyDescent="0.25">
      <c r="A49537" s="3" t="s">
        <v>49577</v>
      </c>
      <c r="B49537" s="3" t="s">
        <v>46</v>
      </c>
    </row>
    <row r="49538" spans="1:2" x14ac:dyDescent="0.25">
      <c r="A49538" s="3" t="s">
        <v>49578</v>
      </c>
      <c r="B49538" s="3" t="s">
        <v>46</v>
      </c>
    </row>
    <row r="49539" spans="1:2" x14ac:dyDescent="0.25">
      <c r="A49539" s="3" t="s">
        <v>49579</v>
      </c>
      <c r="B49539" s="3" t="s">
        <v>46</v>
      </c>
    </row>
    <row r="49540" spans="1:2" x14ac:dyDescent="0.25">
      <c r="A49540" s="3" t="s">
        <v>49580</v>
      </c>
      <c r="B49540" s="3" t="s">
        <v>46</v>
      </c>
    </row>
    <row r="49541" spans="1:2" x14ac:dyDescent="0.25">
      <c r="A49541" s="3" t="s">
        <v>49581</v>
      </c>
      <c r="B49541" s="3" t="s">
        <v>46</v>
      </c>
    </row>
    <row r="49542" spans="1:2" x14ac:dyDescent="0.25">
      <c r="A49542" s="3" t="s">
        <v>49582</v>
      </c>
      <c r="B49542" s="3" t="s">
        <v>46</v>
      </c>
    </row>
    <row r="49543" spans="1:2" x14ac:dyDescent="0.25">
      <c r="A49543" s="3" t="s">
        <v>49583</v>
      </c>
      <c r="B49543" s="3" t="s">
        <v>46</v>
      </c>
    </row>
    <row r="49544" spans="1:2" x14ac:dyDescent="0.25">
      <c r="A49544" s="3" t="s">
        <v>49584</v>
      </c>
      <c r="B49544" s="3" t="s">
        <v>46</v>
      </c>
    </row>
    <row r="49545" spans="1:2" x14ac:dyDescent="0.25">
      <c r="A49545" s="3" t="s">
        <v>49585</v>
      </c>
      <c r="B49545" s="3" t="s">
        <v>46</v>
      </c>
    </row>
    <row r="49546" spans="1:2" x14ac:dyDescent="0.25">
      <c r="A49546" s="3" t="s">
        <v>49586</v>
      </c>
      <c r="B49546" s="3" t="s">
        <v>46</v>
      </c>
    </row>
    <row r="49547" spans="1:2" x14ac:dyDescent="0.25">
      <c r="A49547" s="3" t="s">
        <v>49587</v>
      </c>
      <c r="B49547" s="3" t="s">
        <v>46</v>
      </c>
    </row>
    <row r="49548" spans="1:2" x14ac:dyDescent="0.25">
      <c r="A49548" s="3" t="s">
        <v>49588</v>
      </c>
      <c r="B49548" s="3" t="s">
        <v>46</v>
      </c>
    </row>
    <row r="49549" spans="1:2" x14ac:dyDescent="0.25">
      <c r="A49549" s="3" t="s">
        <v>49589</v>
      </c>
      <c r="B49549" s="3" t="s">
        <v>46</v>
      </c>
    </row>
    <row r="49550" spans="1:2" x14ac:dyDescent="0.25">
      <c r="A49550" s="3" t="s">
        <v>49590</v>
      </c>
      <c r="B49550" s="3" t="s">
        <v>46</v>
      </c>
    </row>
    <row r="49551" spans="1:2" x14ac:dyDescent="0.25">
      <c r="A49551" s="3" t="s">
        <v>49591</v>
      </c>
      <c r="B49551" s="3" t="s">
        <v>46</v>
      </c>
    </row>
    <row r="49552" spans="1:2" x14ac:dyDescent="0.25">
      <c r="A49552" s="3" t="s">
        <v>49592</v>
      </c>
      <c r="B49552" s="3" t="s">
        <v>46</v>
      </c>
    </row>
    <row r="49553" spans="1:2" x14ac:dyDescent="0.25">
      <c r="A49553" s="3" t="s">
        <v>49593</v>
      </c>
      <c r="B49553" s="3" t="s">
        <v>46</v>
      </c>
    </row>
    <row r="49554" spans="1:2" x14ac:dyDescent="0.25">
      <c r="A49554" s="3" t="s">
        <v>49594</v>
      </c>
      <c r="B49554" s="3" t="s">
        <v>46</v>
      </c>
    </row>
    <row r="49555" spans="1:2" x14ac:dyDescent="0.25">
      <c r="A49555" s="3" t="s">
        <v>49595</v>
      </c>
      <c r="B49555" s="3" t="s">
        <v>46</v>
      </c>
    </row>
    <row r="49556" spans="1:2" x14ac:dyDescent="0.25">
      <c r="A49556" s="3" t="s">
        <v>49596</v>
      </c>
      <c r="B49556" s="3" t="s">
        <v>46</v>
      </c>
    </row>
    <row r="49557" spans="1:2" x14ac:dyDescent="0.25">
      <c r="A49557" s="3" t="s">
        <v>49597</v>
      </c>
      <c r="B49557" s="3" t="s">
        <v>46</v>
      </c>
    </row>
    <row r="49558" spans="1:2" x14ac:dyDescent="0.25">
      <c r="A49558" s="3" t="s">
        <v>49598</v>
      </c>
      <c r="B49558" s="3" t="s">
        <v>46</v>
      </c>
    </row>
    <row r="49559" spans="1:2" x14ac:dyDescent="0.25">
      <c r="A49559" s="3" t="s">
        <v>49599</v>
      </c>
      <c r="B49559" s="3" t="s">
        <v>68</v>
      </c>
    </row>
    <row r="49560" spans="1:2" x14ac:dyDescent="0.25">
      <c r="A49560" s="3" t="s">
        <v>49600</v>
      </c>
      <c r="B49560" s="3" t="s">
        <v>68</v>
      </c>
    </row>
    <row r="49561" spans="1:2" x14ac:dyDescent="0.25">
      <c r="A49561" s="3" t="s">
        <v>49601</v>
      </c>
      <c r="B49561" s="3" t="s">
        <v>68</v>
      </c>
    </row>
    <row r="49562" spans="1:2" x14ac:dyDescent="0.25">
      <c r="A49562" s="3" t="s">
        <v>49602</v>
      </c>
      <c r="B49562" s="3" t="s">
        <v>68</v>
      </c>
    </row>
    <row r="49563" spans="1:2" x14ac:dyDescent="0.25">
      <c r="A49563" s="3" t="s">
        <v>49603</v>
      </c>
      <c r="B49563" s="3" t="s">
        <v>68</v>
      </c>
    </row>
    <row r="49564" spans="1:2" x14ac:dyDescent="0.25">
      <c r="A49564" s="3" t="s">
        <v>49604</v>
      </c>
      <c r="B49564" s="3" t="s">
        <v>68</v>
      </c>
    </row>
    <row r="49565" spans="1:2" x14ac:dyDescent="0.25">
      <c r="A49565" s="3" t="s">
        <v>49605</v>
      </c>
      <c r="B49565" s="3" t="s">
        <v>83</v>
      </c>
    </row>
    <row r="49566" spans="1:2" x14ac:dyDescent="0.25">
      <c r="A49566" s="3" t="s">
        <v>49606</v>
      </c>
      <c r="B49566" s="3" t="s">
        <v>83</v>
      </c>
    </row>
    <row r="49567" spans="1:2" x14ac:dyDescent="0.25">
      <c r="A49567" s="3" t="s">
        <v>49607</v>
      </c>
      <c r="B49567" s="3" t="s">
        <v>83</v>
      </c>
    </row>
    <row r="49568" spans="1:2" x14ac:dyDescent="0.25">
      <c r="A49568" s="3" t="s">
        <v>49608</v>
      </c>
      <c r="B49568" s="3" t="s">
        <v>83</v>
      </c>
    </row>
    <row r="49569" spans="1:2" x14ac:dyDescent="0.25">
      <c r="A49569" s="3" t="s">
        <v>49609</v>
      </c>
      <c r="B49569" s="3" t="s">
        <v>24</v>
      </c>
    </row>
    <row r="49570" spans="1:2" x14ac:dyDescent="0.25">
      <c r="A49570" s="3" t="s">
        <v>49610</v>
      </c>
      <c r="B49570" s="3" t="s">
        <v>24</v>
      </c>
    </row>
    <row r="49571" spans="1:2" x14ac:dyDescent="0.25">
      <c r="A49571" s="3" t="s">
        <v>49611</v>
      </c>
      <c r="B49571" s="3" t="s">
        <v>24</v>
      </c>
    </row>
    <row r="49572" spans="1:2" x14ac:dyDescent="0.25">
      <c r="A49572" s="3" t="s">
        <v>49612</v>
      </c>
      <c r="B49572" s="3" t="s">
        <v>24</v>
      </c>
    </row>
    <row r="49573" spans="1:2" x14ac:dyDescent="0.25">
      <c r="A49573" s="3" t="s">
        <v>49613</v>
      </c>
      <c r="B49573" s="3" t="s">
        <v>24</v>
      </c>
    </row>
    <row r="49574" spans="1:2" x14ac:dyDescent="0.25">
      <c r="A49574" s="3" t="s">
        <v>49614</v>
      </c>
      <c r="B49574" s="3" t="s">
        <v>24</v>
      </c>
    </row>
    <row r="49575" spans="1:2" x14ac:dyDescent="0.25">
      <c r="A49575" s="3" t="s">
        <v>49615</v>
      </c>
      <c r="B49575" s="3" t="s">
        <v>24</v>
      </c>
    </row>
    <row r="49576" spans="1:2" x14ac:dyDescent="0.25">
      <c r="A49576" s="3" t="s">
        <v>49616</v>
      </c>
      <c r="B49576" s="3" t="s">
        <v>24</v>
      </c>
    </row>
    <row r="49577" spans="1:2" x14ac:dyDescent="0.25">
      <c r="A49577" s="3" t="s">
        <v>49617</v>
      </c>
      <c r="B49577" s="3" t="s">
        <v>24</v>
      </c>
    </row>
    <row r="49578" spans="1:2" x14ac:dyDescent="0.25">
      <c r="A49578" s="3" t="s">
        <v>49618</v>
      </c>
      <c r="B49578" s="3" t="s">
        <v>24</v>
      </c>
    </row>
    <row r="49579" spans="1:2" x14ac:dyDescent="0.25">
      <c r="A49579" s="3" t="s">
        <v>49619</v>
      </c>
      <c r="B49579" s="3" t="s">
        <v>24</v>
      </c>
    </row>
    <row r="49580" spans="1:2" x14ac:dyDescent="0.25">
      <c r="A49580" s="3" t="s">
        <v>49620</v>
      </c>
      <c r="B49580" s="3" t="s">
        <v>47</v>
      </c>
    </row>
    <row r="49581" spans="1:2" x14ac:dyDescent="0.25">
      <c r="A49581" s="3" t="s">
        <v>49621</v>
      </c>
      <c r="B49581" s="3" t="s">
        <v>47</v>
      </c>
    </row>
    <row r="49582" spans="1:2" x14ac:dyDescent="0.25">
      <c r="A49582" s="3" t="s">
        <v>49622</v>
      </c>
      <c r="B49582" s="3" t="s">
        <v>47</v>
      </c>
    </row>
    <row r="49583" spans="1:2" x14ac:dyDescent="0.25">
      <c r="A49583" s="3" t="s">
        <v>49623</v>
      </c>
      <c r="B49583" s="3" t="s">
        <v>47</v>
      </c>
    </row>
    <row r="49584" spans="1:2" x14ac:dyDescent="0.25">
      <c r="A49584" s="3" t="s">
        <v>49624</v>
      </c>
      <c r="B49584" s="3" t="s">
        <v>47</v>
      </c>
    </row>
    <row r="49585" spans="1:2" x14ac:dyDescent="0.25">
      <c r="A49585" s="3" t="s">
        <v>49625</v>
      </c>
      <c r="B49585" s="3" t="s">
        <v>47</v>
      </c>
    </row>
    <row r="49586" spans="1:2" x14ac:dyDescent="0.25">
      <c r="A49586" s="3" t="s">
        <v>49626</v>
      </c>
      <c r="B49586" s="3" t="s">
        <v>47</v>
      </c>
    </row>
    <row r="49587" spans="1:2" x14ac:dyDescent="0.25">
      <c r="A49587" s="3" t="s">
        <v>49627</v>
      </c>
      <c r="B49587" s="3" t="s">
        <v>47</v>
      </c>
    </row>
    <row r="49588" spans="1:2" x14ac:dyDescent="0.25">
      <c r="A49588" s="3" t="s">
        <v>49628</v>
      </c>
      <c r="B49588" s="3" t="s">
        <v>47</v>
      </c>
    </row>
    <row r="49589" spans="1:2" x14ac:dyDescent="0.25">
      <c r="A49589" s="3" t="s">
        <v>49629</v>
      </c>
      <c r="B49589" s="3" t="s">
        <v>47</v>
      </c>
    </row>
    <row r="49590" spans="1:2" x14ac:dyDescent="0.25">
      <c r="A49590" s="3" t="s">
        <v>49630</v>
      </c>
      <c r="B49590" s="3" t="s">
        <v>47</v>
      </c>
    </row>
    <row r="49591" spans="1:2" x14ac:dyDescent="0.25">
      <c r="A49591" s="3" t="s">
        <v>49631</v>
      </c>
      <c r="B49591" s="3" t="s">
        <v>47</v>
      </c>
    </row>
    <row r="49592" spans="1:2" x14ac:dyDescent="0.25">
      <c r="A49592" s="3" t="s">
        <v>49632</v>
      </c>
      <c r="B49592" s="3" t="s">
        <v>47</v>
      </c>
    </row>
    <row r="49593" spans="1:2" x14ac:dyDescent="0.25">
      <c r="A49593" s="3" t="s">
        <v>49633</v>
      </c>
      <c r="B49593" s="3" t="s">
        <v>47</v>
      </c>
    </row>
    <row r="49594" spans="1:2" x14ac:dyDescent="0.25">
      <c r="A49594" s="3" t="s">
        <v>49634</v>
      </c>
      <c r="B49594" s="3" t="s">
        <v>47</v>
      </c>
    </row>
    <row r="49595" spans="1:2" x14ac:dyDescent="0.25">
      <c r="A49595" s="3" t="s">
        <v>49635</v>
      </c>
      <c r="B49595" s="3" t="s">
        <v>47</v>
      </c>
    </row>
    <row r="49596" spans="1:2" x14ac:dyDescent="0.25">
      <c r="A49596" s="3" t="s">
        <v>49636</v>
      </c>
      <c r="B49596" s="3" t="s">
        <v>47</v>
      </c>
    </row>
    <row r="49597" spans="1:2" x14ac:dyDescent="0.25">
      <c r="A49597" s="3" t="s">
        <v>49637</v>
      </c>
      <c r="B49597" s="3" t="s">
        <v>47</v>
      </c>
    </row>
    <row r="49598" spans="1:2" x14ac:dyDescent="0.25">
      <c r="A49598" s="3" t="s">
        <v>49638</v>
      </c>
      <c r="B49598" s="3" t="s">
        <v>47</v>
      </c>
    </row>
    <row r="49599" spans="1:2" x14ac:dyDescent="0.25">
      <c r="A49599" s="3" t="s">
        <v>49639</v>
      </c>
      <c r="B49599" s="3" t="s">
        <v>47</v>
      </c>
    </row>
    <row r="49600" spans="1:2" x14ac:dyDescent="0.25">
      <c r="A49600" s="3" t="s">
        <v>49640</v>
      </c>
      <c r="B49600" s="3" t="s">
        <v>47</v>
      </c>
    </row>
    <row r="49601" spans="1:2" x14ac:dyDescent="0.25">
      <c r="A49601" s="3" t="s">
        <v>49641</v>
      </c>
      <c r="B49601" s="3" t="s">
        <v>47</v>
      </c>
    </row>
    <row r="49602" spans="1:2" x14ac:dyDescent="0.25">
      <c r="A49602" s="3" t="s">
        <v>49642</v>
      </c>
      <c r="B49602" s="3" t="s">
        <v>47</v>
      </c>
    </row>
    <row r="49603" spans="1:2" x14ac:dyDescent="0.25">
      <c r="A49603" s="3" t="s">
        <v>49643</v>
      </c>
      <c r="B49603" s="3" t="s">
        <v>47</v>
      </c>
    </row>
    <row r="49604" spans="1:2" x14ac:dyDescent="0.25">
      <c r="A49604" s="3" t="s">
        <v>49644</v>
      </c>
      <c r="B49604" s="3" t="s">
        <v>47</v>
      </c>
    </row>
    <row r="49605" spans="1:2" x14ac:dyDescent="0.25">
      <c r="A49605" s="3" t="s">
        <v>49645</v>
      </c>
      <c r="B49605" s="3" t="s">
        <v>47</v>
      </c>
    </row>
    <row r="49606" spans="1:2" x14ac:dyDescent="0.25">
      <c r="A49606" s="3" t="s">
        <v>49646</v>
      </c>
      <c r="B49606" s="3" t="s">
        <v>47</v>
      </c>
    </row>
    <row r="49607" spans="1:2" x14ac:dyDescent="0.25">
      <c r="A49607" s="3" t="s">
        <v>49647</v>
      </c>
      <c r="B49607" s="3" t="s">
        <v>47</v>
      </c>
    </row>
    <row r="49608" spans="1:2" x14ac:dyDescent="0.25">
      <c r="A49608" s="3" t="s">
        <v>49648</v>
      </c>
      <c r="B49608" s="3" t="s">
        <v>47</v>
      </c>
    </row>
    <row r="49609" spans="1:2" x14ac:dyDescent="0.25">
      <c r="A49609" s="3" t="s">
        <v>49649</v>
      </c>
      <c r="B49609" s="3" t="s">
        <v>47</v>
      </c>
    </row>
    <row r="49610" spans="1:2" x14ac:dyDescent="0.25">
      <c r="A49610" s="3" t="s">
        <v>49650</v>
      </c>
      <c r="B49610" s="3" t="s">
        <v>47</v>
      </c>
    </row>
    <row r="49611" spans="1:2" x14ac:dyDescent="0.25">
      <c r="A49611" s="3" t="s">
        <v>49651</v>
      </c>
      <c r="B49611" s="3" t="s">
        <v>47</v>
      </c>
    </row>
    <row r="49612" spans="1:2" x14ac:dyDescent="0.25">
      <c r="A49612" s="3" t="s">
        <v>49652</v>
      </c>
      <c r="B49612" s="3" t="s">
        <v>47</v>
      </c>
    </row>
    <row r="49613" spans="1:2" x14ac:dyDescent="0.25">
      <c r="A49613" s="3" t="s">
        <v>49653</v>
      </c>
      <c r="B49613" s="3" t="s">
        <v>47</v>
      </c>
    </row>
    <row r="49614" spans="1:2" x14ac:dyDescent="0.25">
      <c r="A49614" s="3" t="s">
        <v>49654</v>
      </c>
      <c r="B49614" s="3" t="s">
        <v>47</v>
      </c>
    </row>
    <row r="49615" spans="1:2" x14ac:dyDescent="0.25">
      <c r="A49615" s="3" t="s">
        <v>49655</v>
      </c>
      <c r="B49615" s="3" t="s">
        <v>47</v>
      </c>
    </row>
    <row r="49616" spans="1:2" x14ac:dyDescent="0.25">
      <c r="A49616" s="3" t="s">
        <v>49656</v>
      </c>
      <c r="B49616" s="3" t="s">
        <v>47</v>
      </c>
    </row>
    <row r="49617" spans="1:2" x14ac:dyDescent="0.25">
      <c r="A49617" s="3" t="s">
        <v>49657</v>
      </c>
      <c r="B49617" s="3" t="s">
        <v>41</v>
      </c>
    </row>
    <row r="49618" spans="1:2" x14ac:dyDescent="0.25">
      <c r="A49618" s="3" t="s">
        <v>49658</v>
      </c>
      <c r="B49618" s="3" t="s">
        <v>42</v>
      </c>
    </row>
    <row r="49619" spans="1:2" x14ac:dyDescent="0.25">
      <c r="A49619" s="3" t="s">
        <v>49659</v>
      </c>
      <c r="B49619" s="3" t="s">
        <v>42</v>
      </c>
    </row>
    <row r="49620" spans="1:2" x14ac:dyDescent="0.25">
      <c r="A49620" s="3" t="s">
        <v>49660</v>
      </c>
      <c r="B49620" s="3" t="s">
        <v>3</v>
      </c>
    </row>
    <row r="49621" spans="1:2" x14ac:dyDescent="0.25">
      <c r="A49621" s="3" t="s">
        <v>49661</v>
      </c>
      <c r="B49621" s="3" t="s">
        <v>3</v>
      </c>
    </row>
    <row r="49622" spans="1:2" x14ac:dyDescent="0.25">
      <c r="A49622" s="3" t="s">
        <v>49662</v>
      </c>
      <c r="B49622" s="3" t="s">
        <v>71</v>
      </c>
    </row>
    <row r="49623" spans="1:2" x14ac:dyDescent="0.25">
      <c r="A49623" s="3" t="s">
        <v>49663</v>
      </c>
      <c r="B49623" s="3" t="s">
        <v>71</v>
      </c>
    </row>
    <row r="49624" spans="1:2" x14ac:dyDescent="0.25">
      <c r="A49624" s="3" t="s">
        <v>49664</v>
      </c>
      <c r="B49624" s="3" t="s">
        <v>25</v>
      </c>
    </row>
    <row r="49625" spans="1:2" x14ac:dyDescent="0.25">
      <c r="A49625" s="3" t="s">
        <v>49665</v>
      </c>
      <c r="B49625" s="3" t="s">
        <v>25</v>
      </c>
    </row>
    <row r="49626" spans="1:2" x14ac:dyDescent="0.25">
      <c r="A49626" s="3" t="s">
        <v>49666</v>
      </c>
      <c r="B49626" s="3" t="s">
        <v>25</v>
      </c>
    </row>
    <row r="49627" spans="1:2" x14ac:dyDescent="0.25">
      <c r="A49627" s="3" t="s">
        <v>49667</v>
      </c>
      <c r="B49627" s="3" t="s">
        <v>25</v>
      </c>
    </row>
    <row r="49628" spans="1:2" x14ac:dyDescent="0.25">
      <c r="A49628" s="3" t="s">
        <v>49668</v>
      </c>
      <c r="B49628" s="3" t="s">
        <v>25</v>
      </c>
    </row>
    <row r="49629" spans="1:2" x14ac:dyDescent="0.25">
      <c r="A49629" s="3" t="s">
        <v>49669</v>
      </c>
      <c r="B49629" s="3" t="s">
        <v>25</v>
      </c>
    </row>
    <row r="49630" spans="1:2" x14ac:dyDescent="0.25">
      <c r="A49630" s="3" t="s">
        <v>49670</v>
      </c>
      <c r="B49630" s="3" t="s">
        <v>25</v>
      </c>
    </row>
    <row r="49631" spans="1:2" x14ac:dyDescent="0.25">
      <c r="A49631" s="3" t="s">
        <v>49671</v>
      </c>
      <c r="B49631" s="3" t="s">
        <v>25</v>
      </c>
    </row>
    <row r="49632" spans="1:2" x14ac:dyDescent="0.25">
      <c r="A49632" s="3" t="s">
        <v>49672</v>
      </c>
      <c r="B49632" s="3" t="s">
        <v>25</v>
      </c>
    </row>
    <row r="49633" spans="1:2" x14ac:dyDescent="0.25">
      <c r="A49633" s="3" t="s">
        <v>49673</v>
      </c>
      <c r="B49633" s="3" t="s">
        <v>25</v>
      </c>
    </row>
    <row r="49634" spans="1:2" x14ac:dyDescent="0.25">
      <c r="A49634" s="3" t="s">
        <v>49674</v>
      </c>
      <c r="B49634" s="3" t="s">
        <v>25</v>
      </c>
    </row>
    <row r="49635" spans="1:2" x14ac:dyDescent="0.25">
      <c r="A49635" s="3" t="s">
        <v>49675</v>
      </c>
      <c r="B49635" s="3" t="s">
        <v>25</v>
      </c>
    </row>
    <row r="49636" spans="1:2" x14ac:dyDescent="0.25">
      <c r="A49636" s="3" t="s">
        <v>49676</v>
      </c>
      <c r="B49636" s="3" t="s">
        <v>25</v>
      </c>
    </row>
    <row r="49637" spans="1:2" x14ac:dyDescent="0.25">
      <c r="A49637" s="3" t="s">
        <v>49677</v>
      </c>
      <c r="B49637" s="3" t="s">
        <v>25</v>
      </c>
    </row>
    <row r="49638" spans="1:2" x14ac:dyDescent="0.25">
      <c r="A49638" s="3" t="s">
        <v>49678</v>
      </c>
      <c r="B49638" s="3" t="s">
        <v>25</v>
      </c>
    </row>
    <row r="49639" spans="1:2" x14ac:dyDescent="0.25">
      <c r="A49639" s="3" t="s">
        <v>49679</v>
      </c>
      <c r="B49639" s="3" t="s">
        <v>25</v>
      </c>
    </row>
    <row r="49640" spans="1:2" x14ac:dyDescent="0.25">
      <c r="A49640" s="3" t="s">
        <v>49680</v>
      </c>
      <c r="B49640" s="3" t="s">
        <v>86</v>
      </c>
    </row>
    <row r="49641" spans="1:2" x14ac:dyDescent="0.25">
      <c r="A49641" s="3" t="s">
        <v>49681</v>
      </c>
      <c r="B49641" s="3" t="s">
        <v>86</v>
      </c>
    </row>
    <row r="49642" spans="1:2" x14ac:dyDescent="0.25">
      <c r="A49642" s="3" t="s">
        <v>49682</v>
      </c>
      <c r="B49642" s="3" t="s">
        <v>86</v>
      </c>
    </row>
    <row r="49643" spans="1:2" x14ac:dyDescent="0.25">
      <c r="A49643" s="3" t="s">
        <v>49683</v>
      </c>
      <c r="B49643" s="3" t="s">
        <v>86</v>
      </c>
    </row>
    <row r="49644" spans="1:2" x14ac:dyDescent="0.25">
      <c r="A49644" s="3" t="s">
        <v>49684</v>
      </c>
      <c r="B49644" s="3" t="s">
        <v>86</v>
      </c>
    </row>
    <row r="49645" spans="1:2" x14ac:dyDescent="0.25">
      <c r="A49645" s="3" t="s">
        <v>49685</v>
      </c>
      <c r="B49645" s="3" t="s">
        <v>86</v>
      </c>
    </row>
    <row r="49646" spans="1:2" x14ac:dyDescent="0.25">
      <c r="A49646" s="3" t="s">
        <v>49686</v>
      </c>
      <c r="B49646" s="3" t="s">
        <v>86</v>
      </c>
    </row>
    <row r="49647" spans="1:2" x14ac:dyDescent="0.25">
      <c r="A49647" s="3" t="s">
        <v>49687</v>
      </c>
      <c r="B49647" s="3" t="s">
        <v>86</v>
      </c>
    </row>
    <row r="49648" spans="1:2" x14ac:dyDescent="0.25">
      <c r="A49648" s="3" t="s">
        <v>49688</v>
      </c>
      <c r="B49648" s="3" t="s">
        <v>86</v>
      </c>
    </row>
    <row r="49649" spans="1:2" x14ac:dyDescent="0.25">
      <c r="A49649" s="3" t="s">
        <v>49689</v>
      </c>
      <c r="B49649" s="3" t="s">
        <v>86</v>
      </c>
    </row>
    <row r="49650" spans="1:2" x14ac:dyDescent="0.25">
      <c r="A49650" s="3" t="s">
        <v>49690</v>
      </c>
      <c r="B49650" s="3" t="s">
        <v>86</v>
      </c>
    </row>
    <row r="49651" spans="1:2" x14ac:dyDescent="0.25">
      <c r="A49651" s="3" t="s">
        <v>49691</v>
      </c>
      <c r="B49651" s="3" t="s">
        <v>86</v>
      </c>
    </row>
    <row r="49652" spans="1:2" x14ac:dyDescent="0.25">
      <c r="A49652" s="3" t="s">
        <v>49692</v>
      </c>
      <c r="B49652" s="3" t="s">
        <v>86</v>
      </c>
    </row>
    <row r="49653" spans="1:2" x14ac:dyDescent="0.25">
      <c r="A49653" s="3" t="s">
        <v>49693</v>
      </c>
      <c r="B49653" s="3" t="s">
        <v>86</v>
      </c>
    </row>
    <row r="49654" spans="1:2" x14ac:dyDescent="0.25">
      <c r="A49654" s="3" t="s">
        <v>49694</v>
      </c>
      <c r="B49654" s="3" t="s">
        <v>86</v>
      </c>
    </row>
    <row r="49655" spans="1:2" x14ac:dyDescent="0.25">
      <c r="A49655" s="3" t="s">
        <v>49695</v>
      </c>
      <c r="B49655" s="3" t="s">
        <v>86</v>
      </c>
    </row>
    <row r="49656" spans="1:2" x14ac:dyDescent="0.25">
      <c r="A49656" s="3" t="s">
        <v>49696</v>
      </c>
      <c r="B49656" s="3" t="s">
        <v>86</v>
      </c>
    </row>
    <row r="49657" spans="1:2" x14ac:dyDescent="0.25">
      <c r="A49657" s="3" t="s">
        <v>49697</v>
      </c>
      <c r="B49657" s="3" t="s">
        <v>86</v>
      </c>
    </row>
    <row r="49658" spans="1:2" x14ac:dyDescent="0.25">
      <c r="A49658" s="3" t="s">
        <v>49698</v>
      </c>
      <c r="B49658" s="3" t="s">
        <v>86</v>
      </c>
    </row>
    <row r="49659" spans="1:2" x14ac:dyDescent="0.25">
      <c r="A49659" s="3" t="s">
        <v>49699</v>
      </c>
      <c r="B49659" s="3" t="s">
        <v>86</v>
      </c>
    </row>
    <row r="49660" spans="1:2" x14ac:dyDescent="0.25">
      <c r="A49660" s="3" t="s">
        <v>49700</v>
      </c>
      <c r="B49660" s="3" t="s">
        <v>86</v>
      </c>
    </row>
    <row r="49661" spans="1:2" x14ac:dyDescent="0.25">
      <c r="A49661" s="3" t="s">
        <v>49701</v>
      </c>
      <c r="B49661" s="3" t="s">
        <v>86</v>
      </c>
    </row>
    <row r="49662" spans="1:2" x14ac:dyDescent="0.25">
      <c r="A49662" s="3" t="s">
        <v>49702</v>
      </c>
      <c r="B49662" s="3" t="s">
        <v>86</v>
      </c>
    </row>
    <row r="49663" spans="1:2" x14ac:dyDescent="0.25">
      <c r="A49663" s="3" t="s">
        <v>49703</v>
      </c>
      <c r="B49663" s="3" t="s">
        <v>86</v>
      </c>
    </row>
    <row r="49664" spans="1:2" x14ac:dyDescent="0.25">
      <c r="A49664" s="3" t="s">
        <v>49704</v>
      </c>
      <c r="B49664" s="3" t="s">
        <v>86</v>
      </c>
    </row>
    <row r="49665" spans="1:2" x14ac:dyDescent="0.25">
      <c r="A49665" s="3" t="s">
        <v>49705</v>
      </c>
      <c r="B49665" s="3" t="s">
        <v>86</v>
      </c>
    </row>
    <row r="49666" spans="1:2" x14ac:dyDescent="0.25">
      <c r="A49666" s="3" t="s">
        <v>49706</v>
      </c>
      <c r="B49666" s="3" t="s">
        <v>86</v>
      </c>
    </row>
    <row r="49667" spans="1:2" x14ac:dyDescent="0.25">
      <c r="A49667" s="3" t="s">
        <v>49707</v>
      </c>
      <c r="B49667" s="3" t="s">
        <v>86</v>
      </c>
    </row>
    <row r="49668" spans="1:2" x14ac:dyDescent="0.25">
      <c r="A49668" s="3" t="s">
        <v>49708</v>
      </c>
      <c r="B49668" s="3" t="s">
        <v>87</v>
      </c>
    </row>
    <row r="49669" spans="1:2" x14ac:dyDescent="0.25">
      <c r="A49669" s="3" t="s">
        <v>49709</v>
      </c>
      <c r="B49669" s="3" t="s">
        <v>87</v>
      </c>
    </row>
    <row r="49670" spans="1:2" x14ac:dyDescent="0.25">
      <c r="A49670" s="3" t="s">
        <v>49710</v>
      </c>
      <c r="B49670" s="3" t="s">
        <v>8</v>
      </c>
    </row>
    <row r="49671" spans="1:2" x14ac:dyDescent="0.25">
      <c r="A49671" s="3" t="s">
        <v>49711</v>
      </c>
      <c r="B49671" s="3" t="s">
        <v>8</v>
      </c>
    </row>
    <row r="49672" spans="1:2" x14ac:dyDescent="0.25">
      <c r="A49672" s="3" t="s">
        <v>49712</v>
      </c>
      <c r="B49672" s="3" t="s">
        <v>8</v>
      </c>
    </row>
    <row r="49673" spans="1:2" x14ac:dyDescent="0.25">
      <c r="A49673" s="3" t="s">
        <v>49713</v>
      </c>
      <c r="B49673" s="3" t="s">
        <v>8</v>
      </c>
    </row>
    <row r="49674" spans="1:2" x14ac:dyDescent="0.25">
      <c r="A49674" s="3" t="s">
        <v>49714</v>
      </c>
      <c r="B49674" s="3" t="s">
        <v>8</v>
      </c>
    </row>
    <row r="49675" spans="1:2" x14ac:dyDescent="0.25">
      <c r="A49675" s="3" t="s">
        <v>49715</v>
      </c>
      <c r="B49675" s="3" t="s">
        <v>8</v>
      </c>
    </row>
    <row r="49676" spans="1:2" x14ac:dyDescent="0.25">
      <c r="A49676" s="3" t="s">
        <v>49716</v>
      </c>
      <c r="B49676" s="3" t="s">
        <v>8</v>
      </c>
    </row>
    <row r="49677" spans="1:2" x14ac:dyDescent="0.25">
      <c r="A49677" s="3" t="s">
        <v>49717</v>
      </c>
      <c r="B49677" s="3" t="s">
        <v>8</v>
      </c>
    </row>
    <row r="49678" spans="1:2" x14ac:dyDescent="0.25">
      <c r="A49678" s="3" t="s">
        <v>49718</v>
      </c>
      <c r="B49678" s="3" t="s">
        <v>8</v>
      </c>
    </row>
    <row r="49679" spans="1:2" x14ac:dyDescent="0.25">
      <c r="A49679" s="3" t="s">
        <v>49719</v>
      </c>
      <c r="B49679" s="3" t="s">
        <v>8</v>
      </c>
    </row>
    <row r="49680" spans="1:2" x14ac:dyDescent="0.25">
      <c r="A49680" s="3" t="s">
        <v>49720</v>
      </c>
      <c r="B49680" s="3" t="s">
        <v>8</v>
      </c>
    </row>
    <row r="49681" spans="1:2" x14ac:dyDescent="0.25">
      <c r="A49681" s="3" t="s">
        <v>49721</v>
      </c>
      <c r="B49681" s="3" t="s">
        <v>8</v>
      </c>
    </row>
    <row r="49682" spans="1:2" x14ac:dyDescent="0.25">
      <c r="A49682" s="3" t="s">
        <v>49722</v>
      </c>
      <c r="B49682" s="3" t="s">
        <v>8</v>
      </c>
    </row>
    <row r="49683" spans="1:2" x14ac:dyDescent="0.25">
      <c r="A49683" s="3" t="s">
        <v>49723</v>
      </c>
      <c r="B49683" s="3" t="s">
        <v>8</v>
      </c>
    </row>
    <row r="49684" spans="1:2" x14ac:dyDescent="0.25">
      <c r="A49684" s="3" t="s">
        <v>49724</v>
      </c>
      <c r="B49684" s="3" t="s">
        <v>8</v>
      </c>
    </row>
    <row r="49685" spans="1:2" x14ac:dyDescent="0.25">
      <c r="A49685" s="3" t="s">
        <v>49725</v>
      </c>
      <c r="B49685" s="3" t="s">
        <v>49</v>
      </c>
    </row>
    <row r="49686" spans="1:2" x14ac:dyDescent="0.25">
      <c r="A49686" s="3" t="s">
        <v>49726</v>
      </c>
      <c r="B49686" s="3" t="s">
        <v>49</v>
      </c>
    </row>
    <row r="49687" spans="1:2" x14ac:dyDescent="0.25">
      <c r="A49687" s="3" t="s">
        <v>49727</v>
      </c>
      <c r="B49687" s="3" t="s">
        <v>49</v>
      </c>
    </row>
    <row r="49688" spans="1:2" x14ac:dyDescent="0.25">
      <c r="A49688" s="3" t="s">
        <v>49728</v>
      </c>
      <c r="B49688" s="3" t="s">
        <v>49</v>
      </c>
    </row>
    <row r="49689" spans="1:2" x14ac:dyDescent="0.25">
      <c r="A49689" s="3" t="s">
        <v>49729</v>
      </c>
      <c r="B49689" s="3" t="s">
        <v>49</v>
      </c>
    </row>
    <row r="49690" spans="1:2" x14ac:dyDescent="0.25">
      <c r="A49690" s="3" t="s">
        <v>49730</v>
      </c>
      <c r="B49690" s="3" t="s">
        <v>49</v>
      </c>
    </row>
    <row r="49691" spans="1:2" x14ac:dyDescent="0.25">
      <c r="A49691" s="3" t="s">
        <v>49731</v>
      </c>
      <c r="B49691" s="3" t="s">
        <v>49</v>
      </c>
    </row>
    <row r="49692" spans="1:2" x14ac:dyDescent="0.25">
      <c r="A49692" s="3" t="s">
        <v>49732</v>
      </c>
      <c r="B49692" s="3" t="s">
        <v>49</v>
      </c>
    </row>
    <row r="49693" spans="1:2" x14ac:dyDescent="0.25">
      <c r="A49693" s="3" t="s">
        <v>49733</v>
      </c>
      <c r="B49693" s="3" t="s">
        <v>49</v>
      </c>
    </row>
    <row r="49694" spans="1:2" x14ac:dyDescent="0.25">
      <c r="A49694" s="3" t="s">
        <v>49734</v>
      </c>
      <c r="B49694" s="3" t="s">
        <v>49</v>
      </c>
    </row>
    <row r="49695" spans="1:2" x14ac:dyDescent="0.25">
      <c r="A49695" s="3" t="s">
        <v>49735</v>
      </c>
      <c r="B49695" s="3" t="s">
        <v>49</v>
      </c>
    </row>
    <row r="49696" spans="1:2" x14ac:dyDescent="0.25">
      <c r="A49696" s="3" t="s">
        <v>49736</v>
      </c>
      <c r="B49696" s="3" t="s">
        <v>49</v>
      </c>
    </row>
    <row r="49697" spans="1:2" x14ac:dyDescent="0.25">
      <c r="A49697" s="3" t="s">
        <v>49737</v>
      </c>
      <c r="B49697" s="3" t="s">
        <v>49</v>
      </c>
    </row>
    <row r="49698" spans="1:2" x14ac:dyDescent="0.25">
      <c r="A49698" s="3" t="s">
        <v>49738</v>
      </c>
      <c r="B49698" s="3" t="s">
        <v>49</v>
      </c>
    </row>
    <row r="49699" spans="1:2" x14ac:dyDescent="0.25">
      <c r="A49699" s="3" t="s">
        <v>49739</v>
      </c>
      <c r="B49699" s="3" t="s">
        <v>49</v>
      </c>
    </row>
    <row r="49700" spans="1:2" x14ac:dyDescent="0.25">
      <c r="A49700" s="3" t="s">
        <v>49740</v>
      </c>
      <c r="B49700" s="3" t="s">
        <v>49</v>
      </c>
    </row>
    <row r="49701" spans="1:2" x14ac:dyDescent="0.25">
      <c r="A49701" s="3" t="s">
        <v>49741</v>
      </c>
      <c r="B49701" s="3" t="s">
        <v>49</v>
      </c>
    </row>
    <row r="49702" spans="1:2" x14ac:dyDescent="0.25">
      <c r="A49702" s="3" t="s">
        <v>49742</v>
      </c>
      <c r="B49702" s="3" t="s">
        <v>49</v>
      </c>
    </row>
    <row r="49703" spans="1:2" x14ac:dyDescent="0.25">
      <c r="A49703" s="3" t="s">
        <v>49743</v>
      </c>
      <c r="B49703" s="3" t="s">
        <v>49</v>
      </c>
    </row>
    <row r="49704" spans="1:2" x14ac:dyDescent="0.25">
      <c r="A49704" s="3" t="s">
        <v>49744</v>
      </c>
      <c r="B49704" s="3" t="s">
        <v>49</v>
      </c>
    </row>
    <row r="49705" spans="1:2" x14ac:dyDescent="0.25">
      <c r="A49705" s="3" t="s">
        <v>49745</v>
      </c>
      <c r="B49705" s="3" t="s">
        <v>49</v>
      </c>
    </row>
    <row r="49706" spans="1:2" x14ac:dyDescent="0.25">
      <c r="A49706" s="3" t="s">
        <v>49746</v>
      </c>
      <c r="B49706" s="3" t="s">
        <v>49</v>
      </c>
    </row>
    <row r="49707" spans="1:2" x14ac:dyDescent="0.25">
      <c r="A49707" s="3" t="s">
        <v>49747</v>
      </c>
      <c r="B49707" s="3" t="s">
        <v>49</v>
      </c>
    </row>
    <row r="49708" spans="1:2" x14ac:dyDescent="0.25">
      <c r="A49708" s="3" t="s">
        <v>49748</v>
      </c>
      <c r="B49708" s="3" t="s">
        <v>49</v>
      </c>
    </row>
    <row r="49709" spans="1:2" x14ac:dyDescent="0.25">
      <c r="A49709" s="3" t="s">
        <v>49749</v>
      </c>
      <c r="B49709" s="3" t="s">
        <v>49</v>
      </c>
    </row>
    <row r="49710" spans="1:2" x14ac:dyDescent="0.25">
      <c r="A49710" s="3" t="s">
        <v>49750</v>
      </c>
      <c r="B49710" s="3" t="s">
        <v>49</v>
      </c>
    </row>
    <row r="49711" spans="1:2" x14ac:dyDescent="0.25">
      <c r="A49711" s="3" t="s">
        <v>49751</v>
      </c>
      <c r="B49711" s="3" t="s">
        <v>49</v>
      </c>
    </row>
    <row r="49712" spans="1:2" x14ac:dyDescent="0.25">
      <c r="A49712" s="3" t="s">
        <v>49752</v>
      </c>
      <c r="B49712" s="3" t="s">
        <v>49</v>
      </c>
    </row>
    <row r="49713" spans="1:2" x14ac:dyDescent="0.25">
      <c r="A49713" s="3" t="s">
        <v>49753</v>
      </c>
      <c r="B49713" s="3" t="s">
        <v>49</v>
      </c>
    </row>
    <row r="49714" spans="1:2" x14ac:dyDescent="0.25">
      <c r="A49714" s="3" t="s">
        <v>49754</v>
      </c>
      <c r="B49714" s="3" t="s">
        <v>49</v>
      </c>
    </row>
    <row r="49715" spans="1:2" x14ac:dyDescent="0.25">
      <c r="A49715" s="3" t="s">
        <v>49755</v>
      </c>
      <c r="B49715" s="3" t="s">
        <v>49</v>
      </c>
    </row>
    <row r="49716" spans="1:2" x14ac:dyDescent="0.25">
      <c r="A49716" s="3" t="s">
        <v>49756</v>
      </c>
      <c r="B49716" s="3" t="s">
        <v>49</v>
      </c>
    </row>
    <row r="49717" spans="1:2" x14ac:dyDescent="0.25">
      <c r="A49717" s="3" t="s">
        <v>49757</v>
      </c>
      <c r="B49717" s="3" t="s">
        <v>49</v>
      </c>
    </row>
    <row r="49718" spans="1:2" x14ac:dyDescent="0.25">
      <c r="A49718" s="3" t="s">
        <v>49758</v>
      </c>
      <c r="B49718" s="3" t="s">
        <v>49</v>
      </c>
    </row>
    <row r="49719" spans="1:2" x14ac:dyDescent="0.25">
      <c r="A49719" s="3" t="s">
        <v>49759</v>
      </c>
      <c r="B49719" s="3" t="s">
        <v>49</v>
      </c>
    </row>
    <row r="49720" spans="1:2" x14ac:dyDescent="0.25">
      <c r="A49720" s="3" t="s">
        <v>49760</v>
      </c>
      <c r="B49720" s="3" t="s">
        <v>49</v>
      </c>
    </row>
    <row r="49721" spans="1:2" x14ac:dyDescent="0.25">
      <c r="A49721" s="3" t="s">
        <v>49761</v>
      </c>
      <c r="B49721" s="3" t="s">
        <v>49</v>
      </c>
    </row>
    <row r="49722" spans="1:2" x14ac:dyDescent="0.25">
      <c r="A49722" s="3" t="s">
        <v>49762</v>
      </c>
      <c r="B49722" s="3" t="s">
        <v>49</v>
      </c>
    </row>
    <row r="49723" spans="1:2" x14ac:dyDescent="0.25">
      <c r="A49723" s="3" t="s">
        <v>49763</v>
      </c>
      <c r="B49723" s="3" t="s">
        <v>49</v>
      </c>
    </row>
    <row r="49724" spans="1:2" x14ac:dyDescent="0.25">
      <c r="A49724" s="3" t="s">
        <v>49764</v>
      </c>
      <c r="B49724" s="3" t="s">
        <v>49</v>
      </c>
    </row>
    <row r="49725" spans="1:2" x14ac:dyDescent="0.25">
      <c r="A49725" s="3" t="s">
        <v>49765</v>
      </c>
      <c r="B49725" s="3" t="s">
        <v>49</v>
      </c>
    </row>
    <row r="49726" spans="1:2" x14ac:dyDescent="0.25">
      <c r="A49726" s="3" t="s">
        <v>49766</v>
      </c>
      <c r="B49726" s="3" t="s">
        <v>49</v>
      </c>
    </row>
    <row r="49727" spans="1:2" x14ac:dyDescent="0.25">
      <c r="A49727" s="3" t="s">
        <v>49767</v>
      </c>
      <c r="B49727" s="3" t="s">
        <v>49</v>
      </c>
    </row>
    <row r="49728" spans="1:2" x14ac:dyDescent="0.25">
      <c r="A49728" s="3" t="s">
        <v>49768</v>
      </c>
      <c r="B49728" s="3" t="s">
        <v>49</v>
      </c>
    </row>
    <row r="49729" spans="1:2" x14ac:dyDescent="0.25">
      <c r="A49729" s="3" t="s">
        <v>49769</v>
      </c>
      <c r="B49729" s="3" t="s">
        <v>49</v>
      </c>
    </row>
    <row r="49730" spans="1:2" x14ac:dyDescent="0.25">
      <c r="A49730" s="3" t="s">
        <v>49770</v>
      </c>
      <c r="B49730" s="3" t="s">
        <v>49</v>
      </c>
    </row>
    <row r="49731" spans="1:2" x14ac:dyDescent="0.25">
      <c r="A49731" s="3" t="s">
        <v>49771</v>
      </c>
      <c r="B49731" s="3" t="s">
        <v>49</v>
      </c>
    </row>
    <row r="49732" spans="1:2" x14ac:dyDescent="0.25">
      <c r="A49732" s="3" t="s">
        <v>49772</v>
      </c>
      <c r="B49732" s="3" t="s">
        <v>49</v>
      </c>
    </row>
    <row r="49733" spans="1:2" x14ac:dyDescent="0.25">
      <c r="A49733" s="3" t="s">
        <v>49773</v>
      </c>
      <c r="B49733" s="3" t="s">
        <v>49</v>
      </c>
    </row>
    <row r="49734" spans="1:2" x14ac:dyDescent="0.25">
      <c r="A49734" s="3" t="s">
        <v>49774</v>
      </c>
      <c r="B49734" s="3" t="s">
        <v>49</v>
      </c>
    </row>
    <row r="49735" spans="1:2" x14ac:dyDescent="0.25">
      <c r="A49735" s="3" t="s">
        <v>49775</v>
      </c>
      <c r="B49735" s="3" t="s">
        <v>49</v>
      </c>
    </row>
    <row r="49736" spans="1:2" x14ac:dyDescent="0.25">
      <c r="A49736" s="3" t="s">
        <v>49776</v>
      </c>
      <c r="B49736" s="3" t="s">
        <v>49</v>
      </c>
    </row>
    <row r="49737" spans="1:2" x14ac:dyDescent="0.25">
      <c r="A49737" s="3" t="s">
        <v>49777</v>
      </c>
      <c r="B49737" s="3" t="s">
        <v>49</v>
      </c>
    </row>
    <row r="49738" spans="1:2" x14ac:dyDescent="0.25">
      <c r="A49738" s="3" t="s">
        <v>49778</v>
      </c>
      <c r="B49738" s="3" t="s">
        <v>49</v>
      </c>
    </row>
    <row r="49739" spans="1:2" x14ac:dyDescent="0.25">
      <c r="A49739" s="3" t="s">
        <v>49779</v>
      </c>
      <c r="B49739" s="3" t="s">
        <v>49</v>
      </c>
    </row>
    <row r="49740" spans="1:2" x14ac:dyDescent="0.25">
      <c r="A49740" s="3" t="s">
        <v>49780</v>
      </c>
      <c r="B49740" s="3" t="s">
        <v>49</v>
      </c>
    </row>
    <row r="49741" spans="1:2" x14ac:dyDescent="0.25">
      <c r="A49741" s="3" t="s">
        <v>49781</v>
      </c>
      <c r="B49741" s="3" t="s">
        <v>49</v>
      </c>
    </row>
    <row r="49742" spans="1:2" x14ac:dyDescent="0.25">
      <c r="A49742" s="3" t="s">
        <v>49782</v>
      </c>
      <c r="B49742" s="3" t="s">
        <v>49</v>
      </c>
    </row>
    <row r="49743" spans="1:2" x14ac:dyDescent="0.25">
      <c r="A49743" s="3" t="s">
        <v>49783</v>
      </c>
      <c r="B49743" s="3" t="s">
        <v>49</v>
      </c>
    </row>
    <row r="49744" spans="1:2" x14ac:dyDescent="0.25">
      <c r="A49744" s="3" t="s">
        <v>49784</v>
      </c>
      <c r="B49744" s="3" t="s">
        <v>49</v>
      </c>
    </row>
    <row r="49745" spans="1:2" x14ac:dyDescent="0.25">
      <c r="A49745" s="3" t="s">
        <v>49785</v>
      </c>
      <c r="B49745" s="3" t="s">
        <v>49</v>
      </c>
    </row>
    <row r="49746" spans="1:2" x14ac:dyDescent="0.25">
      <c r="A49746" s="3" t="s">
        <v>49786</v>
      </c>
      <c r="B49746" s="3" t="s">
        <v>49</v>
      </c>
    </row>
    <row r="49747" spans="1:2" x14ac:dyDescent="0.25">
      <c r="A49747" s="3" t="s">
        <v>49787</v>
      </c>
      <c r="B49747" s="3" t="s">
        <v>49</v>
      </c>
    </row>
    <row r="49748" spans="1:2" x14ac:dyDescent="0.25">
      <c r="A49748" s="3" t="s">
        <v>49788</v>
      </c>
      <c r="B49748" s="3" t="s">
        <v>49</v>
      </c>
    </row>
    <row r="49749" spans="1:2" x14ac:dyDescent="0.25">
      <c r="A49749" s="3" t="s">
        <v>49789</v>
      </c>
      <c r="B49749" s="3" t="s">
        <v>49</v>
      </c>
    </row>
    <row r="49750" spans="1:2" x14ac:dyDescent="0.25">
      <c r="A49750" s="3" t="s">
        <v>49790</v>
      </c>
      <c r="B49750" s="3" t="s">
        <v>49</v>
      </c>
    </row>
    <row r="49751" spans="1:2" x14ac:dyDescent="0.25">
      <c r="A49751" s="3" t="s">
        <v>49791</v>
      </c>
      <c r="B49751" s="3" t="s">
        <v>49</v>
      </c>
    </row>
    <row r="49752" spans="1:2" x14ac:dyDescent="0.25">
      <c r="A49752" s="3" t="s">
        <v>49792</v>
      </c>
      <c r="B49752" s="3" t="s">
        <v>49</v>
      </c>
    </row>
    <row r="49753" spans="1:2" x14ac:dyDescent="0.25">
      <c r="A49753" s="3" t="s">
        <v>49793</v>
      </c>
      <c r="B49753" s="3" t="s">
        <v>49</v>
      </c>
    </row>
    <row r="49754" spans="1:2" x14ac:dyDescent="0.25">
      <c r="A49754" s="3" t="s">
        <v>49794</v>
      </c>
      <c r="B49754" s="3" t="s">
        <v>49</v>
      </c>
    </row>
    <row r="49755" spans="1:2" x14ac:dyDescent="0.25">
      <c r="A49755" s="3" t="s">
        <v>49795</v>
      </c>
      <c r="B49755" s="3" t="s">
        <v>49</v>
      </c>
    </row>
    <row r="49756" spans="1:2" x14ac:dyDescent="0.25">
      <c r="A49756" s="3" t="s">
        <v>49796</v>
      </c>
      <c r="B49756" s="3" t="s">
        <v>49</v>
      </c>
    </row>
    <row r="49757" spans="1:2" x14ac:dyDescent="0.25">
      <c r="A49757" s="3" t="s">
        <v>49797</v>
      </c>
      <c r="B49757" s="3" t="s">
        <v>50</v>
      </c>
    </row>
    <row r="49758" spans="1:2" x14ac:dyDescent="0.25">
      <c r="A49758" s="3" t="s">
        <v>49798</v>
      </c>
      <c r="B49758" s="3" t="s">
        <v>50</v>
      </c>
    </row>
    <row r="49759" spans="1:2" x14ac:dyDescent="0.25">
      <c r="A49759" s="3" t="s">
        <v>49799</v>
      </c>
      <c r="B49759" s="3" t="s">
        <v>50</v>
      </c>
    </row>
    <row r="49760" spans="1:2" x14ac:dyDescent="0.25">
      <c r="A49760" s="3" t="s">
        <v>49800</v>
      </c>
      <c r="B49760" s="3" t="s">
        <v>50</v>
      </c>
    </row>
    <row r="49761" spans="1:2" x14ac:dyDescent="0.25">
      <c r="A49761" s="3" t="s">
        <v>49801</v>
      </c>
      <c r="B49761" s="3" t="s">
        <v>50</v>
      </c>
    </row>
    <row r="49762" spans="1:2" x14ac:dyDescent="0.25">
      <c r="A49762" s="3" t="s">
        <v>49802</v>
      </c>
      <c r="B49762" s="3" t="s">
        <v>50</v>
      </c>
    </row>
    <row r="49763" spans="1:2" x14ac:dyDescent="0.25">
      <c r="A49763" s="3" t="s">
        <v>49803</v>
      </c>
      <c r="B49763" s="3" t="s">
        <v>50</v>
      </c>
    </row>
    <row r="49764" spans="1:2" x14ac:dyDescent="0.25">
      <c r="A49764" s="3" t="s">
        <v>49804</v>
      </c>
      <c r="B49764" s="3" t="s">
        <v>50</v>
      </c>
    </row>
    <row r="49765" spans="1:2" x14ac:dyDescent="0.25">
      <c r="A49765" s="3" t="s">
        <v>49805</v>
      </c>
      <c r="B49765" s="3" t="s">
        <v>50</v>
      </c>
    </row>
    <row r="49766" spans="1:2" x14ac:dyDescent="0.25">
      <c r="A49766" s="3" t="s">
        <v>49806</v>
      </c>
      <c r="B49766" s="3" t="s">
        <v>50</v>
      </c>
    </row>
    <row r="49767" spans="1:2" x14ac:dyDescent="0.25">
      <c r="A49767" s="3" t="s">
        <v>49807</v>
      </c>
      <c r="B49767" s="3" t="s">
        <v>50</v>
      </c>
    </row>
    <row r="49768" spans="1:2" x14ac:dyDescent="0.25">
      <c r="A49768" s="3" t="s">
        <v>49808</v>
      </c>
      <c r="B49768" s="3" t="s">
        <v>50</v>
      </c>
    </row>
    <row r="49769" spans="1:2" x14ac:dyDescent="0.25">
      <c r="A49769" s="3" t="s">
        <v>49809</v>
      </c>
      <c r="B49769" s="3" t="s">
        <v>51</v>
      </c>
    </row>
    <row r="49770" spans="1:2" x14ac:dyDescent="0.25">
      <c r="A49770" s="3" t="s">
        <v>49810</v>
      </c>
      <c r="B49770" s="3" t="s">
        <v>51</v>
      </c>
    </row>
    <row r="49771" spans="1:2" x14ac:dyDescent="0.25">
      <c r="A49771" s="3" t="s">
        <v>49811</v>
      </c>
      <c r="B49771" s="3" t="s">
        <v>18</v>
      </c>
    </row>
    <row r="49772" spans="1:2" x14ac:dyDescent="0.25">
      <c r="A49772" s="3" t="s">
        <v>49812</v>
      </c>
      <c r="B49772" s="3" t="s">
        <v>18</v>
      </c>
    </row>
    <row r="49773" spans="1:2" x14ac:dyDescent="0.25">
      <c r="A49773" s="3" t="s">
        <v>49813</v>
      </c>
      <c r="B49773" s="3" t="s">
        <v>18</v>
      </c>
    </row>
    <row r="49774" spans="1:2" x14ac:dyDescent="0.25">
      <c r="A49774" s="3" t="s">
        <v>49814</v>
      </c>
      <c r="B49774" s="3" t="s">
        <v>18</v>
      </c>
    </row>
    <row r="49775" spans="1:2" x14ac:dyDescent="0.25">
      <c r="A49775" s="3" t="s">
        <v>49815</v>
      </c>
      <c r="B49775" s="3" t="s">
        <v>18</v>
      </c>
    </row>
    <row r="49776" spans="1:2" x14ac:dyDescent="0.25">
      <c r="A49776" s="3" t="s">
        <v>49816</v>
      </c>
      <c r="B49776" s="3" t="s">
        <v>18</v>
      </c>
    </row>
    <row r="49777" spans="1:2" x14ac:dyDescent="0.25">
      <c r="A49777" s="3" t="s">
        <v>49817</v>
      </c>
      <c r="B49777" s="3" t="s">
        <v>18</v>
      </c>
    </row>
    <row r="49778" spans="1:2" x14ac:dyDescent="0.25">
      <c r="A49778" s="3" t="s">
        <v>49818</v>
      </c>
      <c r="B49778" s="3" t="s">
        <v>18</v>
      </c>
    </row>
    <row r="49779" spans="1:2" x14ac:dyDescent="0.25">
      <c r="A49779" s="3" t="s">
        <v>49819</v>
      </c>
      <c r="B49779" s="3" t="s">
        <v>18</v>
      </c>
    </row>
    <row r="49780" spans="1:2" x14ac:dyDescent="0.25">
      <c r="A49780" s="3" t="s">
        <v>49820</v>
      </c>
      <c r="B49780" s="3" t="s">
        <v>18</v>
      </c>
    </row>
    <row r="49781" spans="1:2" x14ac:dyDescent="0.25">
      <c r="A49781" s="3" t="s">
        <v>49821</v>
      </c>
      <c r="B49781" s="3" t="s">
        <v>18</v>
      </c>
    </row>
    <row r="49782" spans="1:2" x14ac:dyDescent="0.25">
      <c r="A49782" s="3" t="s">
        <v>49822</v>
      </c>
      <c r="B49782" s="3" t="s">
        <v>18</v>
      </c>
    </row>
    <row r="49783" spans="1:2" x14ac:dyDescent="0.25">
      <c r="A49783" s="3" t="s">
        <v>49823</v>
      </c>
      <c r="B49783" s="3" t="s">
        <v>18</v>
      </c>
    </row>
    <row r="49784" spans="1:2" x14ac:dyDescent="0.25">
      <c r="A49784" s="3" t="s">
        <v>49824</v>
      </c>
      <c r="B49784" s="3" t="s">
        <v>18</v>
      </c>
    </row>
    <row r="49785" spans="1:2" x14ac:dyDescent="0.25">
      <c r="A49785" s="3" t="s">
        <v>49825</v>
      </c>
      <c r="B49785" s="3" t="s">
        <v>18</v>
      </c>
    </row>
    <row r="49786" spans="1:2" x14ac:dyDescent="0.25">
      <c r="A49786" s="3" t="s">
        <v>49826</v>
      </c>
      <c r="B49786" s="3" t="s">
        <v>18</v>
      </c>
    </row>
    <row r="49787" spans="1:2" x14ac:dyDescent="0.25">
      <c r="A49787" s="3" t="s">
        <v>49827</v>
      </c>
      <c r="B49787" s="3" t="s">
        <v>18</v>
      </c>
    </row>
    <row r="49788" spans="1:2" x14ac:dyDescent="0.25">
      <c r="A49788" s="3" t="s">
        <v>49828</v>
      </c>
      <c r="B49788" s="3" t="s">
        <v>18</v>
      </c>
    </row>
    <row r="49789" spans="1:2" x14ac:dyDescent="0.25">
      <c r="A49789" s="3" t="s">
        <v>49829</v>
      </c>
      <c r="B49789" s="3" t="s">
        <v>18</v>
      </c>
    </row>
    <row r="49790" spans="1:2" x14ac:dyDescent="0.25">
      <c r="A49790" s="3" t="s">
        <v>49830</v>
      </c>
      <c r="B49790" s="3" t="s">
        <v>18</v>
      </c>
    </row>
    <row r="49791" spans="1:2" x14ac:dyDescent="0.25">
      <c r="A49791" s="3" t="s">
        <v>49831</v>
      </c>
      <c r="B49791" s="3" t="s">
        <v>18</v>
      </c>
    </row>
    <row r="49792" spans="1:2" x14ac:dyDescent="0.25">
      <c r="A49792" s="3" t="s">
        <v>49832</v>
      </c>
      <c r="B49792" s="3" t="s">
        <v>18</v>
      </c>
    </row>
    <row r="49793" spans="1:2" x14ac:dyDescent="0.25">
      <c r="A49793" s="3" t="s">
        <v>49833</v>
      </c>
      <c r="B49793" s="3" t="s">
        <v>18</v>
      </c>
    </row>
    <row r="49794" spans="1:2" x14ac:dyDescent="0.25">
      <c r="A49794" s="3" t="s">
        <v>49834</v>
      </c>
      <c r="B49794" s="3" t="s">
        <v>18</v>
      </c>
    </row>
    <row r="49795" spans="1:2" x14ac:dyDescent="0.25">
      <c r="A49795" s="3" t="s">
        <v>49835</v>
      </c>
      <c r="B49795" s="3" t="s">
        <v>18</v>
      </c>
    </row>
    <row r="49796" spans="1:2" x14ac:dyDescent="0.25">
      <c r="A49796" s="3" t="s">
        <v>49836</v>
      </c>
      <c r="B49796" s="3" t="s">
        <v>18</v>
      </c>
    </row>
    <row r="49797" spans="1:2" x14ac:dyDescent="0.25">
      <c r="A49797" s="3" t="s">
        <v>49837</v>
      </c>
      <c r="B49797" s="3" t="s">
        <v>18</v>
      </c>
    </row>
    <row r="49798" spans="1:2" x14ac:dyDescent="0.25">
      <c r="A49798" s="3" t="s">
        <v>49838</v>
      </c>
      <c r="B49798" s="3" t="s">
        <v>18</v>
      </c>
    </row>
    <row r="49799" spans="1:2" x14ac:dyDescent="0.25">
      <c r="A49799" s="3" t="s">
        <v>49839</v>
      </c>
      <c r="B49799" s="3" t="s">
        <v>18</v>
      </c>
    </row>
    <row r="49800" spans="1:2" x14ac:dyDescent="0.25">
      <c r="A49800" s="3" t="s">
        <v>49840</v>
      </c>
      <c r="B49800" s="3" t="s">
        <v>18</v>
      </c>
    </row>
    <row r="49801" spans="1:2" x14ac:dyDescent="0.25">
      <c r="A49801" s="3" t="s">
        <v>49841</v>
      </c>
      <c r="B49801" s="3" t="s">
        <v>18</v>
      </c>
    </row>
    <row r="49802" spans="1:2" x14ac:dyDescent="0.25">
      <c r="A49802" s="3" t="s">
        <v>49842</v>
      </c>
      <c r="B49802" s="3" t="s">
        <v>9</v>
      </c>
    </row>
    <row r="49803" spans="1:2" x14ac:dyDescent="0.25">
      <c r="A49803" s="3" t="s">
        <v>49843</v>
      </c>
      <c r="B49803" s="3" t="s">
        <v>9</v>
      </c>
    </row>
    <row r="49804" spans="1:2" x14ac:dyDescent="0.25">
      <c r="A49804" s="3" t="s">
        <v>49844</v>
      </c>
      <c r="B49804" s="3" t="s">
        <v>9</v>
      </c>
    </row>
    <row r="49805" spans="1:2" x14ac:dyDescent="0.25">
      <c r="A49805" s="3" t="s">
        <v>49845</v>
      </c>
      <c r="B49805" s="3" t="s">
        <v>9</v>
      </c>
    </row>
    <row r="49806" spans="1:2" x14ac:dyDescent="0.25">
      <c r="A49806" s="3" t="s">
        <v>49846</v>
      </c>
      <c r="B49806" s="3" t="s">
        <v>9</v>
      </c>
    </row>
    <row r="49807" spans="1:2" x14ac:dyDescent="0.25">
      <c r="A49807" s="3" t="s">
        <v>49847</v>
      </c>
      <c r="B49807" s="3" t="s">
        <v>9</v>
      </c>
    </row>
    <row r="49808" spans="1:2" x14ac:dyDescent="0.25">
      <c r="A49808" s="3" t="s">
        <v>49848</v>
      </c>
      <c r="B49808" s="3" t="s">
        <v>9</v>
      </c>
    </row>
    <row r="49809" spans="1:2" x14ac:dyDescent="0.25">
      <c r="A49809" s="3" t="s">
        <v>49849</v>
      </c>
      <c r="B49809" s="3" t="s">
        <v>9</v>
      </c>
    </row>
    <row r="49810" spans="1:2" x14ac:dyDescent="0.25">
      <c r="A49810" s="3" t="s">
        <v>49850</v>
      </c>
      <c r="B49810" s="3" t="s">
        <v>9</v>
      </c>
    </row>
    <row r="49811" spans="1:2" x14ac:dyDescent="0.25">
      <c r="A49811" s="3" t="s">
        <v>49851</v>
      </c>
      <c r="B49811" s="3" t="s">
        <v>9</v>
      </c>
    </row>
    <row r="49812" spans="1:2" x14ac:dyDescent="0.25">
      <c r="A49812" s="3" t="s">
        <v>49852</v>
      </c>
      <c r="B49812" s="3" t="s">
        <v>9</v>
      </c>
    </row>
    <row r="49813" spans="1:2" x14ac:dyDescent="0.25">
      <c r="A49813" s="3" t="s">
        <v>49853</v>
      </c>
      <c r="B49813" s="3" t="s">
        <v>90</v>
      </c>
    </row>
    <row r="49814" spans="1:2" x14ac:dyDescent="0.25">
      <c r="A49814" s="3" t="s">
        <v>49854</v>
      </c>
      <c r="B49814" s="3" t="s">
        <v>90</v>
      </c>
    </row>
    <row r="49815" spans="1:2" x14ac:dyDescent="0.25">
      <c r="A49815" s="3" t="s">
        <v>49855</v>
      </c>
      <c r="B49815" s="3" t="s">
        <v>90</v>
      </c>
    </row>
    <row r="49816" spans="1:2" x14ac:dyDescent="0.25">
      <c r="A49816" s="3" t="s">
        <v>49856</v>
      </c>
      <c r="B49816" s="3" t="s">
        <v>90</v>
      </c>
    </row>
    <row r="49817" spans="1:2" x14ac:dyDescent="0.25">
      <c r="A49817" s="3" t="s">
        <v>49857</v>
      </c>
      <c r="B49817" s="3" t="s">
        <v>90</v>
      </c>
    </row>
    <row r="49818" spans="1:2" x14ac:dyDescent="0.25">
      <c r="A49818" s="3" t="s">
        <v>49858</v>
      </c>
      <c r="B49818" s="3" t="s">
        <v>90</v>
      </c>
    </row>
    <row r="49819" spans="1:2" x14ac:dyDescent="0.25">
      <c r="A49819" s="3" t="s">
        <v>49859</v>
      </c>
      <c r="B49819" s="3" t="s">
        <v>90</v>
      </c>
    </row>
    <row r="49820" spans="1:2" x14ac:dyDescent="0.25">
      <c r="A49820" s="3" t="s">
        <v>49860</v>
      </c>
      <c r="B49820" s="3" t="s">
        <v>90</v>
      </c>
    </row>
    <row r="49821" spans="1:2" x14ac:dyDescent="0.25">
      <c r="A49821" s="3" t="s">
        <v>49861</v>
      </c>
      <c r="B49821" s="3" t="s">
        <v>90</v>
      </c>
    </row>
    <row r="49822" spans="1:2" x14ac:dyDescent="0.25">
      <c r="A49822" s="3" t="s">
        <v>49862</v>
      </c>
      <c r="B49822" s="3" t="s">
        <v>22</v>
      </c>
    </row>
    <row r="49823" spans="1:2" x14ac:dyDescent="0.25">
      <c r="A49823" s="3" t="s">
        <v>49863</v>
      </c>
      <c r="B49823" s="3" t="s">
        <v>22</v>
      </c>
    </row>
    <row r="49824" spans="1:2" x14ac:dyDescent="0.25">
      <c r="A49824" s="3" t="s">
        <v>49864</v>
      </c>
      <c r="B49824" s="3" t="s">
        <v>22</v>
      </c>
    </row>
    <row r="49825" spans="1:2" x14ac:dyDescent="0.25">
      <c r="A49825" s="3" t="s">
        <v>49865</v>
      </c>
      <c r="B49825" s="3" t="s">
        <v>22</v>
      </c>
    </row>
    <row r="49826" spans="1:2" x14ac:dyDescent="0.25">
      <c r="A49826" s="3" t="s">
        <v>49866</v>
      </c>
      <c r="B49826" s="3" t="s">
        <v>22</v>
      </c>
    </row>
    <row r="49827" spans="1:2" x14ac:dyDescent="0.25">
      <c r="A49827" s="3" t="s">
        <v>49867</v>
      </c>
      <c r="B49827" s="3" t="s">
        <v>22</v>
      </c>
    </row>
    <row r="49828" spans="1:2" x14ac:dyDescent="0.25">
      <c r="A49828" s="3" t="s">
        <v>49868</v>
      </c>
      <c r="B49828" s="3" t="s">
        <v>22</v>
      </c>
    </row>
    <row r="49829" spans="1:2" x14ac:dyDescent="0.25">
      <c r="A49829" s="3" t="s">
        <v>49869</v>
      </c>
      <c r="B49829" s="3" t="s">
        <v>22</v>
      </c>
    </row>
    <row r="49830" spans="1:2" x14ac:dyDescent="0.25">
      <c r="A49830" s="3" t="s">
        <v>49870</v>
      </c>
      <c r="B49830" s="3" t="s">
        <v>22</v>
      </c>
    </row>
    <row r="49831" spans="1:2" x14ac:dyDescent="0.25">
      <c r="A49831" s="3" t="s">
        <v>49871</v>
      </c>
      <c r="B49831" s="3" t="s">
        <v>22</v>
      </c>
    </row>
    <row r="49832" spans="1:2" x14ac:dyDescent="0.25">
      <c r="A49832" s="3" t="s">
        <v>49872</v>
      </c>
      <c r="B49832" s="3" t="s">
        <v>22</v>
      </c>
    </row>
    <row r="49833" spans="1:2" x14ac:dyDescent="0.25">
      <c r="A49833" s="3" t="s">
        <v>49873</v>
      </c>
      <c r="B49833" s="3" t="s">
        <v>22</v>
      </c>
    </row>
    <row r="49834" spans="1:2" x14ac:dyDescent="0.25">
      <c r="A49834" s="3" t="s">
        <v>49874</v>
      </c>
      <c r="B49834" s="3" t="s">
        <v>22</v>
      </c>
    </row>
    <row r="49835" spans="1:2" x14ac:dyDescent="0.25">
      <c r="A49835" s="3" t="s">
        <v>49875</v>
      </c>
      <c r="B49835" s="3" t="s">
        <v>22</v>
      </c>
    </row>
    <row r="49836" spans="1:2" x14ac:dyDescent="0.25">
      <c r="A49836" s="3" t="s">
        <v>49876</v>
      </c>
      <c r="B49836" s="3" t="s">
        <v>22</v>
      </c>
    </row>
    <row r="49837" spans="1:2" x14ac:dyDescent="0.25">
      <c r="A49837" s="3" t="s">
        <v>49877</v>
      </c>
      <c r="B49837" s="3" t="s">
        <v>22</v>
      </c>
    </row>
    <row r="49838" spans="1:2" x14ac:dyDescent="0.25">
      <c r="A49838" s="3" t="s">
        <v>49878</v>
      </c>
      <c r="B49838" s="3" t="s">
        <v>34</v>
      </c>
    </row>
    <row r="49839" spans="1:2" x14ac:dyDescent="0.25">
      <c r="A49839" s="3" t="s">
        <v>49879</v>
      </c>
      <c r="B49839" s="3" t="s">
        <v>34</v>
      </c>
    </row>
    <row r="49840" spans="1:2" x14ac:dyDescent="0.25">
      <c r="A49840" s="3" t="s">
        <v>49880</v>
      </c>
      <c r="B49840" s="3" t="s">
        <v>34</v>
      </c>
    </row>
    <row r="49841" spans="1:2" x14ac:dyDescent="0.25">
      <c r="A49841" s="3" t="s">
        <v>49881</v>
      </c>
      <c r="B49841" s="3" t="s">
        <v>34</v>
      </c>
    </row>
    <row r="49842" spans="1:2" x14ac:dyDescent="0.25">
      <c r="A49842" s="3" t="s">
        <v>49882</v>
      </c>
      <c r="B49842" s="3" t="s">
        <v>34</v>
      </c>
    </row>
    <row r="49843" spans="1:2" x14ac:dyDescent="0.25">
      <c r="A49843" s="3" t="s">
        <v>49883</v>
      </c>
      <c r="B49843" s="3" t="s">
        <v>34</v>
      </c>
    </row>
    <row r="49844" spans="1:2" x14ac:dyDescent="0.25">
      <c r="A49844" s="3" t="s">
        <v>49884</v>
      </c>
      <c r="B49844" s="3" t="s">
        <v>34</v>
      </c>
    </row>
    <row r="49845" spans="1:2" x14ac:dyDescent="0.25">
      <c r="A49845" s="3" t="s">
        <v>49885</v>
      </c>
      <c r="B49845" s="3" t="s">
        <v>52</v>
      </c>
    </row>
    <row r="49846" spans="1:2" x14ac:dyDescent="0.25">
      <c r="A49846" s="3" t="s">
        <v>49886</v>
      </c>
      <c r="B49846" s="3" t="s">
        <v>52</v>
      </c>
    </row>
    <row r="49847" spans="1:2" x14ac:dyDescent="0.25">
      <c r="A49847" s="3" t="s">
        <v>49887</v>
      </c>
      <c r="B49847" s="3" t="s">
        <v>52</v>
      </c>
    </row>
    <row r="49848" spans="1:2" x14ac:dyDescent="0.25">
      <c r="A49848" s="3" t="s">
        <v>49888</v>
      </c>
      <c r="B49848" s="3" t="s">
        <v>52</v>
      </c>
    </row>
    <row r="49849" spans="1:2" x14ac:dyDescent="0.25">
      <c r="A49849" s="3" t="s">
        <v>49889</v>
      </c>
      <c r="B49849" s="3" t="s">
        <v>52</v>
      </c>
    </row>
    <row r="49850" spans="1:2" x14ac:dyDescent="0.25">
      <c r="A49850" s="3" t="s">
        <v>49890</v>
      </c>
      <c r="B49850" s="3" t="s">
        <v>52</v>
      </c>
    </row>
    <row r="49851" spans="1:2" x14ac:dyDescent="0.25">
      <c r="A49851" s="3" t="s">
        <v>49891</v>
      </c>
      <c r="B49851" s="3" t="s">
        <v>52</v>
      </c>
    </row>
    <row r="49852" spans="1:2" x14ac:dyDescent="0.25">
      <c r="A49852" s="3" t="s">
        <v>49892</v>
      </c>
      <c r="B49852" s="3" t="s">
        <v>52</v>
      </c>
    </row>
    <row r="49853" spans="1:2" x14ac:dyDescent="0.25">
      <c r="A49853" s="3" t="s">
        <v>49893</v>
      </c>
      <c r="B49853" s="3" t="s">
        <v>52</v>
      </c>
    </row>
    <row r="49854" spans="1:2" x14ac:dyDescent="0.25">
      <c r="A49854" s="3" t="s">
        <v>49894</v>
      </c>
      <c r="B49854" s="3" t="s">
        <v>52</v>
      </c>
    </row>
    <row r="49855" spans="1:2" x14ac:dyDescent="0.25">
      <c r="A49855" s="3" t="s">
        <v>49895</v>
      </c>
      <c r="B49855" s="3" t="s">
        <v>52</v>
      </c>
    </row>
    <row r="49856" spans="1:2" x14ac:dyDescent="0.25">
      <c r="A49856" s="3" t="s">
        <v>49896</v>
      </c>
      <c r="B49856" s="3" t="s">
        <v>52</v>
      </c>
    </row>
    <row r="49857" spans="1:2" x14ac:dyDescent="0.25">
      <c r="A49857" s="3" t="s">
        <v>49897</v>
      </c>
      <c r="B49857" s="3" t="s">
        <v>52</v>
      </c>
    </row>
    <row r="49858" spans="1:2" x14ac:dyDescent="0.25">
      <c r="A49858" s="3" t="s">
        <v>49898</v>
      </c>
      <c r="B49858" s="3" t="s">
        <v>52</v>
      </c>
    </row>
    <row r="49859" spans="1:2" x14ac:dyDescent="0.25">
      <c r="A49859" s="3" t="s">
        <v>49899</v>
      </c>
      <c r="B49859" s="3" t="s">
        <v>52</v>
      </c>
    </row>
    <row r="49860" spans="1:2" x14ac:dyDescent="0.25">
      <c r="A49860" s="3" t="s">
        <v>49900</v>
      </c>
      <c r="B49860" s="3" t="s">
        <v>52</v>
      </c>
    </row>
    <row r="49861" spans="1:2" x14ac:dyDescent="0.25">
      <c r="A49861" s="3" t="s">
        <v>49901</v>
      </c>
      <c r="B49861" s="3" t="s">
        <v>52</v>
      </c>
    </row>
    <row r="49862" spans="1:2" x14ac:dyDescent="0.25">
      <c r="A49862" s="3" t="s">
        <v>49902</v>
      </c>
      <c r="B49862" s="3" t="s">
        <v>52</v>
      </c>
    </row>
    <row r="49863" spans="1:2" x14ac:dyDescent="0.25">
      <c r="A49863" s="3" t="s">
        <v>49903</v>
      </c>
      <c r="B49863" s="3" t="s">
        <v>52</v>
      </c>
    </row>
    <row r="49864" spans="1:2" x14ac:dyDescent="0.25">
      <c r="A49864" s="3" t="s">
        <v>49904</v>
      </c>
      <c r="B49864" s="3" t="s">
        <v>52</v>
      </c>
    </row>
    <row r="49865" spans="1:2" x14ac:dyDescent="0.25">
      <c r="A49865" s="3" t="s">
        <v>49905</v>
      </c>
      <c r="B49865" s="3" t="s">
        <v>52</v>
      </c>
    </row>
    <row r="49866" spans="1:2" x14ac:dyDescent="0.25">
      <c r="A49866" s="3" t="s">
        <v>49906</v>
      </c>
      <c r="B49866" s="3" t="s">
        <v>52</v>
      </c>
    </row>
    <row r="49867" spans="1:2" x14ac:dyDescent="0.25">
      <c r="A49867" s="3" t="s">
        <v>49907</v>
      </c>
      <c r="B49867" s="3" t="s">
        <v>52</v>
      </c>
    </row>
    <row r="49868" spans="1:2" x14ac:dyDescent="0.25">
      <c r="A49868" s="3" t="s">
        <v>49908</v>
      </c>
      <c r="B49868" s="3" t="s">
        <v>52</v>
      </c>
    </row>
    <row r="49869" spans="1:2" x14ac:dyDescent="0.25">
      <c r="A49869" s="3" t="s">
        <v>49909</v>
      </c>
      <c r="B49869" s="3" t="s">
        <v>52</v>
      </c>
    </row>
    <row r="49870" spans="1:2" x14ac:dyDescent="0.25">
      <c r="A49870" s="3" t="s">
        <v>49910</v>
      </c>
      <c r="B49870" s="3" t="s">
        <v>52</v>
      </c>
    </row>
    <row r="49871" spans="1:2" x14ac:dyDescent="0.25">
      <c r="A49871" s="3" t="s">
        <v>49911</v>
      </c>
      <c r="B49871" s="3" t="s">
        <v>52</v>
      </c>
    </row>
    <row r="49872" spans="1:2" x14ac:dyDescent="0.25">
      <c r="A49872" s="3" t="s">
        <v>49912</v>
      </c>
      <c r="B49872" s="3" t="s">
        <v>52</v>
      </c>
    </row>
    <row r="49873" spans="1:2" x14ac:dyDescent="0.25">
      <c r="A49873" s="3" t="s">
        <v>49913</v>
      </c>
      <c r="B49873" s="3" t="s">
        <v>52</v>
      </c>
    </row>
    <row r="49874" spans="1:2" x14ac:dyDescent="0.25">
      <c r="A49874" s="3" t="s">
        <v>49914</v>
      </c>
      <c r="B49874" s="3" t="s">
        <v>52</v>
      </c>
    </row>
    <row r="49875" spans="1:2" x14ac:dyDescent="0.25">
      <c r="A49875" s="3" t="s">
        <v>49915</v>
      </c>
      <c r="B49875" s="3" t="s">
        <v>52</v>
      </c>
    </row>
    <row r="49876" spans="1:2" x14ac:dyDescent="0.25">
      <c r="A49876" s="3" t="s">
        <v>49916</v>
      </c>
      <c r="B49876" s="3" t="s">
        <v>52</v>
      </c>
    </row>
    <row r="49877" spans="1:2" x14ac:dyDescent="0.25">
      <c r="A49877" s="3" t="s">
        <v>49917</v>
      </c>
      <c r="B49877" s="3" t="s">
        <v>52</v>
      </c>
    </row>
    <row r="49878" spans="1:2" x14ac:dyDescent="0.25">
      <c r="A49878" s="3" t="s">
        <v>49918</v>
      </c>
      <c r="B49878" s="3" t="s">
        <v>52</v>
      </c>
    </row>
    <row r="49879" spans="1:2" x14ac:dyDescent="0.25">
      <c r="A49879" s="3" t="s">
        <v>49919</v>
      </c>
      <c r="B49879" s="3" t="s">
        <v>52</v>
      </c>
    </row>
    <row r="49880" spans="1:2" x14ac:dyDescent="0.25">
      <c r="A49880" s="3" t="s">
        <v>49920</v>
      </c>
      <c r="B49880" s="3" t="s">
        <v>52</v>
      </c>
    </row>
    <row r="49881" spans="1:2" x14ac:dyDescent="0.25">
      <c r="A49881" s="3" t="s">
        <v>49921</v>
      </c>
      <c r="B49881" s="3" t="s">
        <v>52</v>
      </c>
    </row>
    <row r="49882" spans="1:2" x14ac:dyDescent="0.25">
      <c r="A49882" s="3" t="s">
        <v>49922</v>
      </c>
      <c r="B49882" s="3" t="s">
        <v>52</v>
      </c>
    </row>
    <row r="49883" spans="1:2" x14ac:dyDescent="0.25">
      <c r="A49883" s="3" t="s">
        <v>49923</v>
      </c>
      <c r="B49883" s="3" t="s">
        <v>52</v>
      </c>
    </row>
    <row r="49884" spans="1:2" x14ac:dyDescent="0.25">
      <c r="A49884" s="3" t="s">
        <v>49924</v>
      </c>
      <c r="B49884" s="3" t="s">
        <v>52</v>
      </c>
    </row>
    <row r="49885" spans="1:2" x14ac:dyDescent="0.25">
      <c r="A49885" s="3" t="s">
        <v>49925</v>
      </c>
      <c r="B49885" s="3" t="s">
        <v>52</v>
      </c>
    </row>
    <row r="49886" spans="1:2" x14ac:dyDescent="0.25">
      <c r="A49886" s="3" t="s">
        <v>49926</v>
      </c>
      <c r="B49886" s="3" t="s">
        <v>52</v>
      </c>
    </row>
    <row r="49887" spans="1:2" x14ac:dyDescent="0.25">
      <c r="A49887" s="3" t="s">
        <v>49927</v>
      </c>
      <c r="B49887" s="3" t="s">
        <v>52</v>
      </c>
    </row>
    <row r="49888" spans="1:2" x14ac:dyDescent="0.25">
      <c r="A49888" s="3" t="s">
        <v>49928</v>
      </c>
      <c r="B49888" s="3" t="s">
        <v>52</v>
      </c>
    </row>
    <row r="49889" spans="1:2" x14ac:dyDescent="0.25">
      <c r="A49889" s="3" t="s">
        <v>49929</v>
      </c>
      <c r="B49889" s="3" t="s">
        <v>52</v>
      </c>
    </row>
    <row r="49890" spans="1:2" x14ac:dyDescent="0.25">
      <c r="A49890" s="3" t="s">
        <v>49930</v>
      </c>
      <c r="B49890" s="3" t="s">
        <v>52</v>
      </c>
    </row>
    <row r="49891" spans="1:2" x14ac:dyDescent="0.25">
      <c r="A49891" s="3" t="s">
        <v>49931</v>
      </c>
      <c r="B49891" s="3" t="s">
        <v>52</v>
      </c>
    </row>
    <row r="49892" spans="1:2" x14ac:dyDescent="0.25">
      <c r="A49892" s="3" t="s">
        <v>49932</v>
      </c>
      <c r="B49892" s="3" t="s">
        <v>52</v>
      </c>
    </row>
    <row r="49893" spans="1:2" x14ac:dyDescent="0.25">
      <c r="A49893" s="3" t="s">
        <v>49933</v>
      </c>
      <c r="B49893" s="3" t="s">
        <v>52</v>
      </c>
    </row>
    <row r="49894" spans="1:2" x14ac:dyDescent="0.25">
      <c r="A49894" s="3" t="s">
        <v>49934</v>
      </c>
      <c r="B49894" s="3" t="s">
        <v>52</v>
      </c>
    </row>
    <row r="49895" spans="1:2" x14ac:dyDescent="0.25">
      <c r="A49895" s="3" t="s">
        <v>49935</v>
      </c>
      <c r="B49895" s="3" t="s">
        <v>52</v>
      </c>
    </row>
    <row r="49896" spans="1:2" x14ac:dyDescent="0.25">
      <c r="A49896" s="3" t="s">
        <v>49936</v>
      </c>
      <c r="B49896" s="3" t="s">
        <v>52</v>
      </c>
    </row>
    <row r="49897" spans="1:2" x14ac:dyDescent="0.25">
      <c r="A49897" s="3" t="s">
        <v>49937</v>
      </c>
      <c r="B49897" s="3" t="s">
        <v>52</v>
      </c>
    </row>
    <row r="49898" spans="1:2" x14ac:dyDescent="0.25">
      <c r="A49898" s="3" t="s">
        <v>49938</v>
      </c>
      <c r="B49898" s="3" t="s">
        <v>52</v>
      </c>
    </row>
    <row r="49899" spans="1:2" x14ac:dyDescent="0.25">
      <c r="A49899" s="3" t="s">
        <v>49939</v>
      </c>
      <c r="B49899" s="3" t="s">
        <v>52</v>
      </c>
    </row>
    <row r="49900" spans="1:2" x14ac:dyDescent="0.25">
      <c r="A49900" s="3" t="s">
        <v>49940</v>
      </c>
      <c r="B49900" s="3" t="s">
        <v>52</v>
      </c>
    </row>
    <row r="49901" spans="1:2" x14ac:dyDescent="0.25">
      <c r="A49901" s="3" t="s">
        <v>49941</v>
      </c>
      <c r="B49901" s="3" t="s">
        <v>28</v>
      </c>
    </row>
    <row r="49902" spans="1:2" x14ac:dyDescent="0.25">
      <c r="A49902" s="3" t="s">
        <v>49942</v>
      </c>
      <c r="B49902" s="3" t="s">
        <v>28</v>
      </c>
    </row>
    <row r="49903" spans="1:2" x14ac:dyDescent="0.25">
      <c r="A49903" s="3" t="s">
        <v>49943</v>
      </c>
      <c r="B49903" s="3" t="s">
        <v>28</v>
      </c>
    </row>
    <row r="49904" spans="1:2" x14ac:dyDescent="0.25">
      <c r="A49904" s="3" t="s">
        <v>49944</v>
      </c>
      <c r="B49904" s="3" t="s">
        <v>28</v>
      </c>
    </row>
    <row r="49905" spans="1:2" x14ac:dyDescent="0.25">
      <c r="A49905" s="3" t="s">
        <v>49945</v>
      </c>
      <c r="B49905" s="3" t="s">
        <v>28</v>
      </c>
    </row>
    <row r="49906" spans="1:2" x14ac:dyDescent="0.25">
      <c r="A49906" s="3" t="s">
        <v>49946</v>
      </c>
      <c r="B49906" s="3" t="s">
        <v>28</v>
      </c>
    </row>
    <row r="49907" spans="1:2" x14ac:dyDescent="0.25">
      <c r="A49907" s="3" t="s">
        <v>49947</v>
      </c>
      <c r="B49907" s="3" t="s">
        <v>28</v>
      </c>
    </row>
    <row r="49908" spans="1:2" x14ac:dyDescent="0.25">
      <c r="A49908" s="3" t="s">
        <v>49948</v>
      </c>
      <c r="B49908" s="3" t="s">
        <v>28</v>
      </c>
    </row>
    <row r="49909" spans="1:2" x14ac:dyDescent="0.25">
      <c r="A49909" s="3" t="s">
        <v>49949</v>
      </c>
      <c r="B49909" s="3" t="s">
        <v>28</v>
      </c>
    </row>
    <row r="49910" spans="1:2" x14ac:dyDescent="0.25">
      <c r="A49910" s="3" t="s">
        <v>49950</v>
      </c>
      <c r="B49910" s="3" t="s">
        <v>53</v>
      </c>
    </row>
    <row r="49911" spans="1:2" x14ac:dyDescent="0.25">
      <c r="A49911" s="3" t="s">
        <v>49951</v>
      </c>
      <c r="B49911" s="3" t="s">
        <v>53</v>
      </c>
    </row>
    <row r="49912" spans="1:2" x14ac:dyDescent="0.25">
      <c r="A49912" s="3" t="s">
        <v>49952</v>
      </c>
      <c r="B49912" s="3" t="s">
        <v>53</v>
      </c>
    </row>
    <row r="49913" spans="1:2" x14ac:dyDescent="0.25">
      <c r="A49913" s="3" t="s">
        <v>49953</v>
      </c>
      <c r="B49913" s="3" t="s">
        <v>53</v>
      </c>
    </row>
    <row r="49914" spans="1:2" x14ac:dyDescent="0.25">
      <c r="A49914" s="3" t="s">
        <v>49954</v>
      </c>
      <c r="B49914" s="3" t="s">
        <v>53</v>
      </c>
    </row>
    <row r="49915" spans="1:2" x14ac:dyDescent="0.25">
      <c r="A49915" s="3" t="s">
        <v>49955</v>
      </c>
      <c r="B49915" s="3" t="s">
        <v>53</v>
      </c>
    </row>
    <row r="49916" spans="1:2" x14ac:dyDescent="0.25">
      <c r="A49916" s="3" t="s">
        <v>49956</v>
      </c>
      <c r="B49916" s="3" t="s">
        <v>53</v>
      </c>
    </row>
    <row r="49917" spans="1:2" x14ac:dyDescent="0.25">
      <c r="A49917" s="3" t="s">
        <v>49957</v>
      </c>
      <c r="B49917" s="3" t="s">
        <v>53</v>
      </c>
    </row>
    <row r="49918" spans="1:2" x14ac:dyDescent="0.25">
      <c r="A49918" s="3" t="s">
        <v>49958</v>
      </c>
      <c r="B49918" s="3" t="s">
        <v>53</v>
      </c>
    </row>
    <row r="49919" spans="1:2" x14ac:dyDescent="0.25">
      <c r="A49919" s="3" t="s">
        <v>49959</v>
      </c>
      <c r="B49919" s="3" t="s">
        <v>53</v>
      </c>
    </row>
    <row r="49920" spans="1:2" x14ac:dyDescent="0.25">
      <c r="A49920" s="3" t="s">
        <v>49960</v>
      </c>
      <c r="B49920" s="3" t="s">
        <v>53</v>
      </c>
    </row>
    <row r="49921" spans="1:2" x14ac:dyDescent="0.25">
      <c r="A49921" s="3" t="s">
        <v>49961</v>
      </c>
      <c r="B49921" s="3" t="s">
        <v>53</v>
      </c>
    </row>
    <row r="49922" spans="1:2" x14ac:dyDescent="0.25">
      <c r="A49922" s="3" t="s">
        <v>49962</v>
      </c>
      <c r="B49922" s="3" t="s">
        <v>53</v>
      </c>
    </row>
    <row r="49923" spans="1:2" x14ac:dyDescent="0.25">
      <c r="A49923" s="3" t="s">
        <v>49963</v>
      </c>
      <c r="B49923" s="3" t="s">
        <v>53</v>
      </c>
    </row>
    <row r="49924" spans="1:2" x14ac:dyDescent="0.25">
      <c r="A49924" s="3" t="s">
        <v>49964</v>
      </c>
      <c r="B49924" s="3" t="s">
        <v>53</v>
      </c>
    </row>
    <row r="49925" spans="1:2" x14ac:dyDescent="0.25">
      <c r="A49925" s="3" t="s">
        <v>49965</v>
      </c>
      <c r="B49925" s="3" t="s">
        <v>53</v>
      </c>
    </row>
    <row r="49926" spans="1:2" x14ac:dyDescent="0.25">
      <c r="A49926" s="3" t="s">
        <v>49966</v>
      </c>
      <c r="B49926" s="3" t="s">
        <v>53</v>
      </c>
    </row>
    <row r="49927" spans="1:2" x14ac:dyDescent="0.25">
      <c r="A49927" s="3" t="s">
        <v>49967</v>
      </c>
      <c r="B49927" s="3" t="s">
        <v>53</v>
      </c>
    </row>
    <row r="49928" spans="1:2" x14ac:dyDescent="0.25">
      <c r="A49928" s="3" t="s">
        <v>49968</v>
      </c>
      <c r="B49928" s="3" t="s">
        <v>53</v>
      </c>
    </row>
    <row r="49929" spans="1:2" x14ac:dyDescent="0.25">
      <c r="A49929" s="3" t="s">
        <v>49969</v>
      </c>
      <c r="B49929" s="3" t="s">
        <v>53</v>
      </c>
    </row>
    <row r="49930" spans="1:2" x14ac:dyDescent="0.25">
      <c r="A49930" s="3" t="s">
        <v>49970</v>
      </c>
      <c r="B49930" s="3" t="s">
        <v>53</v>
      </c>
    </row>
    <row r="49931" spans="1:2" x14ac:dyDescent="0.25">
      <c r="A49931" s="3" t="s">
        <v>49971</v>
      </c>
      <c r="B49931" s="3" t="s">
        <v>53</v>
      </c>
    </row>
    <row r="49932" spans="1:2" x14ac:dyDescent="0.25">
      <c r="A49932" s="3" t="s">
        <v>49972</v>
      </c>
      <c r="B49932" s="3" t="s">
        <v>53</v>
      </c>
    </row>
    <row r="49933" spans="1:2" x14ac:dyDescent="0.25">
      <c r="A49933" s="3" t="s">
        <v>49973</v>
      </c>
      <c r="B49933" s="3" t="s">
        <v>53</v>
      </c>
    </row>
    <row r="49934" spans="1:2" x14ac:dyDescent="0.25">
      <c r="A49934" s="3" t="s">
        <v>49974</v>
      </c>
      <c r="B49934" s="3" t="s">
        <v>53</v>
      </c>
    </row>
    <row r="49935" spans="1:2" x14ac:dyDescent="0.25">
      <c r="A49935" s="3" t="s">
        <v>49975</v>
      </c>
      <c r="B49935" s="3" t="s">
        <v>53</v>
      </c>
    </row>
    <row r="49936" spans="1:2" x14ac:dyDescent="0.25">
      <c r="A49936" s="3" t="s">
        <v>49976</v>
      </c>
      <c r="B49936" s="3" t="s">
        <v>53</v>
      </c>
    </row>
    <row r="49937" spans="1:2" x14ac:dyDescent="0.25">
      <c r="A49937" s="3" t="s">
        <v>49977</v>
      </c>
      <c r="B49937" s="3" t="s">
        <v>53</v>
      </c>
    </row>
    <row r="49938" spans="1:2" x14ac:dyDescent="0.25">
      <c r="A49938" s="3" t="s">
        <v>49978</v>
      </c>
      <c r="B49938" s="3" t="s">
        <v>53</v>
      </c>
    </row>
    <row r="49939" spans="1:2" x14ac:dyDescent="0.25">
      <c r="A49939" s="3" t="s">
        <v>49979</v>
      </c>
      <c r="B49939" s="3" t="s">
        <v>53</v>
      </c>
    </row>
    <row r="49940" spans="1:2" x14ac:dyDescent="0.25">
      <c r="A49940" s="3" t="s">
        <v>49980</v>
      </c>
      <c r="B49940" s="3" t="s">
        <v>53</v>
      </c>
    </row>
    <row r="49941" spans="1:2" x14ac:dyDescent="0.25">
      <c r="A49941" s="3" t="s">
        <v>49981</v>
      </c>
      <c r="B49941" s="3" t="s">
        <v>53</v>
      </c>
    </row>
    <row r="49942" spans="1:2" x14ac:dyDescent="0.25">
      <c r="A49942" s="3" t="s">
        <v>49982</v>
      </c>
      <c r="B49942" s="3" t="s">
        <v>53</v>
      </c>
    </row>
    <row r="49943" spans="1:2" x14ac:dyDescent="0.25">
      <c r="A49943" s="3" t="s">
        <v>49983</v>
      </c>
      <c r="B49943" s="3" t="s">
        <v>53</v>
      </c>
    </row>
    <row r="49944" spans="1:2" x14ac:dyDescent="0.25">
      <c r="A49944" s="3" t="s">
        <v>49984</v>
      </c>
      <c r="B49944" s="3" t="s">
        <v>53</v>
      </c>
    </row>
    <row r="49945" spans="1:2" x14ac:dyDescent="0.25">
      <c r="A49945" s="3" t="s">
        <v>49985</v>
      </c>
      <c r="B49945" s="3" t="s">
        <v>53</v>
      </c>
    </row>
    <row r="49946" spans="1:2" x14ac:dyDescent="0.25">
      <c r="A49946" s="3" t="s">
        <v>49986</v>
      </c>
      <c r="B49946" s="3" t="s">
        <v>53</v>
      </c>
    </row>
    <row r="49947" spans="1:2" x14ac:dyDescent="0.25">
      <c r="A49947" s="3" t="s">
        <v>49987</v>
      </c>
      <c r="B49947" s="3" t="s">
        <v>53</v>
      </c>
    </row>
    <row r="49948" spans="1:2" x14ac:dyDescent="0.25">
      <c r="A49948" s="3" t="s">
        <v>49988</v>
      </c>
      <c r="B49948" s="3" t="s">
        <v>53</v>
      </c>
    </row>
    <row r="49949" spans="1:2" x14ac:dyDescent="0.25">
      <c r="A49949" s="3" t="s">
        <v>49989</v>
      </c>
      <c r="B49949" s="3" t="s">
        <v>53</v>
      </c>
    </row>
    <row r="49950" spans="1:2" x14ac:dyDescent="0.25">
      <c r="A49950" s="3" t="s">
        <v>49990</v>
      </c>
      <c r="B49950" s="3" t="s">
        <v>53</v>
      </c>
    </row>
    <row r="49951" spans="1:2" x14ac:dyDescent="0.25">
      <c r="A49951" s="3" t="s">
        <v>49991</v>
      </c>
      <c r="B49951" s="3" t="s">
        <v>53</v>
      </c>
    </row>
    <row r="49952" spans="1:2" x14ac:dyDescent="0.25">
      <c r="A49952" s="3" t="s">
        <v>49992</v>
      </c>
      <c r="B49952" s="3" t="s">
        <v>53</v>
      </c>
    </row>
    <row r="49953" spans="1:2" x14ac:dyDescent="0.25">
      <c r="A49953" s="3" t="s">
        <v>49993</v>
      </c>
      <c r="B49953" s="3" t="s">
        <v>53</v>
      </c>
    </row>
    <row r="49954" spans="1:2" x14ac:dyDescent="0.25">
      <c r="A49954" s="3" t="s">
        <v>49994</v>
      </c>
      <c r="B49954" s="3" t="s">
        <v>53</v>
      </c>
    </row>
    <row r="49955" spans="1:2" x14ac:dyDescent="0.25">
      <c r="A49955" s="3" t="s">
        <v>49995</v>
      </c>
      <c r="B49955" s="3" t="s">
        <v>53</v>
      </c>
    </row>
    <row r="49956" spans="1:2" x14ac:dyDescent="0.25">
      <c r="A49956" s="3" t="s">
        <v>49996</v>
      </c>
      <c r="B49956" s="3" t="s">
        <v>53</v>
      </c>
    </row>
    <row r="49957" spans="1:2" x14ac:dyDescent="0.25">
      <c r="A49957" s="3" t="s">
        <v>49997</v>
      </c>
      <c r="B49957" s="3" t="s">
        <v>53</v>
      </c>
    </row>
    <row r="49958" spans="1:2" x14ac:dyDescent="0.25">
      <c r="A49958" s="3" t="s">
        <v>49998</v>
      </c>
      <c r="B49958" s="3" t="s">
        <v>53</v>
      </c>
    </row>
    <row r="49959" spans="1:2" x14ac:dyDescent="0.25">
      <c r="A49959" s="3" t="s">
        <v>49999</v>
      </c>
      <c r="B49959" s="3" t="s">
        <v>53</v>
      </c>
    </row>
    <row r="49960" spans="1:2" x14ac:dyDescent="0.25">
      <c r="A49960" s="3" t="s">
        <v>50000</v>
      </c>
      <c r="B49960" s="3" t="s">
        <v>53</v>
      </c>
    </row>
    <row r="49961" spans="1:2" x14ac:dyDescent="0.25">
      <c r="A49961" s="3" t="s">
        <v>50001</v>
      </c>
      <c r="B49961" s="3" t="s">
        <v>53</v>
      </c>
    </row>
    <row r="49962" spans="1:2" x14ac:dyDescent="0.25">
      <c r="A49962" s="3" t="s">
        <v>50002</v>
      </c>
      <c r="B49962" s="3" t="s">
        <v>53</v>
      </c>
    </row>
    <row r="49963" spans="1:2" x14ac:dyDescent="0.25">
      <c r="A49963" s="3" t="s">
        <v>50003</v>
      </c>
      <c r="B49963" s="3" t="s">
        <v>53</v>
      </c>
    </row>
    <row r="49964" spans="1:2" x14ac:dyDescent="0.25">
      <c r="A49964" s="3" t="s">
        <v>50004</v>
      </c>
      <c r="B49964" s="3" t="s">
        <v>53</v>
      </c>
    </row>
    <row r="49965" spans="1:2" x14ac:dyDescent="0.25">
      <c r="A49965" s="3" t="s">
        <v>50005</v>
      </c>
      <c r="B49965" s="3" t="s">
        <v>53</v>
      </c>
    </row>
    <row r="49966" spans="1:2" x14ac:dyDescent="0.25">
      <c r="A49966" s="3" t="s">
        <v>50006</v>
      </c>
      <c r="B49966" s="3" t="s">
        <v>53</v>
      </c>
    </row>
    <row r="49967" spans="1:2" x14ac:dyDescent="0.25">
      <c r="A49967" s="3" t="s">
        <v>50007</v>
      </c>
      <c r="B49967" s="3" t="s">
        <v>53</v>
      </c>
    </row>
    <row r="49968" spans="1:2" x14ac:dyDescent="0.25">
      <c r="A49968" s="3" t="s">
        <v>50008</v>
      </c>
      <c r="B49968" s="3" t="s">
        <v>53</v>
      </c>
    </row>
    <row r="49969" spans="1:2" x14ac:dyDescent="0.25">
      <c r="A49969" s="3" t="s">
        <v>50009</v>
      </c>
      <c r="B49969" s="3" t="s">
        <v>53</v>
      </c>
    </row>
    <row r="49970" spans="1:2" x14ac:dyDescent="0.25">
      <c r="A49970" s="3" t="s">
        <v>50010</v>
      </c>
      <c r="B49970" s="3" t="s">
        <v>53</v>
      </c>
    </row>
    <row r="49971" spans="1:2" x14ac:dyDescent="0.25">
      <c r="A49971" s="3" t="s">
        <v>50011</v>
      </c>
      <c r="B49971" s="3" t="s">
        <v>53</v>
      </c>
    </row>
    <row r="49972" spans="1:2" x14ac:dyDescent="0.25">
      <c r="A49972" s="3" t="s">
        <v>50012</v>
      </c>
      <c r="B49972" s="3" t="s">
        <v>53</v>
      </c>
    </row>
    <row r="49973" spans="1:2" x14ac:dyDescent="0.25">
      <c r="A49973" s="3" t="s">
        <v>50013</v>
      </c>
      <c r="B49973" s="3" t="s">
        <v>53</v>
      </c>
    </row>
    <row r="49974" spans="1:2" x14ac:dyDescent="0.25">
      <c r="A49974" s="3" t="s">
        <v>50014</v>
      </c>
      <c r="B49974" s="3" t="s">
        <v>53</v>
      </c>
    </row>
    <row r="49975" spans="1:2" x14ac:dyDescent="0.25">
      <c r="A49975" s="3" t="s">
        <v>50015</v>
      </c>
      <c r="B49975" s="3" t="s">
        <v>53</v>
      </c>
    </row>
    <row r="49976" spans="1:2" x14ac:dyDescent="0.25">
      <c r="A49976" s="3" t="s">
        <v>50016</v>
      </c>
      <c r="B49976" s="3" t="s">
        <v>53</v>
      </c>
    </row>
    <row r="49977" spans="1:2" x14ac:dyDescent="0.25">
      <c r="A49977" s="3" t="s">
        <v>50017</v>
      </c>
      <c r="B49977" s="3" t="s">
        <v>53</v>
      </c>
    </row>
    <row r="49978" spans="1:2" x14ac:dyDescent="0.25">
      <c r="A49978" s="3" t="s">
        <v>50018</v>
      </c>
      <c r="B49978" s="3" t="s">
        <v>53</v>
      </c>
    </row>
    <row r="49979" spans="1:2" x14ac:dyDescent="0.25">
      <c r="A49979" s="3" t="s">
        <v>50019</v>
      </c>
      <c r="B49979" s="3" t="s">
        <v>53</v>
      </c>
    </row>
    <row r="49980" spans="1:2" x14ac:dyDescent="0.25">
      <c r="A49980" s="3" t="s">
        <v>50020</v>
      </c>
      <c r="B49980" s="3" t="s">
        <v>53</v>
      </c>
    </row>
    <row r="49981" spans="1:2" x14ac:dyDescent="0.25">
      <c r="A49981" s="3" t="s">
        <v>50021</v>
      </c>
      <c r="B49981" s="3" t="s">
        <v>53</v>
      </c>
    </row>
    <row r="49982" spans="1:2" x14ac:dyDescent="0.25">
      <c r="A49982" s="3" t="s">
        <v>50022</v>
      </c>
      <c r="B49982" s="3" t="s">
        <v>53</v>
      </c>
    </row>
    <row r="49983" spans="1:2" x14ac:dyDescent="0.25">
      <c r="A49983" s="3" t="s">
        <v>50023</v>
      </c>
      <c r="B49983" s="3" t="s">
        <v>53</v>
      </c>
    </row>
    <row r="49984" spans="1:2" x14ac:dyDescent="0.25">
      <c r="A49984" s="3" t="s">
        <v>50024</v>
      </c>
      <c r="B49984" s="3" t="s">
        <v>53</v>
      </c>
    </row>
    <row r="49985" spans="1:2" x14ac:dyDescent="0.25">
      <c r="A49985" s="3" t="s">
        <v>50025</v>
      </c>
      <c r="B49985" s="3" t="s">
        <v>53</v>
      </c>
    </row>
    <row r="49986" spans="1:2" x14ac:dyDescent="0.25">
      <c r="A49986" s="3" t="s">
        <v>50026</v>
      </c>
      <c r="B49986" s="3" t="s">
        <v>53</v>
      </c>
    </row>
    <row r="49987" spans="1:2" x14ac:dyDescent="0.25">
      <c r="A49987" s="3" t="s">
        <v>50027</v>
      </c>
      <c r="B49987" s="3" t="s">
        <v>53</v>
      </c>
    </row>
    <row r="49988" spans="1:2" x14ac:dyDescent="0.25">
      <c r="A49988" s="3" t="s">
        <v>50028</v>
      </c>
      <c r="B49988" s="3" t="s">
        <v>53</v>
      </c>
    </row>
    <row r="49989" spans="1:2" x14ac:dyDescent="0.25">
      <c r="A49989" s="3" t="s">
        <v>50029</v>
      </c>
      <c r="B49989" s="3" t="s">
        <v>53</v>
      </c>
    </row>
    <row r="49990" spans="1:2" x14ac:dyDescent="0.25">
      <c r="A49990" s="3" t="s">
        <v>50030</v>
      </c>
      <c r="B49990" s="3" t="s">
        <v>53</v>
      </c>
    </row>
    <row r="49991" spans="1:2" x14ac:dyDescent="0.25">
      <c r="A49991" s="3" t="s">
        <v>50031</v>
      </c>
      <c r="B49991" s="3" t="s">
        <v>53</v>
      </c>
    </row>
    <row r="49992" spans="1:2" x14ac:dyDescent="0.25">
      <c r="A49992" s="3" t="s">
        <v>50032</v>
      </c>
      <c r="B49992" s="3" t="s">
        <v>53</v>
      </c>
    </row>
    <row r="49993" spans="1:2" x14ac:dyDescent="0.25">
      <c r="A49993" s="3" t="s">
        <v>50033</v>
      </c>
      <c r="B49993" s="3" t="s">
        <v>53</v>
      </c>
    </row>
    <row r="49994" spans="1:2" x14ac:dyDescent="0.25">
      <c r="A49994" s="3" t="s">
        <v>50034</v>
      </c>
      <c r="B49994" s="3" t="s">
        <v>53</v>
      </c>
    </row>
    <row r="49995" spans="1:2" x14ac:dyDescent="0.25">
      <c r="A49995" s="3" t="s">
        <v>50035</v>
      </c>
      <c r="B49995" s="3" t="s">
        <v>53</v>
      </c>
    </row>
    <row r="49996" spans="1:2" x14ac:dyDescent="0.25">
      <c r="A49996" s="3" t="s">
        <v>50036</v>
      </c>
      <c r="B49996" s="3" t="s">
        <v>53</v>
      </c>
    </row>
    <row r="49997" spans="1:2" x14ac:dyDescent="0.25">
      <c r="A49997" s="3" t="s">
        <v>50037</v>
      </c>
      <c r="B49997" s="3" t="s">
        <v>53</v>
      </c>
    </row>
    <row r="49998" spans="1:2" x14ac:dyDescent="0.25">
      <c r="A49998" s="3" t="s">
        <v>50038</v>
      </c>
      <c r="B49998" s="3" t="s">
        <v>53</v>
      </c>
    </row>
    <row r="49999" spans="1:2" x14ac:dyDescent="0.25">
      <c r="A49999" s="3" t="s">
        <v>50039</v>
      </c>
      <c r="B49999" s="3" t="s">
        <v>53</v>
      </c>
    </row>
    <row r="50000" spans="1:2" x14ac:dyDescent="0.25">
      <c r="A50000" s="3" t="s">
        <v>50040</v>
      </c>
      <c r="B50000" s="3" t="s">
        <v>53</v>
      </c>
    </row>
    <row r="50001" spans="1:2" x14ac:dyDescent="0.25">
      <c r="A50001" s="3" t="s">
        <v>50041</v>
      </c>
      <c r="B50001" s="3" t="s">
        <v>53</v>
      </c>
    </row>
    <row r="50002" spans="1:2" x14ac:dyDescent="0.25">
      <c r="A50002" s="3" t="s">
        <v>50042</v>
      </c>
      <c r="B50002" s="3" t="s">
        <v>53</v>
      </c>
    </row>
    <row r="50003" spans="1:2" x14ac:dyDescent="0.25">
      <c r="A50003" s="3" t="s">
        <v>50043</v>
      </c>
      <c r="B50003" s="3" t="s">
        <v>53</v>
      </c>
    </row>
    <row r="50004" spans="1:2" x14ac:dyDescent="0.25">
      <c r="A50004" s="3" t="s">
        <v>50044</v>
      </c>
      <c r="B50004" s="3" t="s">
        <v>53</v>
      </c>
    </row>
    <row r="50005" spans="1:2" x14ac:dyDescent="0.25">
      <c r="A50005" s="3" t="s">
        <v>50045</v>
      </c>
      <c r="B50005" s="3" t="s">
        <v>53</v>
      </c>
    </row>
    <row r="50006" spans="1:2" x14ac:dyDescent="0.25">
      <c r="A50006" s="3" t="s">
        <v>50046</v>
      </c>
      <c r="B50006" s="3" t="s">
        <v>53</v>
      </c>
    </row>
    <row r="50007" spans="1:2" x14ac:dyDescent="0.25">
      <c r="A50007" s="3" t="s">
        <v>50047</v>
      </c>
      <c r="B50007" s="3" t="s">
        <v>53</v>
      </c>
    </row>
    <row r="50008" spans="1:2" x14ac:dyDescent="0.25">
      <c r="A50008" s="3" t="s">
        <v>50048</v>
      </c>
      <c r="B50008" s="3" t="s">
        <v>53</v>
      </c>
    </row>
    <row r="50009" spans="1:2" x14ac:dyDescent="0.25">
      <c r="A50009" s="3" t="s">
        <v>50049</v>
      </c>
      <c r="B50009" s="3" t="s">
        <v>53</v>
      </c>
    </row>
    <row r="50010" spans="1:2" x14ac:dyDescent="0.25">
      <c r="A50010" s="3" t="s">
        <v>50050</v>
      </c>
      <c r="B50010" s="3" t="s">
        <v>53</v>
      </c>
    </row>
    <row r="50011" spans="1:2" x14ac:dyDescent="0.25">
      <c r="A50011" s="3" t="s">
        <v>50051</v>
      </c>
      <c r="B50011" s="3" t="s">
        <v>53</v>
      </c>
    </row>
    <row r="50012" spans="1:2" x14ac:dyDescent="0.25">
      <c r="A50012" s="3" t="s">
        <v>50052</v>
      </c>
      <c r="B50012" s="3" t="s">
        <v>53</v>
      </c>
    </row>
    <row r="50013" spans="1:2" x14ac:dyDescent="0.25">
      <c r="A50013" s="3" t="s">
        <v>50053</v>
      </c>
      <c r="B50013" s="3" t="s">
        <v>53</v>
      </c>
    </row>
    <row r="50014" spans="1:2" x14ac:dyDescent="0.25">
      <c r="A50014" s="3" t="s">
        <v>50054</v>
      </c>
      <c r="B50014" s="3" t="s">
        <v>53</v>
      </c>
    </row>
    <row r="50015" spans="1:2" x14ac:dyDescent="0.25">
      <c r="A50015" s="3" t="s">
        <v>50055</v>
      </c>
      <c r="B50015" s="3" t="s">
        <v>53</v>
      </c>
    </row>
    <row r="50016" spans="1:2" x14ac:dyDescent="0.25">
      <c r="A50016" s="3" t="s">
        <v>50056</v>
      </c>
      <c r="B50016" s="3" t="s">
        <v>53</v>
      </c>
    </row>
    <row r="50017" spans="1:2" x14ac:dyDescent="0.25">
      <c r="A50017" s="3" t="s">
        <v>50057</v>
      </c>
      <c r="B50017" s="3" t="s">
        <v>53</v>
      </c>
    </row>
    <row r="50018" spans="1:2" x14ac:dyDescent="0.25">
      <c r="A50018" s="3" t="s">
        <v>50058</v>
      </c>
      <c r="B50018" s="3" t="s">
        <v>53</v>
      </c>
    </row>
    <row r="50019" spans="1:2" x14ac:dyDescent="0.25">
      <c r="A50019" s="3" t="s">
        <v>50059</v>
      </c>
      <c r="B50019" s="3" t="s">
        <v>53</v>
      </c>
    </row>
    <row r="50020" spans="1:2" x14ac:dyDescent="0.25">
      <c r="A50020" s="3" t="s">
        <v>50060</v>
      </c>
      <c r="B50020" s="3" t="s">
        <v>53</v>
      </c>
    </row>
    <row r="50021" spans="1:2" x14ac:dyDescent="0.25">
      <c r="A50021" s="3" t="s">
        <v>50061</v>
      </c>
      <c r="B50021" s="3" t="s">
        <v>53</v>
      </c>
    </row>
    <row r="50022" spans="1:2" x14ac:dyDescent="0.25">
      <c r="A50022" s="3" t="s">
        <v>50062</v>
      </c>
      <c r="B50022" s="3" t="s">
        <v>53</v>
      </c>
    </row>
    <row r="50023" spans="1:2" x14ac:dyDescent="0.25">
      <c r="A50023" s="3" t="s">
        <v>50063</v>
      </c>
      <c r="B50023" s="3" t="s">
        <v>53</v>
      </c>
    </row>
    <row r="50024" spans="1:2" x14ac:dyDescent="0.25">
      <c r="A50024" s="3" t="s">
        <v>50064</v>
      </c>
      <c r="B50024" s="3" t="s">
        <v>53</v>
      </c>
    </row>
    <row r="50025" spans="1:2" x14ac:dyDescent="0.25">
      <c r="A50025" s="3" t="s">
        <v>50065</v>
      </c>
      <c r="B50025" s="3" t="s">
        <v>53</v>
      </c>
    </row>
    <row r="50026" spans="1:2" x14ac:dyDescent="0.25">
      <c r="A50026" s="3" t="s">
        <v>50066</v>
      </c>
      <c r="B50026" s="3" t="s">
        <v>53</v>
      </c>
    </row>
    <row r="50027" spans="1:2" x14ac:dyDescent="0.25">
      <c r="A50027" s="3" t="s">
        <v>50067</v>
      </c>
      <c r="B50027" s="3" t="s">
        <v>53</v>
      </c>
    </row>
    <row r="50028" spans="1:2" x14ac:dyDescent="0.25">
      <c r="A50028" s="3" t="s">
        <v>50068</v>
      </c>
      <c r="B50028" s="3" t="s">
        <v>53</v>
      </c>
    </row>
    <row r="50029" spans="1:2" x14ac:dyDescent="0.25">
      <c r="A50029" s="3" t="s">
        <v>50069</v>
      </c>
      <c r="B50029" s="3" t="s">
        <v>53</v>
      </c>
    </row>
    <row r="50030" spans="1:2" x14ac:dyDescent="0.25">
      <c r="A50030" s="3" t="s">
        <v>50070</v>
      </c>
      <c r="B50030" s="3" t="s">
        <v>53</v>
      </c>
    </row>
    <row r="50031" spans="1:2" x14ac:dyDescent="0.25">
      <c r="A50031" s="3" t="s">
        <v>50071</v>
      </c>
      <c r="B50031" s="3" t="s">
        <v>53</v>
      </c>
    </row>
    <row r="50032" spans="1:2" x14ac:dyDescent="0.25">
      <c r="A50032" s="3" t="s">
        <v>50072</v>
      </c>
      <c r="B50032" s="3" t="s">
        <v>53</v>
      </c>
    </row>
    <row r="50033" spans="1:2" x14ac:dyDescent="0.25">
      <c r="A50033" s="3" t="s">
        <v>50073</v>
      </c>
      <c r="B50033" s="3" t="s">
        <v>53</v>
      </c>
    </row>
    <row r="50034" spans="1:2" x14ac:dyDescent="0.25">
      <c r="A50034" s="3" t="s">
        <v>50074</v>
      </c>
      <c r="B50034" s="3" t="s">
        <v>53</v>
      </c>
    </row>
    <row r="50035" spans="1:2" x14ac:dyDescent="0.25">
      <c r="A50035" s="3" t="s">
        <v>50075</v>
      </c>
      <c r="B50035" s="3" t="s">
        <v>53</v>
      </c>
    </row>
    <row r="50036" spans="1:2" x14ac:dyDescent="0.25">
      <c r="A50036" s="3" t="s">
        <v>50076</v>
      </c>
      <c r="B50036" s="3" t="s">
        <v>53</v>
      </c>
    </row>
    <row r="50037" spans="1:2" x14ac:dyDescent="0.25">
      <c r="A50037" s="3" t="s">
        <v>50077</v>
      </c>
      <c r="B50037" s="3" t="s">
        <v>53</v>
      </c>
    </row>
    <row r="50038" spans="1:2" x14ac:dyDescent="0.25">
      <c r="A50038" s="3" t="s">
        <v>50078</v>
      </c>
      <c r="B50038" s="3" t="s">
        <v>53</v>
      </c>
    </row>
    <row r="50039" spans="1:2" x14ac:dyDescent="0.25">
      <c r="A50039" s="3" t="s">
        <v>50079</v>
      </c>
      <c r="B50039" s="3" t="s">
        <v>53</v>
      </c>
    </row>
    <row r="50040" spans="1:2" x14ac:dyDescent="0.25">
      <c r="A50040" s="3" t="s">
        <v>50080</v>
      </c>
      <c r="B50040" s="3" t="s">
        <v>53</v>
      </c>
    </row>
    <row r="50041" spans="1:2" x14ac:dyDescent="0.25">
      <c r="A50041" s="3" t="s">
        <v>50081</v>
      </c>
      <c r="B50041" s="3" t="s">
        <v>53</v>
      </c>
    </row>
    <row r="50042" spans="1:2" x14ac:dyDescent="0.25">
      <c r="A50042" s="3" t="s">
        <v>50082</v>
      </c>
      <c r="B50042" s="3" t="s">
        <v>53</v>
      </c>
    </row>
    <row r="50043" spans="1:2" x14ac:dyDescent="0.25">
      <c r="A50043" s="3" t="s">
        <v>50083</v>
      </c>
      <c r="B50043" s="3" t="s">
        <v>53</v>
      </c>
    </row>
    <row r="50044" spans="1:2" x14ac:dyDescent="0.25">
      <c r="A50044" s="3" t="s">
        <v>50084</v>
      </c>
      <c r="B50044" s="3" t="s">
        <v>53</v>
      </c>
    </row>
    <row r="50045" spans="1:2" x14ac:dyDescent="0.25">
      <c r="A50045" s="3" t="s">
        <v>50085</v>
      </c>
      <c r="B50045" s="3" t="s">
        <v>53</v>
      </c>
    </row>
    <row r="50046" spans="1:2" x14ac:dyDescent="0.25">
      <c r="A50046" s="3" t="s">
        <v>50086</v>
      </c>
      <c r="B50046" s="3" t="s">
        <v>53</v>
      </c>
    </row>
    <row r="50047" spans="1:2" x14ac:dyDescent="0.25">
      <c r="A50047" s="3" t="s">
        <v>50087</v>
      </c>
      <c r="B50047" s="3" t="s">
        <v>53</v>
      </c>
    </row>
    <row r="50048" spans="1:2" x14ac:dyDescent="0.25">
      <c r="A50048" s="3" t="s">
        <v>50088</v>
      </c>
      <c r="B50048" s="3" t="s">
        <v>53</v>
      </c>
    </row>
    <row r="50049" spans="1:2" x14ac:dyDescent="0.25">
      <c r="A50049" s="3" t="s">
        <v>50089</v>
      </c>
      <c r="B50049" s="3" t="s">
        <v>53</v>
      </c>
    </row>
    <row r="50050" spans="1:2" x14ac:dyDescent="0.25">
      <c r="A50050" s="3" t="s">
        <v>50090</v>
      </c>
      <c r="B50050" s="3" t="s">
        <v>53</v>
      </c>
    </row>
    <row r="50051" spans="1:2" x14ac:dyDescent="0.25">
      <c r="A50051" s="3" t="s">
        <v>50091</v>
      </c>
      <c r="B50051" s="3" t="s">
        <v>53</v>
      </c>
    </row>
    <row r="50052" spans="1:2" x14ac:dyDescent="0.25">
      <c r="A50052" s="3" t="s">
        <v>50092</v>
      </c>
      <c r="B50052" s="3" t="s">
        <v>53</v>
      </c>
    </row>
    <row r="50053" spans="1:2" x14ac:dyDescent="0.25">
      <c r="A50053" s="3" t="s">
        <v>50093</v>
      </c>
      <c r="B50053" s="3" t="s">
        <v>53</v>
      </c>
    </row>
    <row r="50054" spans="1:2" x14ac:dyDescent="0.25">
      <c r="A50054" s="3" t="s">
        <v>50094</v>
      </c>
      <c r="B50054" s="3" t="s">
        <v>53</v>
      </c>
    </row>
    <row r="50055" spans="1:2" x14ac:dyDescent="0.25">
      <c r="A50055" s="3" t="s">
        <v>50095</v>
      </c>
      <c r="B50055" s="3" t="s">
        <v>53</v>
      </c>
    </row>
    <row r="50056" spans="1:2" x14ac:dyDescent="0.25">
      <c r="A50056" s="3" t="s">
        <v>50096</v>
      </c>
      <c r="B50056" s="3" t="s">
        <v>53</v>
      </c>
    </row>
    <row r="50057" spans="1:2" x14ac:dyDescent="0.25">
      <c r="A50057" s="3" t="s">
        <v>50097</v>
      </c>
      <c r="B50057" s="3" t="s">
        <v>53</v>
      </c>
    </row>
    <row r="50058" spans="1:2" x14ac:dyDescent="0.25">
      <c r="A50058" s="3" t="s">
        <v>50098</v>
      </c>
      <c r="B50058" s="3" t="s">
        <v>53</v>
      </c>
    </row>
    <row r="50059" spans="1:2" x14ac:dyDescent="0.25">
      <c r="A50059" s="3" t="s">
        <v>50099</v>
      </c>
      <c r="B50059" s="3" t="s">
        <v>53</v>
      </c>
    </row>
    <row r="50060" spans="1:2" x14ac:dyDescent="0.25">
      <c r="A50060" s="3" t="s">
        <v>50100</v>
      </c>
      <c r="B50060" s="3" t="s">
        <v>53</v>
      </c>
    </row>
    <row r="50061" spans="1:2" x14ac:dyDescent="0.25">
      <c r="A50061" s="3" t="s">
        <v>50101</v>
      </c>
      <c r="B50061" s="3" t="s">
        <v>53</v>
      </c>
    </row>
    <row r="50062" spans="1:2" x14ac:dyDescent="0.25">
      <c r="A50062" s="3" t="s">
        <v>50102</v>
      </c>
      <c r="B50062" s="3" t="s">
        <v>53</v>
      </c>
    </row>
    <row r="50063" spans="1:2" x14ac:dyDescent="0.25">
      <c r="A50063" s="3" t="s">
        <v>50103</v>
      </c>
      <c r="B50063" s="3" t="s">
        <v>53</v>
      </c>
    </row>
    <row r="50064" spans="1:2" x14ac:dyDescent="0.25">
      <c r="A50064" s="3" t="s">
        <v>50104</v>
      </c>
      <c r="B50064" s="3" t="s">
        <v>53</v>
      </c>
    </row>
    <row r="50065" spans="1:2" x14ac:dyDescent="0.25">
      <c r="A50065" s="3" t="s">
        <v>50105</v>
      </c>
      <c r="B50065" s="3" t="s">
        <v>53</v>
      </c>
    </row>
    <row r="50066" spans="1:2" x14ac:dyDescent="0.25">
      <c r="A50066" s="3" t="s">
        <v>50106</v>
      </c>
      <c r="B50066" s="3" t="s">
        <v>53</v>
      </c>
    </row>
    <row r="50067" spans="1:2" x14ac:dyDescent="0.25">
      <c r="A50067" s="3" t="s">
        <v>50107</v>
      </c>
      <c r="B50067" s="3" t="s">
        <v>53</v>
      </c>
    </row>
    <row r="50068" spans="1:2" x14ac:dyDescent="0.25">
      <c r="A50068" s="3" t="s">
        <v>50108</v>
      </c>
      <c r="B50068" s="3" t="s">
        <v>53</v>
      </c>
    </row>
    <row r="50069" spans="1:2" x14ac:dyDescent="0.25">
      <c r="A50069" s="3" t="s">
        <v>50109</v>
      </c>
      <c r="B50069" s="3" t="s">
        <v>53</v>
      </c>
    </row>
    <row r="50070" spans="1:2" x14ac:dyDescent="0.25">
      <c r="A50070" s="3" t="s">
        <v>50110</v>
      </c>
      <c r="B50070" s="3" t="s">
        <v>53</v>
      </c>
    </row>
    <row r="50071" spans="1:2" x14ac:dyDescent="0.25">
      <c r="A50071" s="3" t="s">
        <v>50111</v>
      </c>
      <c r="B50071" s="3" t="s">
        <v>53</v>
      </c>
    </row>
    <row r="50072" spans="1:2" x14ac:dyDescent="0.25">
      <c r="A50072" s="3" t="s">
        <v>50112</v>
      </c>
      <c r="B50072" s="3" t="s">
        <v>53</v>
      </c>
    </row>
    <row r="50073" spans="1:2" x14ac:dyDescent="0.25">
      <c r="A50073" s="3" t="s">
        <v>50113</v>
      </c>
      <c r="B50073" s="3" t="s">
        <v>53</v>
      </c>
    </row>
    <row r="50074" spans="1:2" x14ac:dyDescent="0.25">
      <c r="A50074" s="3" t="s">
        <v>50114</v>
      </c>
      <c r="B50074" s="3" t="s">
        <v>53</v>
      </c>
    </row>
    <row r="50075" spans="1:2" x14ac:dyDescent="0.25">
      <c r="A50075" s="3" t="s">
        <v>50115</v>
      </c>
      <c r="B50075" s="3" t="s">
        <v>53</v>
      </c>
    </row>
    <row r="50076" spans="1:2" x14ac:dyDescent="0.25">
      <c r="A50076" s="3" t="s">
        <v>50116</v>
      </c>
      <c r="B50076" s="3" t="s">
        <v>53</v>
      </c>
    </row>
    <row r="50077" spans="1:2" x14ac:dyDescent="0.25">
      <c r="A50077" s="3" t="s">
        <v>50117</v>
      </c>
      <c r="B50077" s="3" t="s">
        <v>53</v>
      </c>
    </row>
    <row r="50078" spans="1:2" x14ac:dyDescent="0.25">
      <c r="A50078" s="3" t="s">
        <v>50118</v>
      </c>
      <c r="B50078" s="3" t="s">
        <v>53</v>
      </c>
    </row>
    <row r="50079" spans="1:2" x14ac:dyDescent="0.25">
      <c r="A50079" s="3" t="s">
        <v>50119</v>
      </c>
      <c r="B50079" s="3" t="s">
        <v>53</v>
      </c>
    </row>
    <row r="50080" spans="1:2" x14ac:dyDescent="0.25">
      <c r="A50080" s="3" t="s">
        <v>50120</v>
      </c>
      <c r="B50080" s="3" t="s">
        <v>53</v>
      </c>
    </row>
    <row r="50081" spans="1:2" x14ac:dyDescent="0.25">
      <c r="A50081" s="3" t="s">
        <v>50121</v>
      </c>
      <c r="B50081" s="3" t="s">
        <v>53</v>
      </c>
    </row>
    <row r="50082" spans="1:2" x14ac:dyDescent="0.25">
      <c r="A50082" s="3" t="s">
        <v>50122</v>
      </c>
      <c r="B50082" s="3" t="s">
        <v>53</v>
      </c>
    </row>
    <row r="50083" spans="1:2" x14ac:dyDescent="0.25">
      <c r="A50083" s="3" t="s">
        <v>50123</v>
      </c>
      <c r="B50083" s="3" t="s">
        <v>53</v>
      </c>
    </row>
    <row r="50084" spans="1:2" x14ac:dyDescent="0.25">
      <c r="A50084" s="3" t="s">
        <v>50124</v>
      </c>
      <c r="B50084" s="3" t="s">
        <v>53</v>
      </c>
    </row>
    <row r="50085" spans="1:2" x14ac:dyDescent="0.25">
      <c r="A50085" s="3" t="s">
        <v>50125</v>
      </c>
      <c r="B50085" s="3" t="s">
        <v>53</v>
      </c>
    </row>
    <row r="50086" spans="1:2" x14ac:dyDescent="0.25">
      <c r="A50086" s="3" t="s">
        <v>50126</v>
      </c>
      <c r="B50086" s="3" t="s">
        <v>53</v>
      </c>
    </row>
    <row r="50087" spans="1:2" x14ac:dyDescent="0.25">
      <c r="A50087" s="3" t="s">
        <v>50127</v>
      </c>
      <c r="B50087" s="3" t="s">
        <v>53</v>
      </c>
    </row>
    <row r="50088" spans="1:2" x14ac:dyDescent="0.25">
      <c r="A50088" s="3" t="s">
        <v>50128</v>
      </c>
      <c r="B50088" s="3" t="s">
        <v>53</v>
      </c>
    </row>
    <row r="50089" spans="1:2" x14ac:dyDescent="0.25">
      <c r="A50089" s="3" t="s">
        <v>50129</v>
      </c>
      <c r="B50089" s="3" t="s">
        <v>53</v>
      </c>
    </row>
    <row r="50090" spans="1:2" x14ac:dyDescent="0.25">
      <c r="A50090" s="3" t="s">
        <v>50130</v>
      </c>
      <c r="B50090" s="3" t="s">
        <v>53</v>
      </c>
    </row>
    <row r="50091" spans="1:2" x14ac:dyDescent="0.25">
      <c r="A50091" s="3" t="s">
        <v>50131</v>
      </c>
      <c r="B50091" s="3" t="s">
        <v>53</v>
      </c>
    </row>
    <row r="50092" spans="1:2" x14ac:dyDescent="0.25">
      <c r="A50092" s="3" t="s">
        <v>50132</v>
      </c>
      <c r="B50092" s="3" t="s">
        <v>53</v>
      </c>
    </row>
    <row r="50093" spans="1:2" x14ac:dyDescent="0.25">
      <c r="A50093" s="3" t="s">
        <v>50133</v>
      </c>
      <c r="B50093" s="3" t="s">
        <v>53</v>
      </c>
    </row>
    <row r="50094" spans="1:2" x14ac:dyDescent="0.25">
      <c r="A50094" s="3" t="s">
        <v>50134</v>
      </c>
      <c r="B50094" s="3" t="s">
        <v>53</v>
      </c>
    </row>
    <row r="50095" spans="1:2" x14ac:dyDescent="0.25">
      <c r="A50095" s="3" t="s">
        <v>50135</v>
      </c>
      <c r="B50095" s="3" t="s">
        <v>53</v>
      </c>
    </row>
    <row r="50096" spans="1:2" x14ac:dyDescent="0.25">
      <c r="A50096" s="3" t="s">
        <v>50136</v>
      </c>
      <c r="B50096" s="3" t="s">
        <v>53</v>
      </c>
    </row>
    <row r="50097" spans="1:2" x14ac:dyDescent="0.25">
      <c r="A50097" s="3" t="s">
        <v>50137</v>
      </c>
      <c r="B50097" s="3" t="s">
        <v>53</v>
      </c>
    </row>
    <row r="50098" spans="1:2" x14ac:dyDescent="0.25">
      <c r="A50098" s="3" t="s">
        <v>50138</v>
      </c>
      <c r="B50098" s="3" t="s">
        <v>53</v>
      </c>
    </row>
    <row r="50099" spans="1:2" x14ac:dyDescent="0.25">
      <c r="A50099" s="3" t="s">
        <v>50139</v>
      </c>
      <c r="B50099" s="3" t="s">
        <v>53</v>
      </c>
    </row>
    <row r="50100" spans="1:2" x14ac:dyDescent="0.25">
      <c r="A50100" s="3" t="s">
        <v>50140</v>
      </c>
      <c r="B50100" s="3" t="s">
        <v>53</v>
      </c>
    </row>
    <row r="50101" spans="1:2" x14ac:dyDescent="0.25">
      <c r="A50101" s="3" t="s">
        <v>50141</v>
      </c>
      <c r="B50101" s="3" t="s">
        <v>53</v>
      </c>
    </row>
    <row r="50102" spans="1:2" x14ac:dyDescent="0.25">
      <c r="A50102" s="3" t="s">
        <v>50142</v>
      </c>
      <c r="B50102" s="3" t="s">
        <v>53</v>
      </c>
    </row>
    <row r="50103" spans="1:2" x14ac:dyDescent="0.25">
      <c r="A50103" s="3" t="s">
        <v>50143</v>
      </c>
      <c r="B50103" s="3" t="s">
        <v>53</v>
      </c>
    </row>
    <row r="50104" spans="1:2" x14ac:dyDescent="0.25">
      <c r="A50104" s="3" t="s">
        <v>50144</v>
      </c>
      <c r="B50104" s="3" t="s">
        <v>53</v>
      </c>
    </row>
    <row r="50105" spans="1:2" x14ac:dyDescent="0.25">
      <c r="A50105" s="3" t="s">
        <v>50145</v>
      </c>
      <c r="B50105" s="3" t="s">
        <v>53</v>
      </c>
    </row>
    <row r="50106" spans="1:2" x14ac:dyDescent="0.25">
      <c r="A50106" s="3" t="s">
        <v>50146</v>
      </c>
      <c r="B50106" s="3" t="s">
        <v>53</v>
      </c>
    </row>
    <row r="50107" spans="1:2" x14ac:dyDescent="0.25">
      <c r="A50107" s="3" t="s">
        <v>50147</v>
      </c>
      <c r="B50107" s="3" t="s">
        <v>53</v>
      </c>
    </row>
    <row r="50108" spans="1:2" x14ac:dyDescent="0.25">
      <c r="A50108" s="3" t="s">
        <v>50148</v>
      </c>
      <c r="B50108" s="3" t="s">
        <v>53</v>
      </c>
    </row>
    <row r="50109" spans="1:2" x14ac:dyDescent="0.25">
      <c r="A50109" s="3" t="s">
        <v>50149</v>
      </c>
      <c r="B50109" s="3" t="s">
        <v>53</v>
      </c>
    </row>
    <row r="50110" spans="1:2" x14ac:dyDescent="0.25">
      <c r="A50110" s="3" t="s">
        <v>50150</v>
      </c>
      <c r="B50110" s="3" t="s">
        <v>53</v>
      </c>
    </row>
    <row r="50111" spans="1:2" x14ac:dyDescent="0.25">
      <c r="A50111" s="3" t="s">
        <v>50151</v>
      </c>
      <c r="B50111" s="3" t="s">
        <v>53</v>
      </c>
    </row>
    <row r="50112" spans="1:2" x14ac:dyDescent="0.25">
      <c r="A50112" s="3" t="s">
        <v>50152</v>
      </c>
      <c r="B50112" s="3" t="s">
        <v>53</v>
      </c>
    </row>
    <row r="50113" spans="1:2" x14ac:dyDescent="0.25">
      <c r="A50113" s="3" t="s">
        <v>50153</v>
      </c>
      <c r="B50113" s="3" t="s">
        <v>53</v>
      </c>
    </row>
    <row r="50114" spans="1:2" x14ac:dyDescent="0.25">
      <c r="A50114" s="3" t="s">
        <v>50154</v>
      </c>
      <c r="B50114" s="3" t="s">
        <v>53</v>
      </c>
    </row>
    <row r="50115" spans="1:2" x14ac:dyDescent="0.25">
      <c r="A50115" s="3" t="s">
        <v>50155</v>
      </c>
      <c r="B50115" s="3" t="s">
        <v>53</v>
      </c>
    </row>
    <row r="50116" spans="1:2" x14ac:dyDescent="0.25">
      <c r="A50116" s="3" t="s">
        <v>50156</v>
      </c>
      <c r="B50116" s="3" t="s">
        <v>53</v>
      </c>
    </row>
    <row r="50117" spans="1:2" x14ac:dyDescent="0.25">
      <c r="A50117" s="3" t="s">
        <v>50157</v>
      </c>
      <c r="B50117" s="3" t="s">
        <v>53</v>
      </c>
    </row>
    <row r="50118" spans="1:2" x14ac:dyDescent="0.25">
      <c r="A50118" s="3" t="s">
        <v>50158</v>
      </c>
      <c r="B50118" s="3" t="s">
        <v>53</v>
      </c>
    </row>
    <row r="50119" spans="1:2" x14ac:dyDescent="0.25">
      <c r="A50119" s="3" t="s">
        <v>50159</v>
      </c>
      <c r="B50119" s="3" t="s">
        <v>53</v>
      </c>
    </row>
    <row r="50120" spans="1:2" x14ac:dyDescent="0.25">
      <c r="A50120" s="3" t="s">
        <v>50160</v>
      </c>
      <c r="B50120" s="3" t="s">
        <v>53</v>
      </c>
    </row>
    <row r="50121" spans="1:2" x14ac:dyDescent="0.25">
      <c r="A50121" s="3" t="s">
        <v>50161</v>
      </c>
      <c r="B50121" s="3" t="s">
        <v>53</v>
      </c>
    </row>
    <row r="50122" spans="1:2" x14ac:dyDescent="0.25">
      <c r="A50122" s="3" t="s">
        <v>50162</v>
      </c>
      <c r="B50122" s="3" t="s">
        <v>53</v>
      </c>
    </row>
    <row r="50123" spans="1:2" x14ac:dyDescent="0.25">
      <c r="A50123" s="3" t="s">
        <v>50163</v>
      </c>
      <c r="B50123" s="3" t="s">
        <v>53</v>
      </c>
    </row>
    <row r="50124" spans="1:2" x14ac:dyDescent="0.25">
      <c r="A50124" s="3" t="s">
        <v>50164</v>
      </c>
      <c r="B50124" s="3" t="s">
        <v>53</v>
      </c>
    </row>
    <row r="50125" spans="1:2" x14ac:dyDescent="0.25">
      <c r="A50125" s="3" t="s">
        <v>50165</v>
      </c>
      <c r="B50125" s="3" t="s">
        <v>53</v>
      </c>
    </row>
    <row r="50126" spans="1:2" x14ac:dyDescent="0.25">
      <c r="A50126" s="3" t="s">
        <v>50166</v>
      </c>
      <c r="B50126" s="3" t="s">
        <v>53</v>
      </c>
    </row>
    <row r="50127" spans="1:2" x14ac:dyDescent="0.25">
      <c r="A50127" s="3" t="s">
        <v>50167</v>
      </c>
      <c r="B50127" s="3" t="s">
        <v>53</v>
      </c>
    </row>
    <row r="50128" spans="1:2" x14ac:dyDescent="0.25">
      <c r="A50128" s="3" t="s">
        <v>50168</v>
      </c>
      <c r="B50128" s="3" t="s">
        <v>53</v>
      </c>
    </row>
    <row r="50129" spans="1:2" x14ac:dyDescent="0.25">
      <c r="A50129" s="3" t="s">
        <v>50169</v>
      </c>
      <c r="B50129" s="3" t="s">
        <v>53</v>
      </c>
    </row>
    <row r="50130" spans="1:2" x14ac:dyDescent="0.25">
      <c r="A50130" s="3" t="s">
        <v>50170</v>
      </c>
      <c r="B50130" s="3" t="s">
        <v>29</v>
      </c>
    </row>
    <row r="50131" spans="1:2" x14ac:dyDescent="0.25">
      <c r="A50131" s="3" t="s">
        <v>50171</v>
      </c>
      <c r="B50131" s="3" t="s">
        <v>29</v>
      </c>
    </row>
    <row r="50132" spans="1:2" x14ac:dyDescent="0.25">
      <c r="A50132" s="3" t="s">
        <v>50172</v>
      </c>
      <c r="B50132" s="3" t="s">
        <v>29</v>
      </c>
    </row>
    <row r="50133" spans="1:2" x14ac:dyDescent="0.25">
      <c r="A50133" s="3" t="s">
        <v>50173</v>
      </c>
      <c r="B50133" s="3" t="s">
        <v>29</v>
      </c>
    </row>
    <row r="50134" spans="1:2" x14ac:dyDescent="0.25">
      <c r="A50134" s="3" t="s">
        <v>50174</v>
      </c>
      <c r="B50134" s="3" t="s">
        <v>29</v>
      </c>
    </row>
    <row r="50135" spans="1:2" x14ac:dyDescent="0.25">
      <c r="A50135" s="3" t="s">
        <v>50175</v>
      </c>
      <c r="B50135" s="3" t="s">
        <v>29</v>
      </c>
    </row>
    <row r="50136" spans="1:2" x14ac:dyDescent="0.25">
      <c r="A50136" s="3" t="s">
        <v>50176</v>
      </c>
      <c r="B50136" s="3" t="s">
        <v>29</v>
      </c>
    </row>
    <row r="50137" spans="1:2" x14ac:dyDescent="0.25">
      <c r="A50137" s="3" t="s">
        <v>50177</v>
      </c>
      <c r="B50137" s="3" t="s">
        <v>29</v>
      </c>
    </row>
    <row r="50138" spans="1:2" x14ac:dyDescent="0.25">
      <c r="A50138" s="3" t="s">
        <v>50178</v>
      </c>
      <c r="B50138" s="3" t="s">
        <v>29</v>
      </c>
    </row>
    <row r="50139" spans="1:2" x14ac:dyDescent="0.25">
      <c r="A50139" s="3" t="s">
        <v>50179</v>
      </c>
      <c r="B50139" s="3" t="s">
        <v>29</v>
      </c>
    </row>
    <row r="50140" spans="1:2" x14ac:dyDescent="0.25">
      <c r="A50140" s="3" t="s">
        <v>50180</v>
      </c>
      <c r="B50140" s="3" t="s">
        <v>29</v>
      </c>
    </row>
    <row r="50141" spans="1:2" x14ac:dyDescent="0.25">
      <c r="A50141" s="3" t="s">
        <v>50181</v>
      </c>
      <c r="B50141" s="3" t="s">
        <v>29</v>
      </c>
    </row>
    <row r="50142" spans="1:2" x14ac:dyDescent="0.25">
      <c r="A50142" s="3" t="s">
        <v>50182</v>
      </c>
      <c r="B50142" s="3" t="s">
        <v>29</v>
      </c>
    </row>
    <row r="50143" spans="1:2" x14ac:dyDescent="0.25">
      <c r="A50143" s="3" t="s">
        <v>50183</v>
      </c>
      <c r="B50143" s="3" t="s">
        <v>29</v>
      </c>
    </row>
    <row r="50144" spans="1:2" x14ac:dyDescent="0.25">
      <c r="A50144" s="3" t="s">
        <v>50184</v>
      </c>
      <c r="B50144" s="3" t="s">
        <v>29</v>
      </c>
    </row>
    <row r="50145" spans="1:2" x14ac:dyDescent="0.25">
      <c r="A50145" s="3" t="s">
        <v>50185</v>
      </c>
      <c r="B50145" s="3" t="s">
        <v>29</v>
      </c>
    </row>
    <row r="50146" spans="1:2" x14ac:dyDescent="0.25">
      <c r="A50146" s="3" t="s">
        <v>50186</v>
      </c>
      <c r="B50146" s="3" t="s">
        <v>29</v>
      </c>
    </row>
    <row r="50147" spans="1:2" x14ac:dyDescent="0.25">
      <c r="A50147" s="3" t="s">
        <v>50187</v>
      </c>
      <c r="B50147" s="3" t="s">
        <v>29</v>
      </c>
    </row>
    <row r="50148" spans="1:2" x14ac:dyDescent="0.25">
      <c r="A50148" s="3" t="s">
        <v>50188</v>
      </c>
      <c r="B50148" s="3" t="s">
        <v>29</v>
      </c>
    </row>
    <row r="50149" spans="1:2" x14ac:dyDescent="0.25">
      <c r="A50149" s="3" t="s">
        <v>50189</v>
      </c>
      <c r="B50149" s="3" t="s">
        <v>29</v>
      </c>
    </row>
    <row r="50150" spans="1:2" x14ac:dyDescent="0.25">
      <c r="A50150" s="3" t="s">
        <v>50190</v>
      </c>
      <c r="B50150" s="3" t="s">
        <v>29</v>
      </c>
    </row>
    <row r="50151" spans="1:2" x14ac:dyDescent="0.25">
      <c r="A50151" s="3" t="s">
        <v>50191</v>
      </c>
      <c r="B50151" s="3" t="s">
        <v>29</v>
      </c>
    </row>
    <row r="50152" spans="1:2" x14ac:dyDescent="0.25">
      <c r="A50152" s="3" t="s">
        <v>50192</v>
      </c>
      <c r="B50152" s="3" t="s">
        <v>29</v>
      </c>
    </row>
    <row r="50153" spans="1:2" x14ac:dyDescent="0.25">
      <c r="A50153" s="3" t="s">
        <v>50193</v>
      </c>
      <c r="B50153" s="3" t="s">
        <v>29</v>
      </c>
    </row>
    <row r="50154" spans="1:2" x14ac:dyDescent="0.25">
      <c r="A50154" s="3" t="s">
        <v>50194</v>
      </c>
      <c r="B50154" s="3" t="s">
        <v>29</v>
      </c>
    </row>
    <row r="50155" spans="1:2" x14ac:dyDescent="0.25">
      <c r="A50155" s="3" t="s">
        <v>50195</v>
      </c>
      <c r="B50155" s="3" t="s">
        <v>29</v>
      </c>
    </row>
    <row r="50156" spans="1:2" x14ac:dyDescent="0.25">
      <c r="A50156" s="3" t="s">
        <v>50196</v>
      </c>
      <c r="B50156" s="3" t="s">
        <v>29</v>
      </c>
    </row>
    <row r="50157" spans="1:2" x14ac:dyDescent="0.25">
      <c r="A50157" s="3" t="s">
        <v>50197</v>
      </c>
      <c r="B50157" s="3" t="s">
        <v>29</v>
      </c>
    </row>
    <row r="50158" spans="1:2" x14ac:dyDescent="0.25">
      <c r="A50158" s="3" t="s">
        <v>50198</v>
      </c>
      <c r="B50158" s="3" t="s">
        <v>29</v>
      </c>
    </row>
    <row r="50159" spans="1:2" x14ac:dyDescent="0.25">
      <c r="A50159" s="3" t="s">
        <v>50199</v>
      </c>
      <c r="B50159" s="3" t="s">
        <v>29</v>
      </c>
    </row>
    <row r="50160" spans="1:2" x14ac:dyDescent="0.25">
      <c r="A50160" s="3" t="s">
        <v>50200</v>
      </c>
      <c r="B50160" s="3" t="s">
        <v>29</v>
      </c>
    </row>
    <row r="50161" spans="1:2" x14ac:dyDescent="0.25">
      <c r="A50161" s="3" t="s">
        <v>50201</v>
      </c>
      <c r="B50161" s="3" t="s">
        <v>29</v>
      </c>
    </row>
    <row r="50162" spans="1:2" x14ac:dyDescent="0.25">
      <c r="A50162" s="3" t="s">
        <v>50202</v>
      </c>
      <c r="B50162" s="3" t="s">
        <v>29</v>
      </c>
    </row>
    <row r="50163" spans="1:2" x14ac:dyDescent="0.25">
      <c r="A50163" s="3" t="s">
        <v>50203</v>
      </c>
      <c r="B50163" s="3" t="s">
        <v>11</v>
      </c>
    </row>
    <row r="50164" spans="1:2" x14ac:dyDescent="0.25">
      <c r="A50164" s="3" t="s">
        <v>50204</v>
      </c>
      <c r="B50164" s="3" t="s">
        <v>54</v>
      </c>
    </row>
    <row r="50165" spans="1:2" x14ac:dyDescent="0.25">
      <c r="A50165" s="3" t="s">
        <v>50205</v>
      </c>
      <c r="B50165" s="3" t="s">
        <v>54</v>
      </c>
    </row>
    <row r="50166" spans="1:2" x14ac:dyDescent="0.25">
      <c r="A50166" s="3" t="s">
        <v>50206</v>
      </c>
      <c r="B50166" s="3" t="s">
        <v>54</v>
      </c>
    </row>
    <row r="50167" spans="1:2" x14ac:dyDescent="0.25">
      <c r="A50167" s="3" t="s">
        <v>50207</v>
      </c>
      <c r="B50167" s="3" t="s">
        <v>54</v>
      </c>
    </row>
    <row r="50168" spans="1:2" x14ac:dyDescent="0.25">
      <c r="A50168" s="3" t="s">
        <v>50208</v>
      </c>
      <c r="B50168" s="3" t="s">
        <v>54</v>
      </c>
    </row>
    <row r="50169" spans="1:2" x14ac:dyDescent="0.25">
      <c r="A50169" s="3" t="s">
        <v>50209</v>
      </c>
      <c r="B50169" s="3" t="s">
        <v>54</v>
      </c>
    </row>
    <row r="50170" spans="1:2" x14ac:dyDescent="0.25">
      <c r="A50170" s="3" t="s">
        <v>50210</v>
      </c>
      <c r="B50170" s="3" t="s">
        <v>54</v>
      </c>
    </row>
    <row r="50171" spans="1:2" x14ac:dyDescent="0.25">
      <c r="A50171" s="3" t="s">
        <v>50211</v>
      </c>
      <c r="B50171" s="3" t="s">
        <v>54</v>
      </c>
    </row>
    <row r="50172" spans="1:2" x14ac:dyDescent="0.25">
      <c r="A50172" s="3" t="s">
        <v>50212</v>
      </c>
      <c r="B50172" s="3" t="s">
        <v>54</v>
      </c>
    </row>
    <row r="50173" spans="1:2" x14ac:dyDescent="0.25">
      <c r="A50173" s="3" t="s">
        <v>50213</v>
      </c>
      <c r="B50173" s="3" t="s">
        <v>54</v>
      </c>
    </row>
    <row r="50174" spans="1:2" x14ac:dyDescent="0.25">
      <c r="A50174" s="3" t="s">
        <v>50214</v>
      </c>
      <c r="B50174" s="3" t="s">
        <v>54</v>
      </c>
    </row>
    <row r="50175" spans="1:2" x14ac:dyDescent="0.25">
      <c r="A50175" s="3" t="s">
        <v>50215</v>
      </c>
      <c r="B50175" s="3" t="s">
        <v>54</v>
      </c>
    </row>
    <row r="50176" spans="1:2" x14ac:dyDescent="0.25">
      <c r="A50176" s="3" t="s">
        <v>50216</v>
      </c>
      <c r="B50176" s="3" t="s">
        <v>54</v>
      </c>
    </row>
    <row r="50177" spans="1:2" x14ac:dyDescent="0.25">
      <c r="A50177" s="3" t="s">
        <v>50217</v>
      </c>
      <c r="B50177" s="3" t="s">
        <v>54</v>
      </c>
    </row>
    <row r="50178" spans="1:2" x14ac:dyDescent="0.25">
      <c r="A50178" s="3" t="s">
        <v>50218</v>
      </c>
      <c r="B50178" s="3" t="s">
        <v>54</v>
      </c>
    </row>
    <row r="50179" spans="1:2" x14ac:dyDescent="0.25">
      <c r="A50179" s="3" t="s">
        <v>50219</v>
      </c>
      <c r="B50179" s="3" t="s">
        <v>54</v>
      </c>
    </row>
    <row r="50180" spans="1:2" x14ac:dyDescent="0.25">
      <c r="A50180" s="3" t="s">
        <v>50220</v>
      </c>
      <c r="B50180" s="3" t="s">
        <v>54</v>
      </c>
    </row>
    <row r="50181" spans="1:2" x14ac:dyDescent="0.25">
      <c r="A50181" s="3" t="s">
        <v>50221</v>
      </c>
      <c r="B50181" s="3" t="s">
        <v>54</v>
      </c>
    </row>
    <row r="50182" spans="1:2" x14ac:dyDescent="0.25">
      <c r="A50182" s="3" t="s">
        <v>50222</v>
      </c>
      <c r="B50182" s="3" t="s">
        <v>54</v>
      </c>
    </row>
    <row r="50183" spans="1:2" x14ac:dyDescent="0.25">
      <c r="A50183" s="3" t="s">
        <v>50223</v>
      </c>
      <c r="B50183" s="3" t="s">
        <v>54</v>
      </c>
    </row>
    <row r="50184" spans="1:2" x14ac:dyDescent="0.25">
      <c r="A50184" s="3" t="s">
        <v>50224</v>
      </c>
      <c r="B50184" s="3" t="s">
        <v>6</v>
      </c>
    </row>
    <row r="50185" spans="1:2" x14ac:dyDescent="0.25">
      <c r="A50185" s="3" t="s">
        <v>50225</v>
      </c>
      <c r="B50185" s="3" t="s">
        <v>6</v>
      </c>
    </row>
    <row r="50186" spans="1:2" x14ac:dyDescent="0.25">
      <c r="A50186" s="3" t="s">
        <v>50226</v>
      </c>
      <c r="B50186" s="3" t="s">
        <v>56</v>
      </c>
    </row>
    <row r="50187" spans="1:2" x14ac:dyDescent="0.25">
      <c r="A50187" s="3" t="s">
        <v>50227</v>
      </c>
      <c r="B50187" s="3" t="s">
        <v>56</v>
      </c>
    </row>
    <row r="50188" spans="1:2" x14ac:dyDescent="0.25">
      <c r="A50188" s="3" t="s">
        <v>50228</v>
      </c>
      <c r="B50188" s="3" t="s">
        <v>56</v>
      </c>
    </row>
    <row r="50189" spans="1:2" x14ac:dyDescent="0.25">
      <c r="A50189" s="3" t="s">
        <v>50229</v>
      </c>
      <c r="B50189" s="3" t="s">
        <v>56</v>
      </c>
    </row>
    <row r="50190" spans="1:2" x14ac:dyDescent="0.25">
      <c r="A50190" s="3" t="s">
        <v>50230</v>
      </c>
      <c r="B50190" s="3" t="s">
        <v>56</v>
      </c>
    </row>
    <row r="50191" spans="1:2" x14ac:dyDescent="0.25">
      <c r="A50191" s="3" t="s">
        <v>50231</v>
      </c>
      <c r="B50191" s="3" t="s">
        <v>56</v>
      </c>
    </row>
    <row r="50192" spans="1:2" x14ac:dyDescent="0.25">
      <c r="A50192" s="3" t="s">
        <v>50232</v>
      </c>
      <c r="B50192" s="3" t="s">
        <v>56</v>
      </c>
    </row>
    <row r="50193" spans="1:2" x14ac:dyDescent="0.25">
      <c r="A50193" s="3" t="s">
        <v>50233</v>
      </c>
      <c r="B50193" s="3" t="s">
        <v>56</v>
      </c>
    </row>
    <row r="50194" spans="1:2" x14ac:dyDescent="0.25">
      <c r="A50194" s="3" t="s">
        <v>50234</v>
      </c>
      <c r="B50194" s="3" t="s">
        <v>56</v>
      </c>
    </row>
    <row r="50195" spans="1:2" x14ac:dyDescent="0.25">
      <c r="A50195" s="3" t="s">
        <v>50235</v>
      </c>
      <c r="B50195" s="3" t="s">
        <v>56</v>
      </c>
    </row>
    <row r="50196" spans="1:2" x14ac:dyDescent="0.25">
      <c r="A50196" s="3" t="s">
        <v>50236</v>
      </c>
      <c r="B50196" s="3" t="s">
        <v>56</v>
      </c>
    </row>
    <row r="50197" spans="1:2" x14ac:dyDescent="0.25">
      <c r="A50197" s="3" t="s">
        <v>50237</v>
      </c>
      <c r="B50197" s="3" t="s">
        <v>56</v>
      </c>
    </row>
    <row r="50198" spans="1:2" x14ac:dyDescent="0.25">
      <c r="A50198" s="3" t="s">
        <v>50238</v>
      </c>
      <c r="B50198" s="3" t="s">
        <v>56</v>
      </c>
    </row>
    <row r="50199" spans="1:2" x14ac:dyDescent="0.25">
      <c r="A50199" s="3" t="s">
        <v>50239</v>
      </c>
      <c r="B50199" s="3" t="s">
        <v>56</v>
      </c>
    </row>
    <row r="50200" spans="1:2" x14ac:dyDescent="0.25">
      <c r="A50200" s="3" t="s">
        <v>50240</v>
      </c>
      <c r="B50200" s="3" t="s">
        <v>56</v>
      </c>
    </row>
    <row r="50201" spans="1:2" x14ac:dyDescent="0.25">
      <c r="A50201" s="3" t="s">
        <v>50241</v>
      </c>
      <c r="B50201" s="3" t="s">
        <v>56</v>
      </c>
    </row>
    <row r="50202" spans="1:2" x14ac:dyDescent="0.25">
      <c r="A50202" s="3" t="s">
        <v>50242</v>
      </c>
      <c r="B50202" s="3" t="s">
        <v>56</v>
      </c>
    </row>
    <row r="50203" spans="1:2" x14ac:dyDescent="0.25">
      <c r="A50203" s="3" t="s">
        <v>50243</v>
      </c>
      <c r="B50203" s="3" t="s">
        <v>56</v>
      </c>
    </row>
    <row r="50204" spans="1:2" x14ac:dyDescent="0.25">
      <c r="A50204" s="3" t="s">
        <v>50244</v>
      </c>
      <c r="B50204" s="3" t="s">
        <v>56</v>
      </c>
    </row>
    <row r="50205" spans="1:2" x14ac:dyDescent="0.25">
      <c r="A50205" s="3" t="s">
        <v>50245</v>
      </c>
      <c r="B50205" s="3" t="s">
        <v>56</v>
      </c>
    </row>
    <row r="50206" spans="1:2" x14ac:dyDescent="0.25">
      <c r="A50206" s="3" t="s">
        <v>50246</v>
      </c>
      <c r="B50206" s="3" t="s">
        <v>56</v>
      </c>
    </row>
    <row r="50207" spans="1:2" x14ac:dyDescent="0.25">
      <c r="A50207" s="3" t="s">
        <v>50247</v>
      </c>
      <c r="B50207" s="3" t="s">
        <v>56</v>
      </c>
    </row>
    <row r="50208" spans="1:2" x14ac:dyDescent="0.25">
      <c r="A50208" s="3" t="s">
        <v>50248</v>
      </c>
      <c r="B50208" s="3" t="s">
        <v>56</v>
      </c>
    </row>
    <row r="50209" spans="1:2" x14ac:dyDescent="0.25">
      <c r="A50209" s="3" t="s">
        <v>50249</v>
      </c>
      <c r="B50209" s="3" t="s">
        <v>56</v>
      </c>
    </row>
    <row r="50210" spans="1:2" x14ac:dyDescent="0.25">
      <c r="A50210" s="3" t="s">
        <v>50250</v>
      </c>
      <c r="B50210" s="3" t="s">
        <v>56</v>
      </c>
    </row>
    <row r="50211" spans="1:2" x14ac:dyDescent="0.25">
      <c r="A50211" s="3" t="s">
        <v>50251</v>
      </c>
      <c r="B50211" s="3" t="s">
        <v>56</v>
      </c>
    </row>
    <row r="50212" spans="1:2" x14ac:dyDescent="0.25">
      <c r="A50212" s="3" t="s">
        <v>50252</v>
      </c>
      <c r="B50212" s="3" t="s">
        <v>56</v>
      </c>
    </row>
    <row r="50213" spans="1:2" x14ac:dyDescent="0.25">
      <c r="A50213" s="3" t="s">
        <v>50253</v>
      </c>
      <c r="B50213" s="3" t="s">
        <v>56</v>
      </c>
    </row>
    <row r="50214" spans="1:2" x14ac:dyDescent="0.25">
      <c r="A50214" s="3" t="s">
        <v>50254</v>
      </c>
      <c r="B50214" s="3" t="s">
        <v>56</v>
      </c>
    </row>
    <row r="50215" spans="1:2" x14ac:dyDescent="0.25">
      <c r="A50215" s="3" t="s">
        <v>50255</v>
      </c>
      <c r="B50215" s="3" t="s">
        <v>56</v>
      </c>
    </row>
    <row r="50216" spans="1:2" x14ac:dyDescent="0.25">
      <c r="A50216" s="3" t="s">
        <v>50256</v>
      </c>
      <c r="B50216" s="3" t="s">
        <v>56</v>
      </c>
    </row>
    <row r="50217" spans="1:2" x14ac:dyDescent="0.25">
      <c r="A50217" s="3" t="s">
        <v>50257</v>
      </c>
      <c r="B50217" s="3" t="s">
        <v>56</v>
      </c>
    </row>
    <row r="50218" spans="1:2" x14ac:dyDescent="0.25">
      <c r="A50218" s="3" t="s">
        <v>50258</v>
      </c>
      <c r="B50218" s="3" t="s">
        <v>56</v>
      </c>
    </row>
    <row r="50219" spans="1:2" x14ac:dyDescent="0.25">
      <c r="A50219" s="3" t="s">
        <v>50259</v>
      </c>
      <c r="B50219" s="3" t="s">
        <v>56</v>
      </c>
    </row>
    <row r="50220" spans="1:2" x14ac:dyDescent="0.25">
      <c r="A50220" s="3" t="s">
        <v>50260</v>
      </c>
      <c r="B50220" s="3" t="s">
        <v>56</v>
      </c>
    </row>
    <row r="50221" spans="1:2" x14ac:dyDescent="0.25">
      <c r="A50221" s="3" t="s">
        <v>50261</v>
      </c>
      <c r="B50221" s="3" t="s">
        <v>56</v>
      </c>
    </row>
    <row r="50222" spans="1:2" x14ac:dyDescent="0.25">
      <c r="A50222" s="3" t="s">
        <v>50262</v>
      </c>
      <c r="B50222" s="3" t="s">
        <v>56</v>
      </c>
    </row>
    <row r="50223" spans="1:2" x14ac:dyDescent="0.25">
      <c r="A50223" s="3" t="s">
        <v>50263</v>
      </c>
      <c r="B50223" s="3" t="s">
        <v>56</v>
      </c>
    </row>
    <row r="50224" spans="1:2" x14ac:dyDescent="0.25">
      <c r="A50224" s="3" t="s">
        <v>50264</v>
      </c>
      <c r="B50224" s="3" t="s">
        <v>56</v>
      </c>
    </row>
    <row r="50225" spans="1:2" x14ac:dyDescent="0.25">
      <c r="A50225" s="3" t="s">
        <v>50265</v>
      </c>
      <c r="B50225" s="3" t="s">
        <v>56</v>
      </c>
    </row>
    <row r="50226" spans="1:2" x14ac:dyDescent="0.25">
      <c r="A50226" s="3" t="s">
        <v>50266</v>
      </c>
      <c r="B50226" s="3" t="s">
        <v>56</v>
      </c>
    </row>
    <row r="50227" spans="1:2" x14ac:dyDescent="0.25">
      <c r="A50227" s="3" t="s">
        <v>50267</v>
      </c>
      <c r="B50227" s="3" t="s">
        <v>56</v>
      </c>
    </row>
    <row r="50228" spans="1:2" x14ac:dyDescent="0.25">
      <c r="A50228" s="3" t="s">
        <v>50268</v>
      </c>
      <c r="B50228" s="3" t="s">
        <v>56</v>
      </c>
    </row>
    <row r="50229" spans="1:2" x14ac:dyDescent="0.25">
      <c r="A50229" s="3" t="s">
        <v>50269</v>
      </c>
      <c r="B50229" s="3" t="s">
        <v>56</v>
      </c>
    </row>
    <row r="50230" spans="1:2" x14ac:dyDescent="0.25">
      <c r="A50230" s="3" t="s">
        <v>50270</v>
      </c>
      <c r="B50230" s="3" t="s">
        <v>56</v>
      </c>
    </row>
    <row r="50231" spans="1:2" x14ac:dyDescent="0.25">
      <c r="A50231" s="3" t="s">
        <v>50271</v>
      </c>
      <c r="B50231" s="3" t="s">
        <v>56</v>
      </c>
    </row>
    <row r="50232" spans="1:2" x14ac:dyDescent="0.25">
      <c r="A50232" s="3" t="s">
        <v>50272</v>
      </c>
      <c r="B50232" s="3" t="s">
        <v>56</v>
      </c>
    </row>
    <row r="50233" spans="1:2" x14ac:dyDescent="0.25">
      <c r="A50233" s="3" t="s">
        <v>50273</v>
      </c>
      <c r="B50233" s="3" t="s">
        <v>56</v>
      </c>
    </row>
    <row r="50234" spans="1:2" x14ac:dyDescent="0.25">
      <c r="A50234" s="3" t="s">
        <v>50274</v>
      </c>
      <c r="B50234" s="3" t="s">
        <v>56</v>
      </c>
    </row>
    <row r="50235" spans="1:2" x14ac:dyDescent="0.25">
      <c r="A50235" s="3" t="s">
        <v>50275</v>
      </c>
      <c r="B50235" s="3" t="s">
        <v>56</v>
      </c>
    </row>
    <row r="50236" spans="1:2" x14ac:dyDescent="0.25">
      <c r="A50236" s="3" t="s">
        <v>50276</v>
      </c>
      <c r="B50236" s="3" t="s">
        <v>56</v>
      </c>
    </row>
    <row r="50237" spans="1:2" x14ac:dyDescent="0.25">
      <c r="A50237" s="3" t="s">
        <v>50277</v>
      </c>
      <c r="B50237" s="3" t="s">
        <v>56</v>
      </c>
    </row>
    <row r="50238" spans="1:2" x14ac:dyDescent="0.25">
      <c r="A50238" s="3" t="s">
        <v>50278</v>
      </c>
      <c r="B50238" s="3" t="s">
        <v>56</v>
      </c>
    </row>
    <row r="50239" spans="1:2" x14ac:dyDescent="0.25">
      <c r="A50239" s="3" t="s">
        <v>50279</v>
      </c>
      <c r="B50239" s="3" t="s">
        <v>56</v>
      </c>
    </row>
    <row r="50240" spans="1:2" x14ac:dyDescent="0.25">
      <c r="A50240" s="3" t="s">
        <v>50280</v>
      </c>
      <c r="B50240" s="3" t="s">
        <v>56</v>
      </c>
    </row>
    <row r="50241" spans="1:2" x14ac:dyDescent="0.25">
      <c r="A50241" s="3" t="s">
        <v>50281</v>
      </c>
      <c r="B50241" s="3" t="s">
        <v>56</v>
      </c>
    </row>
    <row r="50242" spans="1:2" x14ac:dyDescent="0.25">
      <c r="A50242" s="3" t="s">
        <v>50282</v>
      </c>
      <c r="B50242" s="3" t="s">
        <v>56</v>
      </c>
    </row>
    <row r="50243" spans="1:2" x14ac:dyDescent="0.25">
      <c r="A50243" s="3" t="s">
        <v>50283</v>
      </c>
      <c r="B50243" s="3" t="s">
        <v>56</v>
      </c>
    </row>
    <row r="50244" spans="1:2" x14ac:dyDescent="0.25">
      <c r="A50244" s="3" t="s">
        <v>50284</v>
      </c>
      <c r="B50244" s="3" t="s">
        <v>56</v>
      </c>
    </row>
    <row r="50245" spans="1:2" x14ac:dyDescent="0.25">
      <c r="A50245" s="3" t="s">
        <v>50285</v>
      </c>
      <c r="B50245" s="3" t="s">
        <v>56</v>
      </c>
    </row>
    <row r="50246" spans="1:2" x14ac:dyDescent="0.25">
      <c r="A50246" s="3" t="s">
        <v>50286</v>
      </c>
      <c r="B50246" s="3" t="s">
        <v>56</v>
      </c>
    </row>
    <row r="50247" spans="1:2" x14ac:dyDescent="0.25">
      <c r="A50247" s="3" t="s">
        <v>50287</v>
      </c>
      <c r="B50247" s="3" t="s">
        <v>56</v>
      </c>
    </row>
    <row r="50248" spans="1:2" x14ac:dyDescent="0.25">
      <c r="A50248" s="3" t="s">
        <v>50288</v>
      </c>
      <c r="B50248" s="3" t="s">
        <v>56</v>
      </c>
    </row>
    <row r="50249" spans="1:2" x14ac:dyDescent="0.25">
      <c r="A50249" s="3" t="s">
        <v>50289</v>
      </c>
      <c r="B50249" s="3" t="s">
        <v>56</v>
      </c>
    </row>
    <row r="50250" spans="1:2" x14ac:dyDescent="0.25">
      <c r="A50250" s="3" t="s">
        <v>50290</v>
      </c>
      <c r="B50250" s="3" t="s">
        <v>56</v>
      </c>
    </row>
    <row r="50251" spans="1:2" x14ac:dyDescent="0.25">
      <c r="A50251" s="3" t="s">
        <v>50291</v>
      </c>
      <c r="B50251" s="3" t="s">
        <v>56</v>
      </c>
    </row>
    <row r="50252" spans="1:2" x14ac:dyDescent="0.25">
      <c r="A50252" s="3" t="s">
        <v>50292</v>
      </c>
      <c r="B50252" s="3" t="s">
        <v>56</v>
      </c>
    </row>
    <row r="50253" spans="1:2" x14ac:dyDescent="0.25">
      <c r="A50253" s="3" t="s">
        <v>50293</v>
      </c>
      <c r="B50253" s="3" t="s">
        <v>56</v>
      </c>
    </row>
    <row r="50254" spans="1:2" x14ac:dyDescent="0.25">
      <c r="A50254" s="3" t="s">
        <v>50294</v>
      </c>
      <c r="B50254" s="3" t="s">
        <v>56</v>
      </c>
    </row>
    <row r="50255" spans="1:2" x14ac:dyDescent="0.25">
      <c r="A50255" s="3" t="s">
        <v>50295</v>
      </c>
      <c r="B50255" s="3" t="s">
        <v>56</v>
      </c>
    </row>
    <row r="50256" spans="1:2" x14ac:dyDescent="0.25">
      <c r="A50256" s="3" t="s">
        <v>50296</v>
      </c>
      <c r="B50256" s="3" t="s">
        <v>56</v>
      </c>
    </row>
    <row r="50257" spans="1:2" x14ac:dyDescent="0.25">
      <c r="A50257" s="3" t="s">
        <v>50297</v>
      </c>
      <c r="B50257" s="3" t="s">
        <v>56</v>
      </c>
    </row>
    <row r="50258" spans="1:2" x14ac:dyDescent="0.25">
      <c r="A50258" s="3" t="s">
        <v>50298</v>
      </c>
      <c r="B50258" s="3" t="s">
        <v>56</v>
      </c>
    </row>
    <row r="50259" spans="1:2" x14ac:dyDescent="0.25">
      <c r="A50259" s="3" t="s">
        <v>50299</v>
      </c>
      <c r="B50259" s="3" t="s">
        <v>56</v>
      </c>
    </row>
    <row r="50260" spans="1:2" x14ac:dyDescent="0.25">
      <c r="A50260" s="3" t="s">
        <v>50300</v>
      </c>
      <c r="B50260" s="3" t="s">
        <v>56</v>
      </c>
    </row>
    <row r="50261" spans="1:2" x14ac:dyDescent="0.25">
      <c r="A50261" s="3" t="s">
        <v>50301</v>
      </c>
      <c r="B50261" s="3" t="s">
        <v>56</v>
      </c>
    </row>
    <row r="50262" spans="1:2" x14ac:dyDescent="0.25">
      <c r="A50262" s="3" t="s">
        <v>50302</v>
      </c>
      <c r="B50262" s="3" t="s">
        <v>56</v>
      </c>
    </row>
    <row r="50263" spans="1:2" x14ac:dyDescent="0.25">
      <c r="A50263" s="3" t="s">
        <v>50303</v>
      </c>
      <c r="B50263" s="3" t="s">
        <v>56</v>
      </c>
    </row>
    <row r="50264" spans="1:2" x14ac:dyDescent="0.25">
      <c r="A50264" s="3" t="s">
        <v>50304</v>
      </c>
      <c r="B50264" s="3" t="s">
        <v>56</v>
      </c>
    </row>
    <row r="50265" spans="1:2" x14ac:dyDescent="0.25">
      <c r="A50265" s="3" t="s">
        <v>50305</v>
      </c>
      <c r="B50265" s="3" t="s">
        <v>56</v>
      </c>
    </row>
    <row r="50266" spans="1:2" x14ac:dyDescent="0.25">
      <c r="A50266" s="3" t="s">
        <v>50306</v>
      </c>
      <c r="B50266" s="3" t="s">
        <v>56</v>
      </c>
    </row>
    <row r="50267" spans="1:2" x14ac:dyDescent="0.25">
      <c r="A50267" s="3" t="s">
        <v>50307</v>
      </c>
      <c r="B50267" s="3" t="s">
        <v>56</v>
      </c>
    </row>
    <row r="50268" spans="1:2" x14ac:dyDescent="0.25">
      <c r="A50268" s="3" t="s">
        <v>50308</v>
      </c>
      <c r="B50268" s="3" t="s">
        <v>56</v>
      </c>
    </row>
    <row r="50269" spans="1:2" x14ac:dyDescent="0.25">
      <c r="A50269" s="3" t="s">
        <v>50309</v>
      </c>
      <c r="B50269" s="3" t="s">
        <v>56</v>
      </c>
    </row>
    <row r="50270" spans="1:2" x14ac:dyDescent="0.25">
      <c r="A50270" s="3" t="s">
        <v>50310</v>
      </c>
      <c r="B50270" s="3" t="s">
        <v>56</v>
      </c>
    </row>
    <row r="50271" spans="1:2" x14ac:dyDescent="0.25">
      <c r="A50271" s="3" t="s">
        <v>50311</v>
      </c>
      <c r="B50271" s="3" t="s">
        <v>56</v>
      </c>
    </row>
    <row r="50272" spans="1:2" x14ac:dyDescent="0.25">
      <c r="A50272" s="3" t="s">
        <v>50312</v>
      </c>
      <c r="B50272" s="3" t="s">
        <v>56</v>
      </c>
    </row>
    <row r="50273" spans="1:2" x14ac:dyDescent="0.25">
      <c r="A50273" s="3" t="s">
        <v>50313</v>
      </c>
      <c r="B50273" s="3" t="s">
        <v>56</v>
      </c>
    </row>
    <row r="50274" spans="1:2" x14ac:dyDescent="0.25">
      <c r="A50274" s="3" t="s">
        <v>50314</v>
      </c>
      <c r="B50274" s="3" t="s">
        <v>56</v>
      </c>
    </row>
    <row r="50275" spans="1:2" x14ac:dyDescent="0.25">
      <c r="A50275" s="3" t="s">
        <v>50315</v>
      </c>
      <c r="B50275" s="3" t="s">
        <v>56</v>
      </c>
    </row>
    <row r="50276" spans="1:2" x14ac:dyDescent="0.25">
      <c r="A50276" s="3" t="s">
        <v>50316</v>
      </c>
      <c r="B50276" s="3" t="s">
        <v>56</v>
      </c>
    </row>
    <row r="50277" spans="1:2" x14ac:dyDescent="0.25">
      <c r="A50277" s="3" t="s">
        <v>50317</v>
      </c>
      <c r="B50277" s="3" t="s">
        <v>56</v>
      </c>
    </row>
    <row r="50278" spans="1:2" x14ac:dyDescent="0.25">
      <c r="A50278" s="3" t="s">
        <v>50318</v>
      </c>
      <c r="B50278" s="3" t="s">
        <v>56</v>
      </c>
    </row>
    <row r="50279" spans="1:2" x14ac:dyDescent="0.25">
      <c r="A50279" s="3" t="s">
        <v>50319</v>
      </c>
      <c r="B50279" s="3" t="s">
        <v>56</v>
      </c>
    </row>
    <row r="50280" spans="1:2" x14ac:dyDescent="0.25">
      <c r="A50280" s="3" t="s">
        <v>50320</v>
      </c>
      <c r="B50280" s="3" t="s">
        <v>56</v>
      </c>
    </row>
    <row r="50281" spans="1:2" x14ac:dyDescent="0.25">
      <c r="A50281" s="3" t="s">
        <v>50321</v>
      </c>
      <c r="B50281" s="3" t="s">
        <v>56</v>
      </c>
    </row>
    <row r="50282" spans="1:2" x14ac:dyDescent="0.25">
      <c r="A50282" s="3" t="s">
        <v>50322</v>
      </c>
      <c r="B50282" s="3" t="s">
        <v>56</v>
      </c>
    </row>
    <row r="50283" spans="1:2" x14ac:dyDescent="0.25">
      <c r="A50283" s="3" t="s">
        <v>50323</v>
      </c>
      <c r="B50283" s="3" t="s">
        <v>56</v>
      </c>
    </row>
    <row r="50284" spans="1:2" x14ac:dyDescent="0.25">
      <c r="A50284" s="3" t="s">
        <v>50324</v>
      </c>
      <c r="B50284" s="3" t="s">
        <v>56</v>
      </c>
    </row>
    <row r="50285" spans="1:2" x14ac:dyDescent="0.25">
      <c r="A50285" s="3" t="s">
        <v>50325</v>
      </c>
      <c r="B50285" s="3" t="s">
        <v>56</v>
      </c>
    </row>
    <row r="50286" spans="1:2" x14ac:dyDescent="0.25">
      <c r="A50286" s="3" t="s">
        <v>50326</v>
      </c>
      <c r="B50286" s="3" t="s">
        <v>56</v>
      </c>
    </row>
    <row r="50287" spans="1:2" x14ac:dyDescent="0.25">
      <c r="A50287" s="3" t="s">
        <v>50327</v>
      </c>
      <c r="B50287" s="3" t="s">
        <v>56</v>
      </c>
    </row>
    <row r="50288" spans="1:2" x14ac:dyDescent="0.25">
      <c r="A50288" s="3" t="s">
        <v>50328</v>
      </c>
      <c r="B50288" s="3" t="s">
        <v>56</v>
      </c>
    </row>
    <row r="50289" spans="1:2" x14ac:dyDescent="0.25">
      <c r="A50289" s="3" t="s">
        <v>50329</v>
      </c>
      <c r="B50289" s="3" t="s">
        <v>56</v>
      </c>
    </row>
    <row r="50290" spans="1:2" x14ac:dyDescent="0.25">
      <c r="A50290" s="3" t="s">
        <v>50330</v>
      </c>
      <c r="B50290" s="3" t="s">
        <v>56</v>
      </c>
    </row>
    <row r="50291" spans="1:2" x14ac:dyDescent="0.25">
      <c r="A50291" s="3" t="s">
        <v>50331</v>
      </c>
      <c r="B50291" s="3" t="s">
        <v>56</v>
      </c>
    </row>
    <row r="50292" spans="1:2" x14ac:dyDescent="0.25">
      <c r="A50292" s="3" t="s">
        <v>50332</v>
      </c>
      <c r="B50292" s="3" t="s">
        <v>56</v>
      </c>
    </row>
    <row r="50293" spans="1:2" x14ac:dyDescent="0.25">
      <c r="A50293" s="3" t="s">
        <v>50333</v>
      </c>
      <c r="B50293" s="3" t="s">
        <v>56</v>
      </c>
    </row>
    <row r="50294" spans="1:2" x14ac:dyDescent="0.25">
      <c r="A50294" s="3" t="s">
        <v>50334</v>
      </c>
      <c r="B50294" s="3" t="s">
        <v>56</v>
      </c>
    </row>
    <row r="50295" spans="1:2" x14ac:dyDescent="0.25">
      <c r="A50295" s="3" t="s">
        <v>50335</v>
      </c>
      <c r="B50295" s="3" t="s">
        <v>56</v>
      </c>
    </row>
    <row r="50296" spans="1:2" x14ac:dyDescent="0.25">
      <c r="A50296" s="3" t="s">
        <v>50336</v>
      </c>
      <c r="B50296" s="3" t="s">
        <v>56</v>
      </c>
    </row>
    <row r="50297" spans="1:2" x14ac:dyDescent="0.25">
      <c r="A50297" s="3" t="s">
        <v>50337</v>
      </c>
      <c r="B50297" s="3" t="s">
        <v>56</v>
      </c>
    </row>
    <row r="50298" spans="1:2" x14ac:dyDescent="0.25">
      <c r="A50298" s="3" t="s">
        <v>50338</v>
      </c>
      <c r="B50298" s="3" t="s">
        <v>56</v>
      </c>
    </row>
    <row r="50299" spans="1:2" x14ac:dyDescent="0.25">
      <c r="A50299" s="3" t="s">
        <v>50339</v>
      </c>
      <c r="B50299" s="3" t="s">
        <v>56</v>
      </c>
    </row>
    <row r="50300" spans="1:2" x14ac:dyDescent="0.25">
      <c r="A50300" s="3" t="s">
        <v>50340</v>
      </c>
      <c r="B50300" s="3" t="s">
        <v>56</v>
      </c>
    </row>
    <row r="50301" spans="1:2" x14ac:dyDescent="0.25">
      <c r="A50301" s="3" t="s">
        <v>50341</v>
      </c>
      <c r="B50301" s="3" t="s">
        <v>56</v>
      </c>
    </row>
    <row r="50302" spans="1:2" x14ac:dyDescent="0.25">
      <c r="A50302" s="3" t="s">
        <v>50342</v>
      </c>
      <c r="B50302" s="3" t="s">
        <v>56</v>
      </c>
    </row>
    <row r="50303" spans="1:2" x14ac:dyDescent="0.25">
      <c r="A50303" s="3" t="s">
        <v>50343</v>
      </c>
      <c r="B50303" s="3" t="s">
        <v>56</v>
      </c>
    </row>
    <row r="50304" spans="1:2" x14ac:dyDescent="0.25">
      <c r="A50304" s="3" t="s">
        <v>50344</v>
      </c>
      <c r="B50304" s="3" t="s">
        <v>56</v>
      </c>
    </row>
    <row r="50305" spans="1:2" x14ac:dyDescent="0.25">
      <c r="A50305" s="3" t="s">
        <v>50345</v>
      </c>
      <c r="B50305" s="3" t="s">
        <v>56</v>
      </c>
    </row>
    <row r="50306" spans="1:2" x14ac:dyDescent="0.25">
      <c r="A50306" s="3" t="s">
        <v>50346</v>
      </c>
      <c r="B50306" s="3" t="s">
        <v>56</v>
      </c>
    </row>
    <row r="50307" spans="1:2" x14ac:dyDescent="0.25">
      <c r="A50307" s="3" t="s">
        <v>50347</v>
      </c>
      <c r="B50307" s="3" t="s">
        <v>56</v>
      </c>
    </row>
    <row r="50308" spans="1:2" x14ac:dyDescent="0.25">
      <c r="A50308" s="3" t="s">
        <v>50348</v>
      </c>
      <c r="B50308" s="3" t="s">
        <v>56</v>
      </c>
    </row>
    <row r="50309" spans="1:2" x14ac:dyDescent="0.25">
      <c r="A50309" s="3" t="s">
        <v>50349</v>
      </c>
      <c r="B50309" s="3" t="s">
        <v>56</v>
      </c>
    </row>
    <row r="50310" spans="1:2" x14ac:dyDescent="0.25">
      <c r="A50310" s="3" t="s">
        <v>50350</v>
      </c>
      <c r="B50310" s="3" t="s">
        <v>56</v>
      </c>
    </row>
    <row r="50311" spans="1:2" x14ac:dyDescent="0.25">
      <c r="A50311" s="3" t="s">
        <v>50351</v>
      </c>
      <c r="B50311" s="3" t="s">
        <v>56</v>
      </c>
    </row>
    <row r="50312" spans="1:2" x14ac:dyDescent="0.25">
      <c r="A50312" s="3" t="s">
        <v>50352</v>
      </c>
      <c r="B50312" s="3" t="s">
        <v>56</v>
      </c>
    </row>
    <row r="50313" spans="1:2" x14ac:dyDescent="0.25">
      <c r="A50313" s="3" t="s">
        <v>50353</v>
      </c>
      <c r="B50313" s="3" t="s">
        <v>56</v>
      </c>
    </row>
    <row r="50314" spans="1:2" x14ac:dyDescent="0.25">
      <c r="A50314" s="3" t="s">
        <v>50354</v>
      </c>
      <c r="B50314" s="3" t="s">
        <v>56</v>
      </c>
    </row>
    <row r="50315" spans="1:2" x14ac:dyDescent="0.25">
      <c r="A50315" s="3" t="s">
        <v>50355</v>
      </c>
      <c r="B50315" s="3" t="s">
        <v>56</v>
      </c>
    </row>
    <row r="50316" spans="1:2" x14ac:dyDescent="0.25">
      <c r="A50316" s="3" t="s">
        <v>50356</v>
      </c>
      <c r="B50316" s="3" t="s">
        <v>56</v>
      </c>
    </row>
    <row r="50317" spans="1:2" x14ac:dyDescent="0.25">
      <c r="A50317" s="3" t="s">
        <v>50357</v>
      </c>
      <c r="B50317" s="3" t="s">
        <v>56</v>
      </c>
    </row>
    <row r="50318" spans="1:2" x14ac:dyDescent="0.25">
      <c r="A50318" s="3" t="s">
        <v>50358</v>
      </c>
      <c r="B50318" s="3" t="s">
        <v>56</v>
      </c>
    </row>
    <row r="50319" spans="1:2" x14ac:dyDescent="0.25">
      <c r="A50319" s="3" t="s">
        <v>50359</v>
      </c>
      <c r="B50319" s="3" t="s">
        <v>56</v>
      </c>
    </row>
    <row r="50320" spans="1:2" x14ac:dyDescent="0.25">
      <c r="A50320" s="3" t="s">
        <v>50360</v>
      </c>
      <c r="B50320" s="3" t="s">
        <v>56</v>
      </c>
    </row>
    <row r="50321" spans="1:2" x14ac:dyDescent="0.25">
      <c r="A50321" s="3" t="s">
        <v>50361</v>
      </c>
      <c r="B50321" s="3" t="s">
        <v>56</v>
      </c>
    </row>
    <row r="50322" spans="1:2" x14ac:dyDescent="0.25">
      <c r="A50322" s="3" t="s">
        <v>50362</v>
      </c>
      <c r="B50322" s="3" t="s">
        <v>56</v>
      </c>
    </row>
    <row r="50323" spans="1:2" x14ac:dyDescent="0.25">
      <c r="A50323" s="3" t="s">
        <v>50363</v>
      </c>
      <c r="B50323" s="3" t="s">
        <v>56</v>
      </c>
    </row>
    <row r="50324" spans="1:2" x14ac:dyDescent="0.25">
      <c r="A50324" s="3" t="s">
        <v>50364</v>
      </c>
      <c r="B50324" s="3" t="s">
        <v>56</v>
      </c>
    </row>
    <row r="50325" spans="1:2" x14ac:dyDescent="0.25">
      <c r="A50325" s="3" t="s">
        <v>50365</v>
      </c>
      <c r="B50325" s="3" t="s">
        <v>56</v>
      </c>
    </row>
    <row r="50326" spans="1:2" x14ac:dyDescent="0.25">
      <c r="A50326" s="3" t="s">
        <v>50366</v>
      </c>
      <c r="B50326" s="3" t="s">
        <v>56</v>
      </c>
    </row>
    <row r="50327" spans="1:2" x14ac:dyDescent="0.25">
      <c r="A50327" s="3" t="s">
        <v>50367</v>
      </c>
      <c r="B50327" s="3" t="s">
        <v>56</v>
      </c>
    </row>
    <row r="50328" spans="1:2" x14ac:dyDescent="0.25">
      <c r="A50328" s="3" t="s">
        <v>50368</v>
      </c>
      <c r="B50328" s="3" t="s">
        <v>56</v>
      </c>
    </row>
    <row r="50329" spans="1:2" x14ac:dyDescent="0.25">
      <c r="A50329" s="3" t="s">
        <v>50369</v>
      </c>
      <c r="B50329" s="3" t="s">
        <v>56</v>
      </c>
    </row>
    <row r="50330" spans="1:2" x14ac:dyDescent="0.25">
      <c r="A50330" s="3" t="s">
        <v>50370</v>
      </c>
      <c r="B50330" s="3" t="s">
        <v>56</v>
      </c>
    </row>
    <row r="50331" spans="1:2" x14ac:dyDescent="0.25">
      <c r="A50331" s="3" t="s">
        <v>50371</v>
      </c>
      <c r="B50331" s="3" t="s">
        <v>56</v>
      </c>
    </row>
    <row r="50332" spans="1:2" x14ac:dyDescent="0.25">
      <c r="A50332" s="3" t="s">
        <v>50372</v>
      </c>
      <c r="B50332" s="3" t="s">
        <v>56</v>
      </c>
    </row>
    <row r="50333" spans="1:2" x14ac:dyDescent="0.25">
      <c r="A50333" s="3" t="s">
        <v>50373</v>
      </c>
      <c r="B50333" s="3" t="s">
        <v>56</v>
      </c>
    </row>
    <row r="50334" spans="1:2" x14ac:dyDescent="0.25">
      <c r="A50334" s="3" t="s">
        <v>50374</v>
      </c>
      <c r="B50334" s="3" t="s">
        <v>56</v>
      </c>
    </row>
    <row r="50335" spans="1:2" x14ac:dyDescent="0.25">
      <c r="A50335" s="3" t="s">
        <v>50375</v>
      </c>
      <c r="B50335" s="3" t="s">
        <v>56</v>
      </c>
    </row>
    <row r="50336" spans="1:2" x14ac:dyDescent="0.25">
      <c r="A50336" s="3" t="s">
        <v>50376</v>
      </c>
      <c r="B50336" s="3" t="s">
        <v>56</v>
      </c>
    </row>
    <row r="50337" spans="1:2" x14ac:dyDescent="0.25">
      <c r="A50337" s="3" t="s">
        <v>50377</v>
      </c>
      <c r="B50337" s="3" t="s">
        <v>56</v>
      </c>
    </row>
    <row r="50338" spans="1:2" x14ac:dyDescent="0.25">
      <c r="A50338" s="3" t="s">
        <v>50378</v>
      </c>
      <c r="B50338" s="3" t="s">
        <v>56</v>
      </c>
    </row>
    <row r="50339" spans="1:2" x14ac:dyDescent="0.25">
      <c r="A50339" s="3" t="s">
        <v>50379</v>
      </c>
      <c r="B50339" s="3" t="s">
        <v>56</v>
      </c>
    </row>
    <row r="50340" spans="1:2" x14ac:dyDescent="0.25">
      <c r="A50340" s="3" t="s">
        <v>50380</v>
      </c>
      <c r="B50340" s="3" t="s">
        <v>56</v>
      </c>
    </row>
    <row r="50341" spans="1:2" x14ac:dyDescent="0.25">
      <c r="A50341" s="3" t="s">
        <v>50381</v>
      </c>
      <c r="B50341" s="3" t="s">
        <v>56</v>
      </c>
    </row>
    <row r="50342" spans="1:2" x14ac:dyDescent="0.25">
      <c r="A50342" s="3" t="s">
        <v>50382</v>
      </c>
      <c r="B50342" s="3" t="s">
        <v>56</v>
      </c>
    </row>
    <row r="50343" spans="1:2" x14ac:dyDescent="0.25">
      <c r="A50343" s="3" t="s">
        <v>50383</v>
      </c>
      <c r="B50343" s="3" t="s">
        <v>56</v>
      </c>
    </row>
    <row r="50344" spans="1:2" x14ac:dyDescent="0.25">
      <c r="A50344" s="3" t="s">
        <v>50384</v>
      </c>
      <c r="B50344" s="3" t="s">
        <v>56</v>
      </c>
    </row>
    <row r="50345" spans="1:2" x14ac:dyDescent="0.25">
      <c r="A50345" s="3" t="s">
        <v>50385</v>
      </c>
      <c r="B50345" s="3" t="s">
        <v>56</v>
      </c>
    </row>
    <row r="50346" spans="1:2" x14ac:dyDescent="0.25">
      <c r="A50346" s="3" t="s">
        <v>50386</v>
      </c>
      <c r="B50346" s="3" t="s">
        <v>56</v>
      </c>
    </row>
    <row r="50347" spans="1:2" x14ac:dyDescent="0.25">
      <c r="A50347" s="3" t="s">
        <v>50387</v>
      </c>
      <c r="B50347" s="3" t="s">
        <v>56</v>
      </c>
    </row>
    <row r="50348" spans="1:2" x14ac:dyDescent="0.25">
      <c r="A50348" s="3" t="s">
        <v>50388</v>
      </c>
      <c r="B50348" s="3" t="s">
        <v>56</v>
      </c>
    </row>
    <row r="50349" spans="1:2" x14ac:dyDescent="0.25">
      <c r="A50349" s="3" t="s">
        <v>50389</v>
      </c>
      <c r="B50349" s="3" t="s">
        <v>56</v>
      </c>
    </row>
    <row r="50350" spans="1:2" x14ac:dyDescent="0.25">
      <c r="A50350" s="3" t="s">
        <v>50390</v>
      </c>
      <c r="B50350" s="3" t="s">
        <v>56</v>
      </c>
    </row>
    <row r="50351" spans="1:2" x14ac:dyDescent="0.25">
      <c r="A50351" s="3" t="s">
        <v>50391</v>
      </c>
      <c r="B50351" s="3" t="s">
        <v>56</v>
      </c>
    </row>
    <row r="50352" spans="1:2" x14ac:dyDescent="0.25">
      <c r="A50352" s="3" t="s">
        <v>50392</v>
      </c>
      <c r="B50352" s="3" t="s">
        <v>56</v>
      </c>
    </row>
    <row r="50353" spans="1:2" x14ac:dyDescent="0.25">
      <c r="A50353" s="3" t="s">
        <v>50393</v>
      </c>
      <c r="B50353" s="3" t="s">
        <v>56</v>
      </c>
    </row>
    <row r="50354" spans="1:2" x14ac:dyDescent="0.25">
      <c r="A50354" s="3" t="s">
        <v>50394</v>
      </c>
      <c r="B50354" s="3" t="s">
        <v>56</v>
      </c>
    </row>
    <row r="50355" spans="1:2" x14ac:dyDescent="0.25">
      <c r="A50355" s="3" t="s">
        <v>50395</v>
      </c>
      <c r="B50355" s="3" t="s">
        <v>56</v>
      </c>
    </row>
    <row r="50356" spans="1:2" x14ac:dyDescent="0.25">
      <c r="A50356" s="3" t="s">
        <v>50396</v>
      </c>
      <c r="B50356" s="3" t="s">
        <v>56</v>
      </c>
    </row>
    <row r="50357" spans="1:2" x14ac:dyDescent="0.25">
      <c r="A50357" s="3" t="s">
        <v>50397</v>
      </c>
      <c r="B50357" s="3" t="s">
        <v>56</v>
      </c>
    </row>
    <row r="50358" spans="1:2" x14ac:dyDescent="0.25">
      <c r="A50358" s="3" t="s">
        <v>50398</v>
      </c>
      <c r="B50358" s="3" t="s">
        <v>56</v>
      </c>
    </row>
    <row r="50359" spans="1:2" x14ac:dyDescent="0.25">
      <c r="A50359" s="3" t="s">
        <v>50399</v>
      </c>
      <c r="B50359" s="3" t="s">
        <v>56</v>
      </c>
    </row>
    <row r="50360" spans="1:2" x14ac:dyDescent="0.25">
      <c r="A50360" s="3" t="s">
        <v>50400</v>
      </c>
      <c r="B50360" s="3" t="s">
        <v>56</v>
      </c>
    </row>
    <row r="50361" spans="1:2" x14ac:dyDescent="0.25">
      <c r="A50361" s="3" t="s">
        <v>50401</v>
      </c>
      <c r="B50361" s="3" t="s">
        <v>56</v>
      </c>
    </row>
    <row r="50362" spans="1:2" x14ac:dyDescent="0.25">
      <c r="A50362" s="3" t="s">
        <v>50402</v>
      </c>
      <c r="B50362" s="3" t="s">
        <v>56</v>
      </c>
    </row>
    <row r="50363" spans="1:2" x14ac:dyDescent="0.25">
      <c r="A50363" s="3" t="s">
        <v>50403</v>
      </c>
      <c r="B50363" s="3" t="s">
        <v>56</v>
      </c>
    </row>
    <row r="50364" spans="1:2" x14ac:dyDescent="0.25">
      <c r="A50364" s="3" t="s">
        <v>50404</v>
      </c>
      <c r="B50364" s="3" t="s">
        <v>56</v>
      </c>
    </row>
    <row r="50365" spans="1:2" x14ac:dyDescent="0.25">
      <c r="A50365" s="3" t="s">
        <v>50405</v>
      </c>
      <c r="B50365" s="3" t="s">
        <v>56</v>
      </c>
    </row>
    <row r="50366" spans="1:2" x14ac:dyDescent="0.25">
      <c r="A50366" s="3" t="s">
        <v>50406</v>
      </c>
      <c r="B50366" s="3" t="s">
        <v>56</v>
      </c>
    </row>
    <row r="50367" spans="1:2" x14ac:dyDescent="0.25">
      <c r="A50367" s="3" t="s">
        <v>50407</v>
      </c>
      <c r="B50367" s="3" t="s">
        <v>56</v>
      </c>
    </row>
    <row r="50368" spans="1:2" x14ac:dyDescent="0.25">
      <c r="A50368" s="3" t="s">
        <v>50408</v>
      </c>
      <c r="B50368" s="3" t="s">
        <v>56</v>
      </c>
    </row>
    <row r="50369" spans="1:2" x14ac:dyDescent="0.25">
      <c r="A50369" s="3" t="s">
        <v>50409</v>
      </c>
      <c r="B50369" s="3" t="s">
        <v>56</v>
      </c>
    </row>
    <row r="50370" spans="1:2" x14ac:dyDescent="0.25">
      <c r="A50370" s="3" t="s">
        <v>50410</v>
      </c>
      <c r="B50370" s="3" t="s">
        <v>56</v>
      </c>
    </row>
    <row r="50371" spans="1:2" x14ac:dyDescent="0.25">
      <c r="A50371" s="3" t="s">
        <v>50411</v>
      </c>
      <c r="B50371" s="3" t="s">
        <v>56</v>
      </c>
    </row>
    <row r="50372" spans="1:2" x14ac:dyDescent="0.25">
      <c r="A50372" s="3" t="s">
        <v>50412</v>
      </c>
      <c r="B50372" s="3" t="s">
        <v>56</v>
      </c>
    </row>
    <row r="50373" spans="1:2" x14ac:dyDescent="0.25">
      <c r="A50373" s="3" t="s">
        <v>50413</v>
      </c>
      <c r="B50373" s="3" t="s">
        <v>56</v>
      </c>
    </row>
    <row r="50374" spans="1:2" x14ac:dyDescent="0.25">
      <c r="A50374" s="3" t="s">
        <v>50414</v>
      </c>
      <c r="B50374" s="3" t="s">
        <v>56</v>
      </c>
    </row>
    <row r="50375" spans="1:2" x14ac:dyDescent="0.25">
      <c r="A50375" s="3" t="s">
        <v>50415</v>
      </c>
      <c r="B50375" s="3" t="s">
        <v>56</v>
      </c>
    </row>
    <row r="50376" spans="1:2" x14ac:dyDescent="0.25">
      <c r="A50376" s="3" t="s">
        <v>50416</v>
      </c>
      <c r="B50376" s="3" t="s">
        <v>56</v>
      </c>
    </row>
    <row r="50377" spans="1:2" x14ac:dyDescent="0.25">
      <c r="A50377" s="3" t="s">
        <v>50417</v>
      </c>
      <c r="B50377" s="3" t="s">
        <v>56</v>
      </c>
    </row>
    <row r="50378" spans="1:2" x14ac:dyDescent="0.25">
      <c r="A50378" s="3" t="s">
        <v>50418</v>
      </c>
      <c r="B50378" s="3" t="s">
        <v>56</v>
      </c>
    </row>
    <row r="50379" spans="1:2" x14ac:dyDescent="0.25">
      <c r="A50379" s="3" t="s">
        <v>50419</v>
      </c>
      <c r="B50379" s="3" t="s">
        <v>56</v>
      </c>
    </row>
    <row r="50380" spans="1:2" x14ac:dyDescent="0.25">
      <c r="A50380" s="3" t="s">
        <v>50420</v>
      </c>
      <c r="B50380" s="3" t="s">
        <v>56</v>
      </c>
    </row>
    <row r="50381" spans="1:2" x14ac:dyDescent="0.25">
      <c r="A50381" s="3" t="s">
        <v>50421</v>
      </c>
      <c r="B50381" s="3" t="s">
        <v>56</v>
      </c>
    </row>
    <row r="50382" spans="1:2" x14ac:dyDescent="0.25">
      <c r="A50382" s="3" t="s">
        <v>50422</v>
      </c>
      <c r="B50382" s="3" t="s">
        <v>56</v>
      </c>
    </row>
    <row r="50383" spans="1:2" x14ac:dyDescent="0.25">
      <c r="A50383" s="3" t="s">
        <v>50423</v>
      </c>
      <c r="B50383" s="3" t="s">
        <v>56</v>
      </c>
    </row>
    <row r="50384" spans="1:2" x14ac:dyDescent="0.25">
      <c r="A50384" s="3" t="s">
        <v>50424</v>
      </c>
      <c r="B50384" s="3" t="s">
        <v>56</v>
      </c>
    </row>
    <row r="50385" spans="1:2" x14ac:dyDescent="0.25">
      <c r="A50385" s="3" t="s">
        <v>50425</v>
      </c>
      <c r="B50385" s="3" t="s">
        <v>56</v>
      </c>
    </row>
    <row r="50386" spans="1:2" x14ac:dyDescent="0.25">
      <c r="A50386" s="3" t="s">
        <v>50426</v>
      </c>
      <c r="B50386" s="3" t="s">
        <v>56</v>
      </c>
    </row>
    <row r="50387" spans="1:2" x14ac:dyDescent="0.25">
      <c r="A50387" s="3" t="s">
        <v>50427</v>
      </c>
      <c r="B50387" s="3" t="s">
        <v>56</v>
      </c>
    </row>
    <row r="50388" spans="1:2" x14ac:dyDescent="0.25">
      <c r="A50388" s="3" t="s">
        <v>50428</v>
      </c>
      <c r="B50388" s="3" t="s">
        <v>56</v>
      </c>
    </row>
    <row r="50389" spans="1:2" x14ac:dyDescent="0.25">
      <c r="A50389" s="3" t="s">
        <v>50429</v>
      </c>
      <c r="B50389" s="3" t="s">
        <v>56</v>
      </c>
    </row>
    <row r="50390" spans="1:2" x14ac:dyDescent="0.25">
      <c r="A50390" s="3" t="s">
        <v>50430</v>
      </c>
      <c r="B50390" s="3" t="s">
        <v>56</v>
      </c>
    </row>
    <row r="50391" spans="1:2" x14ac:dyDescent="0.25">
      <c r="A50391" s="3" t="s">
        <v>50431</v>
      </c>
      <c r="B50391" s="3" t="s">
        <v>56</v>
      </c>
    </row>
    <row r="50392" spans="1:2" x14ac:dyDescent="0.25">
      <c r="A50392" s="3" t="s">
        <v>50432</v>
      </c>
      <c r="B50392" s="3" t="s">
        <v>56</v>
      </c>
    </row>
    <row r="50393" spans="1:2" x14ac:dyDescent="0.25">
      <c r="A50393" s="3" t="s">
        <v>50433</v>
      </c>
      <c r="B50393" s="3" t="s">
        <v>56</v>
      </c>
    </row>
    <row r="50394" spans="1:2" x14ac:dyDescent="0.25">
      <c r="A50394" s="3" t="s">
        <v>50434</v>
      </c>
      <c r="B50394" s="3" t="s">
        <v>56</v>
      </c>
    </row>
    <row r="50395" spans="1:2" x14ac:dyDescent="0.25">
      <c r="A50395" s="3" t="s">
        <v>50435</v>
      </c>
      <c r="B50395" s="3" t="s">
        <v>56</v>
      </c>
    </row>
    <row r="50396" spans="1:2" x14ac:dyDescent="0.25">
      <c r="A50396" s="3" t="s">
        <v>50436</v>
      </c>
      <c r="B50396" s="3" t="s">
        <v>56</v>
      </c>
    </row>
    <row r="50397" spans="1:2" x14ac:dyDescent="0.25">
      <c r="A50397" s="3" t="s">
        <v>50437</v>
      </c>
      <c r="B50397" s="3" t="s">
        <v>56</v>
      </c>
    </row>
    <row r="50398" spans="1:2" x14ac:dyDescent="0.25">
      <c r="A50398" s="3" t="s">
        <v>50438</v>
      </c>
      <c r="B50398" s="3" t="s">
        <v>56</v>
      </c>
    </row>
    <row r="50399" spans="1:2" x14ac:dyDescent="0.25">
      <c r="A50399" s="3" t="s">
        <v>50439</v>
      </c>
      <c r="B50399" s="3" t="s">
        <v>56</v>
      </c>
    </row>
    <row r="50400" spans="1:2" x14ac:dyDescent="0.25">
      <c r="A50400" s="3" t="s">
        <v>50440</v>
      </c>
      <c r="B50400" s="3" t="s">
        <v>56</v>
      </c>
    </row>
    <row r="50401" spans="1:2" x14ac:dyDescent="0.25">
      <c r="A50401" s="3" t="s">
        <v>50441</v>
      </c>
      <c r="B50401" s="3" t="s">
        <v>56</v>
      </c>
    </row>
    <row r="50402" spans="1:2" x14ac:dyDescent="0.25">
      <c r="A50402" s="3" t="s">
        <v>50442</v>
      </c>
      <c r="B50402" s="3" t="s">
        <v>56</v>
      </c>
    </row>
    <row r="50403" spans="1:2" x14ac:dyDescent="0.25">
      <c r="A50403" s="3" t="s">
        <v>50443</v>
      </c>
      <c r="B50403" s="3" t="s">
        <v>56</v>
      </c>
    </row>
    <row r="50404" spans="1:2" x14ac:dyDescent="0.25">
      <c r="A50404" s="3" t="s">
        <v>50444</v>
      </c>
      <c r="B50404" s="3" t="s">
        <v>56</v>
      </c>
    </row>
    <row r="50405" spans="1:2" x14ac:dyDescent="0.25">
      <c r="A50405" s="3" t="s">
        <v>50445</v>
      </c>
      <c r="B50405" s="3" t="s">
        <v>56</v>
      </c>
    </row>
    <row r="50406" spans="1:2" x14ac:dyDescent="0.25">
      <c r="A50406" s="3" t="s">
        <v>50446</v>
      </c>
      <c r="B50406" s="3" t="s">
        <v>56</v>
      </c>
    </row>
    <row r="50407" spans="1:2" x14ac:dyDescent="0.25">
      <c r="A50407" s="3" t="s">
        <v>50447</v>
      </c>
      <c r="B50407" s="3" t="s">
        <v>56</v>
      </c>
    </row>
    <row r="50408" spans="1:2" x14ac:dyDescent="0.25">
      <c r="A50408" s="3" t="s">
        <v>50448</v>
      </c>
      <c r="B50408" s="3" t="s">
        <v>56</v>
      </c>
    </row>
    <row r="50409" spans="1:2" x14ac:dyDescent="0.25">
      <c r="A50409" s="3" t="s">
        <v>50449</v>
      </c>
      <c r="B50409" s="3" t="s">
        <v>56</v>
      </c>
    </row>
    <row r="50410" spans="1:2" x14ac:dyDescent="0.25">
      <c r="A50410" s="3" t="s">
        <v>50450</v>
      </c>
      <c r="B50410" s="3" t="s">
        <v>56</v>
      </c>
    </row>
    <row r="50411" spans="1:2" x14ac:dyDescent="0.25">
      <c r="A50411" s="3" t="s">
        <v>50451</v>
      </c>
      <c r="B50411" s="3" t="s">
        <v>56</v>
      </c>
    </row>
    <row r="50412" spans="1:2" x14ac:dyDescent="0.25">
      <c r="A50412" s="3" t="s">
        <v>50452</v>
      </c>
      <c r="B50412" s="3" t="s">
        <v>56</v>
      </c>
    </row>
    <row r="50413" spans="1:2" x14ac:dyDescent="0.25">
      <c r="A50413" s="3" t="s">
        <v>50453</v>
      </c>
      <c r="B50413" s="3" t="s">
        <v>56</v>
      </c>
    </row>
    <row r="50414" spans="1:2" x14ac:dyDescent="0.25">
      <c r="A50414" s="3" t="s">
        <v>50454</v>
      </c>
      <c r="B50414" s="3" t="s">
        <v>56</v>
      </c>
    </row>
    <row r="50415" spans="1:2" x14ac:dyDescent="0.25">
      <c r="A50415" s="3" t="s">
        <v>50455</v>
      </c>
      <c r="B50415" s="3" t="s">
        <v>56</v>
      </c>
    </row>
    <row r="50416" spans="1:2" x14ac:dyDescent="0.25">
      <c r="A50416" s="3" t="s">
        <v>50456</v>
      </c>
      <c r="B50416" s="3" t="s">
        <v>56</v>
      </c>
    </row>
    <row r="50417" spans="1:2" x14ac:dyDescent="0.25">
      <c r="A50417" s="3" t="s">
        <v>50457</v>
      </c>
      <c r="B50417" s="3" t="s">
        <v>56</v>
      </c>
    </row>
    <row r="50418" spans="1:2" x14ac:dyDescent="0.25">
      <c r="A50418" s="3" t="s">
        <v>50458</v>
      </c>
      <c r="B50418" s="3" t="s">
        <v>56</v>
      </c>
    </row>
    <row r="50419" spans="1:2" x14ac:dyDescent="0.25">
      <c r="A50419" s="3" t="s">
        <v>50459</v>
      </c>
      <c r="B50419" s="3" t="s">
        <v>56</v>
      </c>
    </row>
    <row r="50420" spans="1:2" x14ac:dyDescent="0.25">
      <c r="A50420" s="3" t="s">
        <v>50460</v>
      </c>
      <c r="B50420" s="3" t="s">
        <v>56</v>
      </c>
    </row>
    <row r="50421" spans="1:2" x14ac:dyDescent="0.25">
      <c r="A50421" s="3" t="s">
        <v>50461</v>
      </c>
      <c r="B50421" s="3" t="s">
        <v>37</v>
      </c>
    </row>
    <row r="50422" spans="1:2" x14ac:dyDescent="0.25">
      <c r="A50422" s="3" t="s">
        <v>50462</v>
      </c>
      <c r="B50422" s="3" t="s">
        <v>37</v>
      </c>
    </row>
    <row r="50423" spans="1:2" x14ac:dyDescent="0.25">
      <c r="A50423" s="3" t="s">
        <v>50463</v>
      </c>
      <c r="B50423" s="3" t="s">
        <v>37</v>
      </c>
    </row>
    <row r="50424" spans="1:2" x14ac:dyDescent="0.25">
      <c r="A50424" s="3" t="s">
        <v>50464</v>
      </c>
      <c r="B50424" s="3" t="s">
        <v>37</v>
      </c>
    </row>
    <row r="50425" spans="1:2" x14ac:dyDescent="0.25">
      <c r="A50425" s="3" t="s">
        <v>50465</v>
      </c>
      <c r="B50425" s="3" t="s">
        <v>37</v>
      </c>
    </row>
    <row r="50426" spans="1:2" x14ac:dyDescent="0.25">
      <c r="A50426" s="3" t="s">
        <v>50466</v>
      </c>
      <c r="B50426" s="3" t="s">
        <v>37</v>
      </c>
    </row>
    <row r="50427" spans="1:2" x14ac:dyDescent="0.25">
      <c r="A50427" s="3" t="s">
        <v>50467</v>
      </c>
      <c r="B50427" s="3" t="s">
        <v>45</v>
      </c>
    </row>
    <row r="50428" spans="1:2" x14ac:dyDescent="0.25">
      <c r="A50428" s="3" t="s">
        <v>50468</v>
      </c>
      <c r="B50428" s="3" t="s">
        <v>45</v>
      </c>
    </row>
    <row r="50429" spans="1:2" x14ac:dyDescent="0.25">
      <c r="A50429" s="3" t="s">
        <v>50469</v>
      </c>
      <c r="B50429" s="3" t="s">
        <v>45</v>
      </c>
    </row>
    <row r="50430" spans="1:2" x14ac:dyDescent="0.25">
      <c r="A50430" s="3" t="s">
        <v>50470</v>
      </c>
      <c r="B50430" s="3" t="s">
        <v>45</v>
      </c>
    </row>
    <row r="50431" spans="1:2" x14ac:dyDescent="0.25">
      <c r="A50431" s="3" t="s">
        <v>50471</v>
      </c>
      <c r="B50431" s="3" t="s">
        <v>57</v>
      </c>
    </row>
    <row r="50432" spans="1:2" x14ac:dyDescent="0.25">
      <c r="A50432" s="3" t="s">
        <v>50472</v>
      </c>
      <c r="B50432" s="3" t="s">
        <v>57</v>
      </c>
    </row>
    <row r="50433" spans="1:2" x14ac:dyDescent="0.25">
      <c r="A50433" s="3" t="s">
        <v>50473</v>
      </c>
      <c r="B50433" s="3" t="s">
        <v>57</v>
      </c>
    </row>
    <row r="50434" spans="1:2" x14ac:dyDescent="0.25">
      <c r="A50434" s="3" t="s">
        <v>50474</v>
      </c>
      <c r="B50434" s="3" t="s">
        <v>57</v>
      </c>
    </row>
    <row r="50435" spans="1:2" x14ac:dyDescent="0.25">
      <c r="A50435" s="3" t="s">
        <v>50475</v>
      </c>
      <c r="B50435" s="3" t="s">
        <v>57</v>
      </c>
    </row>
    <row r="50436" spans="1:2" x14ac:dyDescent="0.25">
      <c r="A50436" s="3" t="s">
        <v>50476</v>
      </c>
      <c r="B50436" s="3" t="s">
        <v>58</v>
      </c>
    </row>
    <row r="50437" spans="1:2" x14ac:dyDescent="0.25">
      <c r="A50437" s="3" t="s">
        <v>50477</v>
      </c>
      <c r="B50437" s="3" t="s">
        <v>58</v>
      </c>
    </row>
    <row r="50438" spans="1:2" x14ac:dyDescent="0.25">
      <c r="A50438" s="3" t="s">
        <v>50478</v>
      </c>
      <c r="B50438" s="3" t="s">
        <v>58</v>
      </c>
    </row>
    <row r="50439" spans="1:2" x14ac:dyDescent="0.25">
      <c r="A50439" s="3" t="s">
        <v>50479</v>
      </c>
      <c r="B50439" s="3" t="s">
        <v>58</v>
      </c>
    </row>
    <row r="50440" spans="1:2" x14ac:dyDescent="0.25">
      <c r="A50440" s="3" t="s">
        <v>50480</v>
      </c>
      <c r="B50440" s="3" t="s">
        <v>58</v>
      </c>
    </row>
    <row r="50441" spans="1:2" x14ac:dyDescent="0.25">
      <c r="A50441" s="3" t="s">
        <v>50481</v>
      </c>
      <c r="B50441" s="3" t="s">
        <v>58</v>
      </c>
    </row>
    <row r="50442" spans="1:2" x14ac:dyDescent="0.25">
      <c r="A50442" s="3" t="s">
        <v>50482</v>
      </c>
      <c r="B50442" s="3" t="s">
        <v>58</v>
      </c>
    </row>
    <row r="50443" spans="1:2" x14ac:dyDescent="0.25">
      <c r="A50443" s="3" t="s">
        <v>50483</v>
      </c>
      <c r="B50443" s="3" t="s">
        <v>15</v>
      </c>
    </row>
    <row r="50444" spans="1:2" x14ac:dyDescent="0.25">
      <c r="A50444" s="3" t="s">
        <v>50484</v>
      </c>
      <c r="B50444" s="3" t="s">
        <v>61</v>
      </c>
    </row>
    <row r="50445" spans="1:2" x14ac:dyDescent="0.25">
      <c r="A50445" s="3" t="s">
        <v>50485</v>
      </c>
      <c r="B50445" s="3" t="s">
        <v>59</v>
      </c>
    </row>
    <row r="50446" spans="1:2" x14ac:dyDescent="0.25">
      <c r="A50446" s="3" t="s">
        <v>50487</v>
      </c>
      <c r="B50446" s="3" t="s">
        <v>73</v>
      </c>
    </row>
    <row r="50447" spans="1:2" x14ac:dyDescent="0.25">
      <c r="A50447" s="3" t="s">
        <v>50488</v>
      </c>
      <c r="B50447" s="3" t="s">
        <v>73</v>
      </c>
    </row>
    <row r="50448" spans="1:2" x14ac:dyDescent="0.25">
      <c r="A50448" s="3" t="s">
        <v>50489</v>
      </c>
      <c r="B50448" s="3" t="s">
        <v>73</v>
      </c>
    </row>
    <row r="50449" spans="1:2" x14ac:dyDescent="0.25">
      <c r="A50449" s="3" t="s">
        <v>50490</v>
      </c>
      <c r="B50449" s="3" t="s">
        <v>73</v>
      </c>
    </row>
    <row r="50450" spans="1:2" x14ac:dyDescent="0.25">
      <c r="A50450" s="3" t="s">
        <v>50491</v>
      </c>
      <c r="B50450" s="3" t="s">
        <v>73</v>
      </c>
    </row>
    <row r="50451" spans="1:2" x14ac:dyDescent="0.25">
      <c r="A50451" s="3" t="s">
        <v>50492</v>
      </c>
      <c r="B50451" s="3" t="s">
        <v>73</v>
      </c>
    </row>
    <row r="50452" spans="1:2" x14ac:dyDescent="0.25">
      <c r="A50452" s="3" t="s">
        <v>50493</v>
      </c>
      <c r="B50452" s="3" t="s">
        <v>73</v>
      </c>
    </row>
    <row r="50453" spans="1:2" x14ac:dyDescent="0.25">
      <c r="A50453" s="3" t="s">
        <v>50494</v>
      </c>
      <c r="B50453" s="3" t="s">
        <v>73</v>
      </c>
    </row>
    <row r="50454" spans="1:2" x14ac:dyDescent="0.25">
      <c r="A50454" s="3" t="s">
        <v>50495</v>
      </c>
      <c r="B50454" s="3" t="s">
        <v>73</v>
      </c>
    </row>
    <row r="50455" spans="1:2" x14ac:dyDescent="0.25">
      <c r="A50455" s="3" t="s">
        <v>50496</v>
      </c>
      <c r="B50455" s="3" t="s">
        <v>73</v>
      </c>
    </row>
    <row r="50456" spans="1:2" x14ac:dyDescent="0.25">
      <c r="A50456" s="3" t="s">
        <v>50497</v>
      </c>
      <c r="B50456" s="3" t="s">
        <v>73</v>
      </c>
    </row>
    <row r="50457" spans="1:2" x14ac:dyDescent="0.25">
      <c r="A50457" s="3" t="s">
        <v>50498</v>
      </c>
      <c r="B50457" s="3" t="s">
        <v>73</v>
      </c>
    </row>
    <row r="50458" spans="1:2" x14ac:dyDescent="0.25">
      <c r="A50458" s="3" t="s">
        <v>50499</v>
      </c>
      <c r="B50458" s="3" t="s">
        <v>73</v>
      </c>
    </row>
    <row r="50459" spans="1:2" x14ac:dyDescent="0.25">
      <c r="A50459" s="3" t="s">
        <v>50500</v>
      </c>
      <c r="B50459" s="3" t="s">
        <v>73</v>
      </c>
    </row>
    <row r="50460" spans="1:2" x14ac:dyDescent="0.25">
      <c r="A50460" s="3" t="s">
        <v>50501</v>
      </c>
      <c r="B50460" s="3" t="s">
        <v>73</v>
      </c>
    </row>
    <row r="50461" spans="1:2" x14ac:dyDescent="0.25">
      <c r="A50461" s="3" t="s">
        <v>50502</v>
      </c>
      <c r="B50461" s="3" t="s">
        <v>27</v>
      </c>
    </row>
    <row r="50462" spans="1:2" x14ac:dyDescent="0.25">
      <c r="A50462" s="3" t="s">
        <v>50503</v>
      </c>
      <c r="B50462" s="3" t="s">
        <v>27</v>
      </c>
    </row>
    <row r="50463" spans="1:2" x14ac:dyDescent="0.25">
      <c r="A50463" s="3" t="s">
        <v>50504</v>
      </c>
      <c r="B50463" s="3" t="s">
        <v>27</v>
      </c>
    </row>
    <row r="50464" spans="1:2" x14ac:dyDescent="0.25">
      <c r="A50464" s="3" t="s">
        <v>50505</v>
      </c>
      <c r="B50464" s="3" t="s">
        <v>27</v>
      </c>
    </row>
    <row r="50465" spans="1:2" x14ac:dyDescent="0.25">
      <c r="A50465" s="3" t="s">
        <v>50506</v>
      </c>
      <c r="B50465" s="3" t="s">
        <v>27</v>
      </c>
    </row>
    <row r="50466" spans="1:2" x14ac:dyDescent="0.25">
      <c r="A50466" s="3" t="s">
        <v>50507</v>
      </c>
      <c r="B50466" s="3" t="s">
        <v>27</v>
      </c>
    </row>
    <row r="50467" spans="1:2" x14ac:dyDescent="0.25">
      <c r="A50467" s="3" t="s">
        <v>50508</v>
      </c>
      <c r="B50467" s="3" t="s">
        <v>27</v>
      </c>
    </row>
    <row r="50468" spans="1:2" x14ac:dyDescent="0.25">
      <c r="A50468" s="3" t="s">
        <v>50509</v>
      </c>
      <c r="B50468" s="3" t="s">
        <v>27</v>
      </c>
    </row>
    <row r="50469" spans="1:2" x14ac:dyDescent="0.25">
      <c r="A50469" s="3" t="s">
        <v>50510</v>
      </c>
      <c r="B50469" s="3" t="s">
        <v>27</v>
      </c>
    </row>
    <row r="50470" spans="1:2" x14ac:dyDescent="0.25">
      <c r="A50470" s="3" t="s">
        <v>50511</v>
      </c>
      <c r="B50470" s="3" t="s">
        <v>27</v>
      </c>
    </row>
    <row r="50471" spans="1:2" x14ac:dyDescent="0.25">
      <c r="A50471" s="3" t="s">
        <v>50512</v>
      </c>
      <c r="B50471" s="3" t="s">
        <v>27</v>
      </c>
    </row>
    <row r="50472" spans="1:2" x14ac:dyDescent="0.25">
      <c r="A50472" s="3" t="s">
        <v>50513</v>
      </c>
      <c r="B50472" s="3" t="s">
        <v>27</v>
      </c>
    </row>
    <row r="50473" spans="1:2" x14ac:dyDescent="0.25">
      <c r="A50473" s="3" t="s">
        <v>50514</v>
      </c>
      <c r="B50473" s="3" t="s">
        <v>27</v>
      </c>
    </row>
    <row r="50474" spans="1:2" x14ac:dyDescent="0.25">
      <c r="A50474" s="3" t="s">
        <v>50515</v>
      </c>
      <c r="B50474" s="3" t="s">
        <v>27</v>
      </c>
    </row>
    <row r="50475" spans="1:2" x14ac:dyDescent="0.25">
      <c r="A50475" s="3" t="s">
        <v>50516</v>
      </c>
      <c r="B50475" s="3" t="s">
        <v>27</v>
      </c>
    </row>
    <row r="50476" spans="1:2" x14ac:dyDescent="0.25">
      <c r="A50476" s="3" t="s">
        <v>50517</v>
      </c>
      <c r="B50476" s="3" t="s">
        <v>27</v>
      </c>
    </row>
    <row r="50477" spans="1:2" x14ac:dyDescent="0.25">
      <c r="A50477" s="3" t="s">
        <v>50518</v>
      </c>
      <c r="B50477" s="3" t="s">
        <v>27</v>
      </c>
    </row>
    <row r="50478" spans="1:2" x14ac:dyDescent="0.25">
      <c r="A50478" s="3" t="s">
        <v>50519</v>
      </c>
      <c r="B50478" s="3" t="s">
        <v>27</v>
      </c>
    </row>
    <row r="50479" spans="1:2" x14ac:dyDescent="0.25">
      <c r="A50479" s="3" t="s">
        <v>50520</v>
      </c>
      <c r="B50479" s="3" t="s">
        <v>27</v>
      </c>
    </row>
    <row r="50480" spans="1:2" x14ac:dyDescent="0.25">
      <c r="A50480" s="3" t="s">
        <v>50521</v>
      </c>
      <c r="B50480" s="3" t="s">
        <v>27</v>
      </c>
    </row>
    <row r="50481" spans="1:2" x14ac:dyDescent="0.25">
      <c r="A50481" s="3" t="s">
        <v>50522</v>
      </c>
      <c r="B50481" s="3" t="s">
        <v>27</v>
      </c>
    </row>
    <row r="50482" spans="1:2" x14ac:dyDescent="0.25">
      <c r="A50482" s="3" t="s">
        <v>50523</v>
      </c>
      <c r="B50482" s="3" t="s">
        <v>27</v>
      </c>
    </row>
    <row r="50483" spans="1:2" x14ac:dyDescent="0.25">
      <c r="A50483" s="3" t="s">
        <v>50524</v>
      </c>
      <c r="B50483" s="3" t="s">
        <v>27</v>
      </c>
    </row>
    <row r="50484" spans="1:2" x14ac:dyDescent="0.25">
      <c r="A50484" s="3" t="s">
        <v>50525</v>
      </c>
      <c r="B50484" s="3" t="s">
        <v>27</v>
      </c>
    </row>
    <row r="50485" spans="1:2" x14ac:dyDescent="0.25">
      <c r="A50485" s="3" t="s">
        <v>50526</v>
      </c>
      <c r="B50485" s="3" t="s">
        <v>27</v>
      </c>
    </row>
    <row r="50486" spans="1:2" x14ac:dyDescent="0.25">
      <c r="A50486" s="3" t="s">
        <v>50527</v>
      </c>
      <c r="B50486" s="3" t="s">
        <v>27</v>
      </c>
    </row>
    <row r="50487" spans="1:2" x14ac:dyDescent="0.25">
      <c r="A50487" s="3" t="s">
        <v>50528</v>
      </c>
      <c r="B50487" s="3" t="s">
        <v>27</v>
      </c>
    </row>
    <row r="50488" spans="1:2" x14ac:dyDescent="0.25">
      <c r="A50488" s="3" t="s">
        <v>50529</v>
      </c>
      <c r="B50488" s="3" t="s">
        <v>45</v>
      </c>
    </row>
    <row r="50489" spans="1:2" x14ac:dyDescent="0.25">
      <c r="A50489" s="3" t="s">
        <v>50530</v>
      </c>
      <c r="B50489" s="3" t="s">
        <v>45</v>
      </c>
    </row>
    <row r="50490" spans="1:2" x14ac:dyDescent="0.25">
      <c r="A50490" s="3" t="s">
        <v>50531</v>
      </c>
      <c r="B50490" s="3" t="s">
        <v>45</v>
      </c>
    </row>
    <row r="50491" spans="1:2" x14ac:dyDescent="0.25">
      <c r="A50491" s="3" t="s">
        <v>50532</v>
      </c>
      <c r="B50491" s="3" t="s">
        <v>45</v>
      </c>
    </row>
    <row r="50492" spans="1:2" x14ac:dyDescent="0.25">
      <c r="A50492" s="3" t="s">
        <v>50533</v>
      </c>
      <c r="B50492" s="3" t="s">
        <v>45</v>
      </c>
    </row>
    <row r="50493" spans="1:2" x14ac:dyDescent="0.25">
      <c r="A50493" s="3" t="s">
        <v>50534</v>
      </c>
      <c r="B50493" s="3" t="s">
        <v>45</v>
      </c>
    </row>
    <row r="50494" spans="1:2" x14ac:dyDescent="0.25">
      <c r="A50494" s="3" t="s">
        <v>50535</v>
      </c>
      <c r="B50494" s="3" t="s">
        <v>45</v>
      </c>
    </row>
    <row r="50495" spans="1:2" x14ac:dyDescent="0.25">
      <c r="A50495" s="3" t="s">
        <v>50536</v>
      </c>
      <c r="B50495" s="3" t="s">
        <v>73</v>
      </c>
    </row>
    <row r="50496" spans="1:2" x14ac:dyDescent="0.25">
      <c r="A50496" s="3" t="s">
        <v>50537</v>
      </c>
      <c r="B50496" s="3" t="s">
        <v>73</v>
      </c>
    </row>
    <row r="50497" spans="1:2" x14ac:dyDescent="0.25">
      <c r="A50497" s="3" t="s">
        <v>50538</v>
      </c>
      <c r="B50497" s="3" t="s">
        <v>73</v>
      </c>
    </row>
    <row r="50498" spans="1:2" x14ac:dyDescent="0.25">
      <c r="A50498" s="3" t="s">
        <v>50539</v>
      </c>
      <c r="B50498" s="3" t="s">
        <v>73</v>
      </c>
    </row>
    <row r="50499" spans="1:2" x14ac:dyDescent="0.25">
      <c r="A50499" s="3" t="s">
        <v>50540</v>
      </c>
      <c r="B50499" s="3" t="s">
        <v>73</v>
      </c>
    </row>
    <row r="50500" spans="1:2" x14ac:dyDescent="0.25">
      <c r="A50500" s="3" t="s">
        <v>50541</v>
      </c>
      <c r="B50500" s="3" t="s">
        <v>73</v>
      </c>
    </row>
    <row r="50501" spans="1:2" x14ac:dyDescent="0.25">
      <c r="A50501" s="3" t="s">
        <v>50542</v>
      </c>
      <c r="B50501" s="3" t="s">
        <v>73</v>
      </c>
    </row>
    <row r="50502" spans="1:2" x14ac:dyDescent="0.25">
      <c r="A50502" s="3" t="s">
        <v>50543</v>
      </c>
      <c r="B50502" s="3" t="s">
        <v>73</v>
      </c>
    </row>
    <row r="50503" spans="1:2" x14ac:dyDescent="0.25">
      <c r="A50503" s="3" t="s">
        <v>50544</v>
      </c>
      <c r="B50503" s="3" t="s">
        <v>73</v>
      </c>
    </row>
    <row r="50504" spans="1:2" x14ac:dyDescent="0.25">
      <c r="A50504" s="3" t="s">
        <v>50545</v>
      </c>
      <c r="B50504" s="3" t="s">
        <v>73</v>
      </c>
    </row>
    <row r="50505" spans="1:2" x14ac:dyDescent="0.25">
      <c r="A50505" s="3" t="s">
        <v>50546</v>
      </c>
      <c r="B50505" s="3" t="s">
        <v>73</v>
      </c>
    </row>
    <row r="50506" spans="1:2" x14ac:dyDescent="0.25">
      <c r="A50506" s="3" t="s">
        <v>50547</v>
      </c>
      <c r="B50506" s="3" t="s">
        <v>73</v>
      </c>
    </row>
    <row r="50507" spans="1:2" x14ac:dyDescent="0.25">
      <c r="A50507" s="3" t="s">
        <v>50548</v>
      </c>
      <c r="B50507" s="3" t="s">
        <v>73</v>
      </c>
    </row>
    <row r="50508" spans="1:2" x14ac:dyDescent="0.25">
      <c r="A50508" s="3" t="s">
        <v>50549</v>
      </c>
      <c r="B50508" s="3" t="s">
        <v>73</v>
      </c>
    </row>
    <row r="50509" spans="1:2" x14ac:dyDescent="0.25">
      <c r="A50509" s="3" t="s">
        <v>50550</v>
      </c>
      <c r="B50509" s="3" t="s">
        <v>73</v>
      </c>
    </row>
    <row r="50510" spans="1:2" x14ac:dyDescent="0.25">
      <c r="A50510" s="3" t="s">
        <v>50551</v>
      </c>
      <c r="B50510" s="3" t="s">
        <v>73</v>
      </c>
    </row>
    <row r="50511" spans="1:2" x14ac:dyDescent="0.25">
      <c r="A50511" s="3" t="s">
        <v>50552</v>
      </c>
      <c r="B50511" s="3" t="s">
        <v>73</v>
      </c>
    </row>
    <row r="50512" spans="1:2" x14ac:dyDescent="0.25">
      <c r="A50512" s="3" t="s">
        <v>50553</v>
      </c>
      <c r="B50512" s="3" t="s">
        <v>73</v>
      </c>
    </row>
    <row r="50513" spans="1:2" x14ac:dyDescent="0.25">
      <c r="A50513" s="3" t="s">
        <v>50554</v>
      </c>
      <c r="B50513" s="3" t="s">
        <v>73</v>
      </c>
    </row>
    <row r="50514" spans="1:2" x14ac:dyDescent="0.25">
      <c r="A50514" s="3" t="s">
        <v>50555</v>
      </c>
      <c r="B50514" s="3" t="s">
        <v>73</v>
      </c>
    </row>
    <row r="50515" spans="1:2" x14ac:dyDescent="0.25">
      <c r="A50515" s="3" t="s">
        <v>50556</v>
      </c>
      <c r="B50515" s="3" t="s">
        <v>73</v>
      </c>
    </row>
    <row r="50516" spans="1:2" x14ac:dyDescent="0.25">
      <c r="A50516" s="3" t="s">
        <v>50557</v>
      </c>
      <c r="B50516" s="3" t="s">
        <v>73</v>
      </c>
    </row>
    <row r="50517" spans="1:2" x14ac:dyDescent="0.25">
      <c r="A50517" s="3" t="s">
        <v>50558</v>
      </c>
      <c r="B50517" s="3" t="s">
        <v>73</v>
      </c>
    </row>
    <row r="50518" spans="1:2" x14ac:dyDescent="0.25">
      <c r="A50518" s="3" t="s">
        <v>50559</v>
      </c>
      <c r="B50518" s="3" t="s">
        <v>73</v>
      </c>
    </row>
    <row r="50519" spans="1:2" x14ac:dyDescent="0.25">
      <c r="A50519" s="3" t="s">
        <v>50560</v>
      </c>
      <c r="B50519" s="3" t="s">
        <v>73</v>
      </c>
    </row>
    <row r="50520" spans="1:2" x14ac:dyDescent="0.25">
      <c r="A50520" s="3" t="s">
        <v>50561</v>
      </c>
      <c r="B50520" s="3" t="s">
        <v>73</v>
      </c>
    </row>
    <row r="50521" spans="1:2" x14ac:dyDescent="0.25">
      <c r="A50521" s="3" t="s">
        <v>50562</v>
      </c>
      <c r="B50521" s="3" t="s">
        <v>73</v>
      </c>
    </row>
    <row r="50522" spans="1:2" x14ac:dyDescent="0.25">
      <c r="A50522" s="3" t="s">
        <v>50563</v>
      </c>
      <c r="B50522" s="3" t="s">
        <v>73</v>
      </c>
    </row>
    <row r="50523" spans="1:2" x14ac:dyDescent="0.25">
      <c r="A50523" s="3" t="s">
        <v>50564</v>
      </c>
      <c r="B50523" s="3" t="s">
        <v>73</v>
      </c>
    </row>
    <row r="50524" spans="1:2" x14ac:dyDescent="0.25">
      <c r="A50524" s="3" t="s">
        <v>50565</v>
      </c>
      <c r="B50524" s="3" t="s">
        <v>73</v>
      </c>
    </row>
    <row r="50525" spans="1:2" x14ac:dyDescent="0.25">
      <c r="A50525" s="3" t="s">
        <v>50566</v>
      </c>
      <c r="B50525" s="3" t="s">
        <v>73</v>
      </c>
    </row>
    <row r="50526" spans="1:2" x14ac:dyDescent="0.25">
      <c r="A50526" s="3" t="s">
        <v>50567</v>
      </c>
      <c r="B50526" s="3" t="s">
        <v>73</v>
      </c>
    </row>
    <row r="50527" spans="1:2" x14ac:dyDescent="0.25">
      <c r="A50527" s="3" t="s">
        <v>50568</v>
      </c>
      <c r="B50527" s="3" t="s">
        <v>73</v>
      </c>
    </row>
    <row r="50528" spans="1:2" x14ac:dyDescent="0.25">
      <c r="A50528" s="3" t="s">
        <v>50569</v>
      </c>
      <c r="B50528" s="3" t="s">
        <v>73</v>
      </c>
    </row>
    <row r="50529" spans="1:2" x14ac:dyDescent="0.25">
      <c r="A50529" s="3" t="s">
        <v>50570</v>
      </c>
      <c r="B50529" s="3" t="s">
        <v>73</v>
      </c>
    </row>
    <row r="50530" spans="1:2" x14ac:dyDescent="0.25">
      <c r="A50530" s="3" t="s">
        <v>50571</v>
      </c>
      <c r="B50530" s="3" t="s">
        <v>73</v>
      </c>
    </row>
    <row r="50531" spans="1:2" x14ac:dyDescent="0.25">
      <c r="A50531" s="3" t="s">
        <v>50572</v>
      </c>
      <c r="B50531" s="3" t="s">
        <v>73</v>
      </c>
    </row>
    <row r="50532" spans="1:2" x14ac:dyDescent="0.25">
      <c r="A50532" s="3" t="s">
        <v>50573</v>
      </c>
      <c r="B50532" s="3" t="s">
        <v>73</v>
      </c>
    </row>
    <row r="50533" spans="1:2" x14ac:dyDescent="0.25">
      <c r="A50533" s="3" t="s">
        <v>50574</v>
      </c>
      <c r="B50533" s="3" t="s">
        <v>73</v>
      </c>
    </row>
    <row r="50534" spans="1:2" x14ac:dyDescent="0.25">
      <c r="A50534" s="3" t="s">
        <v>50575</v>
      </c>
      <c r="B50534" s="3" t="s">
        <v>73</v>
      </c>
    </row>
    <row r="50535" spans="1:2" x14ac:dyDescent="0.25">
      <c r="A50535" s="3" t="s">
        <v>50576</v>
      </c>
      <c r="B50535" s="3" t="s">
        <v>73</v>
      </c>
    </row>
    <row r="50536" spans="1:2" x14ac:dyDescent="0.25">
      <c r="A50536" s="3" t="s">
        <v>50577</v>
      </c>
      <c r="B50536" s="3" t="s">
        <v>73</v>
      </c>
    </row>
    <row r="50537" spans="1:2" x14ac:dyDescent="0.25">
      <c r="A50537" s="3" t="s">
        <v>50578</v>
      </c>
      <c r="B50537" s="3" t="s">
        <v>73</v>
      </c>
    </row>
    <row r="50538" spans="1:2" x14ac:dyDescent="0.25">
      <c r="A50538" s="3" t="s">
        <v>50579</v>
      </c>
      <c r="B50538" s="3" t="s">
        <v>73</v>
      </c>
    </row>
    <row r="50539" spans="1:2" x14ac:dyDescent="0.25">
      <c r="A50539" s="3" t="s">
        <v>50580</v>
      </c>
      <c r="B50539" s="3" t="s">
        <v>73</v>
      </c>
    </row>
    <row r="50540" spans="1:2" x14ac:dyDescent="0.25">
      <c r="A50540" s="3" t="s">
        <v>50581</v>
      </c>
      <c r="B50540" s="3" t="s">
        <v>73</v>
      </c>
    </row>
    <row r="50541" spans="1:2" x14ac:dyDescent="0.25">
      <c r="A50541" s="3" t="s">
        <v>50582</v>
      </c>
      <c r="B50541" s="3" t="s">
        <v>73</v>
      </c>
    </row>
    <row r="50542" spans="1:2" x14ac:dyDescent="0.25">
      <c r="A50542" s="3" t="s">
        <v>50583</v>
      </c>
      <c r="B50542" s="3" t="s">
        <v>73</v>
      </c>
    </row>
    <row r="50543" spans="1:2" x14ac:dyDescent="0.25">
      <c r="A50543" s="3" t="s">
        <v>50584</v>
      </c>
      <c r="B50543" s="3" t="s">
        <v>73</v>
      </c>
    </row>
    <row r="50544" spans="1:2" x14ac:dyDescent="0.25">
      <c r="A50544" s="3" t="s">
        <v>50585</v>
      </c>
      <c r="B50544" s="3" t="s">
        <v>73</v>
      </c>
    </row>
    <row r="50545" spans="1:2" x14ac:dyDescent="0.25">
      <c r="A50545" s="3" t="s">
        <v>50586</v>
      </c>
      <c r="B50545" s="3" t="s">
        <v>73</v>
      </c>
    </row>
    <row r="50546" spans="1:2" x14ac:dyDescent="0.25">
      <c r="A50546" s="3" t="s">
        <v>50587</v>
      </c>
      <c r="B50546" s="3" t="s">
        <v>73</v>
      </c>
    </row>
    <row r="50547" spans="1:2" x14ac:dyDescent="0.25">
      <c r="A50547" s="3" t="s">
        <v>50588</v>
      </c>
      <c r="B50547" s="3" t="s">
        <v>73</v>
      </c>
    </row>
    <row r="50548" spans="1:2" x14ac:dyDescent="0.25">
      <c r="A50548" s="3" t="s">
        <v>50589</v>
      </c>
      <c r="B50548" s="3" t="s">
        <v>73</v>
      </c>
    </row>
    <row r="50549" spans="1:2" x14ac:dyDescent="0.25">
      <c r="A50549" s="3" t="s">
        <v>50590</v>
      </c>
      <c r="B50549" s="3" t="s">
        <v>73</v>
      </c>
    </row>
    <row r="50550" spans="1:2" x14ac:dyDescent="0.25">
      <c r="A50550" s="3" t="s">
        <v>50591</v>
      </c>
      <c r="B50550" s="3" t="s">
        <v>73</v>
      </c>
    </row>
    <row r="50551" spans="1:2" x14ac:dyDescent="0.25">
      <c r="A50551" s="3" t="s">
        <v>50592</v>
      </c>
      <c r="B50551" s="3" t="s">
        <v>73</v>
      </c>
    </row>
    <row r="50552" spans="1:2" x14ac:dyDescent="0.25">
      <c r="A50552" s="3" t="s">
        <v>50593</v>
      </c>
      <c r="B50552" s="3" t="s">
        <v>73</v>
      </c>
    </row>
    <row r="50553" spans="1:2" x14ac:dyDescent="0.25">
      <c r="A50553" s="3" t="s">
        <v>50594</v>
      </c>
      <c r="B50553" s="3" t="s">
        <v>73</v>
      </c>
    </row>
    <row r="50554" spans="1:2" x14ac:dyDescent="0.25">
      <c r="A50554" s="3" t="s">
        <v>50595</v>
      </c>
      <c r="B50554" s="3" t="s">
        <v>73</v>
      </c>
    </row>
    <row r="50555" spans="1:2" x14ac:dyDescent="0.25">
      <c r="A50555" s="3" t="s">
        <v>50596</v>
      </c>
      <c r="B50555" s="3" t="s">
        <v>73</v>
      </c>
    </row>
    <row r="50556" spans="1:2" x14ac:dyDescent="0.25">
      <c r="A50556" s="3" t="s">
        <v>50597</v>
      </c>
      <c r="B50556" s="3" t="s">
        <v>73</v>
      </c>
    </row>
    <row r="50557" spans="1:2" x14ac:dyDescent="0.25">
      <c r="A50557" s="3" t="s">
        <v>50598</v>
      </c>
      <c r="B50557" s="3" t="s">
        <v>73</v>
      </c>
    </row>
    <row r="50558" spans="1:2" x14ac:dyDescent="0.25">
      <c r="A50558" s="3" t="s">
        <v>50599</v>
      </c>
      <c r="B50558" s="3" t="s">
        <v>73</v>
      </c>
    </row>
    <row r="50559" spans="1:2" x14ac:dyDescent="0.25">
      <c r="A50559" s="3" t="s">
        <v>50600</v>
      </c>
      <c r="B50559" s="3" t="s">
        <v>27</v>
      </c>
    </row>
    <row r="50560" spans="1:2" x14ac:dyDescent="0.25">
      <c r="A50560" s="3" t="s">
        <v>50601</v>
      </c>
      <c r="B50560" s="3" t="s">
        <v>27</v>
      </c>
    </row>
    <row r="50561" spans="1:2" x14ac:dyDescent="0.25">
      <c r="A50561" s="3" t="s">
        <v>50602</v>
      </c>
      <c r="B50561" s="3" t="s">
        <v>27</v>
      </c>
    </row>
    <row r="50562" spans="1:2" x14ac:dyDescent="0.25">
      <c r="A50562" s="3" t="s">
        <v>50603</v>
      </c>
      <c r="B50562" s="3" t="s">
        <v>27</v>
      </c>
    </row>
    <row r="50563" spans="1:2" x14ac:dyDescent="0.25">
      <c r="A50563" s="3" t="s">
        <v>50604</v>
      </c>
      <c r="B50563" s="3" t="s">
        <v>27</v>
      </c>
    </row>
    <row r="50564" spans="1:2" x14ac:dyDescent="0.25">
      <c r="A50564" s="3" t="s">
        <v>50605</v>
      </c>
      <c r="B50564" s="3" t="s">
        <v>27</v>
      </c>
    </row>
    <row r="50565" spans="1:2" x14ac:dyDescent="0.25">
      <c r="A50565" s="3" t="s">
        <v>50606</v>
      </c>
      <c r="B50565" s="3" t="s">
        <v>27</v>
      </c>
    </row>
    <row r="50566" spans="1:2" x14ac:dyDescent="0.25">
      <c r="A50566" s="3" t="s">
        <v>50607</v>
      </c>
      <c r="B50566" s="3" t="s">
        <v>27</v>
      </c>
    </row>
    <row r="50567" spans="1:2" x14ac:dyDescent="0.25">
      <c r="A50567" s="3" t="s">
        <v>50608</v>
      </c>
      <c r="B50567" s="3" t="s">
        <v>27</v>
      </c>
    </row>
    <row r="50568" spans="1:2" x14ac:dyDescent="0.25">
      <c r="A50568" s="3" t="s">
        <v>50609</v>
      </c>
      <c r="B50568" s="3" t="s">
        <v>27</v>
      </c>
    </row>
    <row r="50569" spans="1:2" x14ac:dyDescent="0.25">
      <c r="A50569" s="3" t="s">
        <v>50610</v>
      </c>
      <c r="B50569" s="3" t="s">
        <v>27</v>
      </c>
    </row>
    <row r="50570" spans="1:2" x14ac:dyDescent="0.25">
      <c r="A50570" s="3" t="s">
        <v>50611</v>
      </c>
      <c r="B50570" s="3" t="s">
        <v>27</v>
      </c>
    </row>
    <row r="50571" spans="1:2" x14ac:dyDescent="0.25">
      <c r="A50571" s="3" t="s">
        <v>50612</v>
      </c>
      <c r="B50571" s="3" t="s">
        <v>27</v>
      </c>
    </row>
    <row r="50572" spans="1:2" x14ac:dyDescent="0.25">
      <c r="A50572" s="3" t="s">
        <v>50613</v>
      </c>
      <c r="B50572" s="3" t="s">
        <v>27</v>
      </c>
    </row>
    <row r="50573" spans="1:2" x14ac:dyDescent="0.25">
      <c r="A50573" s="3" t="s">
        <v>50614</v>
      </c>
      <c r="B50573" s="3" t="s">
        <v>27</v>
      </c>
    </row>
    <row r="50574" spans="1:2" x14ac:dyDescent="0.25">
      <c r="A50574" s="3" t="s">
        <v>50615</v>
      </c>
      <c r="B50574" s="3" t="s">
        <v>27</v>
      </c>
    </row>
    <row r="50575" spans="1:2" x14ac:dyDescent="0.25">
      <c r="A50575" s="3" t="s">
        <v>50616</v>
      </c>
      <c r="B50575" s="3" t="s">
        <v>27</v>
      </c>
    </row>
    <row r="50576" spans="1:2" x14ac:dyDescent="0.25">
      <c r="A50576" s="3" t="s">
        <v>50617</v>
      </c>
      <c r="B50576" s="3" t="s">
        <v>27</v>
      </c>
    </row>
    <row r="50577" spans="1:2" x14ac:dyDescent="0.25">
      <c r="A50577" s="3" t="s">
        <v>50618</v>
      </c>
      <c r="B50577" s="3" t="s">
        <v>27</v>
      </c>
    </row>
    <row r="50578" spans="1:2" x14ac:dyDescent="0.25">
      <c r="A50578" s="3" t="s">
        <v>50619</v>
      </c>
      <c r="B50578" s="3" t="s">
        <v>27</v>
      </c>
    </row>
    <row r="50579" spans="1:2" x14ac:dyDescent="0.25">
      <c r="A50579" s="3" t="s">
        <v>50620</v>
      </c>
      <c r="B50579" s="3" t="s">
        <v>27</v>
      </c>
    </row>
    <row r="50580" spans="1:2" x14ac:dyDescent="0.25">
      <c r="A50580" s="3" t="s">
        <v>50621</v>
      </c>
      <c r="B50580" s="3" t="s">
        <v>27</v>
      </c>
    </row>
    <row r="50581" spans="1:2" x14ac:dyDescent="0.25">
      <c r="A50581" s="3" t="s">
        <v>50622</v>
      </c>
      <c r="B50581" s="3" t="s">
        <v>27</v>
      </c>
    </row>
    <row r="50582" spans="1:2" x14ac:dyDescent="0.25">
      <c r="A50582" s="3" t="s">
        <v>50623</v>
      </c>
      <c r="B50582" s="3" t="s">
        <v>27</v>
      </c>
    </row>
    <row r="50583" spans="1:2" x14ac:dyDescent="0.25">
      <c r="A50583" s="3" t="s">
        <v>50624</v>
      </c>
      <c r="B50583" s="3" t="s">
        <v>27</v>
      </c>
    </row>
    <row r="50584" spans="1:2" x14ac:dyDescent="0.25">
      <c r="A50584" s="3" t="s">
        <v>50625</v>
      </c>
      <c r="B50584" s="3" t="s">
        <v>27</v>
      </c>
    </row>
    <row r="50585" spans="1:2" x14ac:dyDescent="0.25">
      <c r="A50585" s="3" t="s">
        <v>50626</v>
      </c>
      <c r="B50585" s="3" t="s">
        <v>27</v>
      </c>
    </row>
    <row r="50586" spans="1:2" x14ac:dyDescent="0.25">
      <c r="A50586" s="3" t="s">
        <v>50627</v>
      </c>
      <c r="B50586" s="3" t="s">
        <v>27</v>
      </c>
    </row>
    <row r="50587" spans="1:2" x14ac:dyDescent="0.25">
      <c r="A50587" s="3" t="s">
        <v>50628</v>
      </c>
      <c r="B50587" s="3" t="s">
        <v>27</v>
      </c>
    </row>
    <row r="50588" spans="1:2" x14ac:dyDescent="0.25">
      <c r="A50588" s="3" t="s">
        <v>50629</v>
      </c>
      <c r="B50588" s="3" t="s">
        <v>27</v>
      </c>
    </row>
    <row r="50589" spans="1:2" x14ac:dyDescent="0.25">
      <c r="A50589" s="3" t="s">
        <v>50630</v>
      </c>
      <c r="B50589" s="3" t="s">
        <v>27</v>
      </c>
    </row>
    <row r="50590" spans="1:2" x14ac:dyDescent="0.25">
      <c r="A50590" s="3" t="s">
        <v>50631</v>
      </c>
      <c r="B50590" s="3" t="s">
        <v>27</v>
      </c>
    </row>
    <row r="50591" spans="1:2" x14ac:dyDescent="0.25">
      <c r="A50591" s="3" t="s">
        <v>50632</v>
      </c>
      <c r="B50591" s="3" t="s">
        <v>27</v>
      </c>
    </row>
    <row r="50592" spans="1:2" x14ac:dyDescent="0.25">
      <c r="A50592" s="3" t="s">
        <v>50633</v>
      </c>
      <c r="B50592" s="3" t="s">
        <v>27</v>
      </c>
    </row>
    <row r="50593" spans="1:2" x14ac:dyDescent="0.25">
      <c r="A50593" s="3" t="s">
        <v>50634</v>
      </c>
      <c r="B50593" s="3" t="s">
        <v>27</v>
      </c>
    </row>
    <row r="50594" spans="1:2" x14ac:dyDescent="0.25">
      <c r="A50594" s="3" t="s">
        <v>50635</v>
      </c>
      <c r="B50594" s="3" t="s">
        <v>27</v>
      </c>
    </row>
    <row r="50595" spans="1:2" x14ac:dyDescent="0.25">
      <c r="A50595" s="3" t="s">
        <v>50636</v>
      </c>
      <c r="B50595" s="3" t="s">
        <v>27</v>
      </c>
    </row>
    <row r="50596" spans="1:2" x14ac:dyDescent="0.25">
      <c r="A50596" s="3" t="s">
        <v>50637</v>
      </c>
      <c r="B50596" s="3" t="s">
        <v>27</v>
      </c>
    </row>
    <row r="50597" spans="1:2" x14ac:dyDescent="0.25">
      <c r="A50597" s="3" t="s">
        <v>50638</v>
      </c>
      <c r="B50597" s="3" t="s">
        <v>27</v>
      </c>
    </row>
    <row r="50598" spans="1:2" x14ac:dyDescent="0.25">
      <c r="A50598" s="3" t="s">
        <v>50639</v>
      </c>
      <c r="B50598" s="3" t="s">
        <v>27</v>
      </c>
    </row>
    <row r="50599" spans="1:2" x14ac:dyDescent="0.25">
      <c r="A50599" s="3" t="s">
        <v>50640</v>
      </c>
      <c r="B50599" s="3" t="s">
        <v>27</v>
      </c>
    </row>
    <row r="50600" spans="1:2" x14ac:dyDescent="0.25">
      <c r="A50600" s="3" t="s">
        <v>50641</v>
      </c>
      <c r="B50600" s="3" t="s">
        <v>27</v>
      </c>
    </row>
    <row r="50601" spans="1:2" x14ac:dyDescent="0.25">
      <c r="A50601" s="3" t="s">
        <v>50642</v>
      </c>
      <c r="B50601" s="3" t="s">
        <v>27</v>
      </c>
    </row>
    <row r="50602" spans="1:2" x14ac:dyDescent="0.25">
      <c r="A50602" s="3" t="s">
        <v>50643</v>
      </c>
      <c r="B50602" s="3" t="s">
        <v>27</v>
      </c>
    </row>
    <row r="50603" spans="1:2" x14ac:dyDescent="0.25">
      <c r="A50603" s="3" t="s">
        <v>50644</v>
      </c>
      <c r="B50603" s="3" t="s">
        <v>27</v>
      </c>
    </row>
    <row r="50604" spans="1:2" x14ac:dyDescent="0.25">
      <c r="A50604" s="3" t="s">
        <v>50645</v>
      </c>
      <c r="B50604" s="3" t="s">
        <v>27</v>
      </c>
    </row>
    <row r="50605" spans="1:2" x14ac:dyDescent="0.25">
      <c r="A50605" s="3" t="s">
        <v>50646</v>
      </c>
      <c r="B50605" s="3" t="s">
        <v>27</v>
      </c>
    </row>
    <row r="50606" spans="1:2" x14ac:dyDescent="0.25">
      <c r="A50606" s="3" t="s">
        <v>50647</v>
      </c>
      <c r="B50606" s="3" t="s">
        <v>27</v>
      </c>
    </row>
    <row r="50607" spans="1:2" x14ac:dyDescent="0.25">
      <c r="A50607" s="3" t="s">
        <v>50648</v>
      </c>
      <c r="B50607" s="3" t="s">
        <v>27</v>
      </c>
    </row>
    <row r="50608" spans="1:2" x14ac:dyDescent="0.25">
      <c r="A50608" s="3" t="s">
        <v>50649</v>
      </c>
      <c r="B50608" s="3" t="s">
        <v>27</v>
      </c>
    </row>
    <row r="50609" spans="1:2" x14ac:dyDescent="0.25">
      <c r="A50609" s="3" t="s">
        <v>50650</v>
      </c>
      <c r="B50609" s="3" t="s">
        <v>27</v>
      </c>
    </row>
    <row r="50610" spans="1:2" x14ac:dyDescent="0.25">
      <c r="A50610" s="3" t="s">
        <v>50651</v>
      </c>
      <c r="B50610" s="3" t="s">
        <v>27</v>
      </c>
    </row>
    <row r="50611" spans="1:2" x14ac:dyDescent="0.25">
      <c r="A50611" s="3" t="s">
        <v>50652</v>
      </c>
      <c r="B50611" s="3" t="s">
        <v>27</v>
      </c>
    </row>
    <row r="50612" spans="1:2" x14ac:dyDescent="0.25">
      <c r="A50612" s="3" t="s">
        <v>50653</v>
      </c>
      <c r="B50612" s="3" t="s">
        <v>27</v>
      </c>
    </row>
    <row r="50613" spans="1:2" x14ac:dyDescent="0.25">
      <c r="A50613" s="3" t="s">
        <v>50654</v>
      </c>
      <c r="B50613" s="3" t="s">
        <v>27</v>
      </c>
    </row>
    <row r="50614" spans="1:2" x14ac:dyDescent="0.25">
      <c r="A50614" s="3" t="s">
        <v>50655</v>
      </c>
      <c r="B50614" s="3" t="s">
        <v>27</v>
      </c>
    </row>
    <row r="50615" spans="1:2" x14ac:dyDescent="0.25">
      <c r="A50615" s="3" t="s">
        <v>50656</v>
      </c>
      <c r="B50615" s="3" t="s">
        <v>27</v>
      </c>
    </row>
    <row r="50616" spans="1:2" x14ac:dyDescent="0.25">
      <c r="A50616" s="3" t="s">
        <v>50657</v>
      </c>
      <c r="B50616" s="3" t="s">
        <v>27</v>
      </c>
    </row>
    <row r="50617" spans="1:2" x14ac:dyDescent="0.25">
      <c r="A50617" s="3" t="s">
        <v>50658</v>
      </c>
      <c r="B50617" s="3" t="s">
        <v>27</v>
      </c>
    </row>
    <row r="50618" spans="1:2" x14ac:dyDescent="0.25">
      <c r="A50618" s="3" t="s">
        <v>50659</v>
      </c>
      <c r="B50618" s="3" t="s">
        <v>27</v>
      </c>
    </row>
    <row r="50619" spans="1:2" x14ac:dyDescent="0.25">
      <c r="A50619" s="3" t="s">
        <v>50660</v>
      </c>
      <c r="B50619" s="3" t="s">
        <v>27</v>
      </c>
    </row>
    <row r="50620" spans="1:2" x14ac:dyDescent="0.25">
      <c r="A50620" s="3" t="s">
        <v>50661</v>
      </c>
      <c r="B50620" s="3" t="s">
        <v>27</v>
      </c>
    </row>
    <row r="50621" spans="1:2" x14ac:dyDescent="0.25">
      <c r="A50621" s="3" t="s">
        <v>50662</v>
      </c>
      <c r="B50621" s="3" t="s">
        <v>27</v>
      </c>
    </row>
    <row r="50622" spans="1:2" x14ac:dyDescent="0.25">
      <c r="A50622" s="3" t="s">
        <v>50663</v>
      </c>
      <c r="B50622" s="3" t="s">
        <v>27</v>
      </c>
    </row>
    <row r="50623" spans="1:2" x14ac:dyDescent="0.25">
      <c r="A50623" s="3" t="s">
        <v>50664</v>
      </c>
      <c r="B50623" s="3" t="s">
        <v>27</v>
      </c>
    </row>
    <row r="50624" spans="1:2" x14ac:dyDescent="0.25">
      <c r="A50624" s="3" t="s">
        <v>50665</v>
      </c>
      <c r="B50624" s="3" t="s">
        <v>27</v>
      </c>
    </row>
    <row r="50625" spans="1:2" x14ac:dyDescent="0.25">
      <c r="A50625" s="3" t="s">
        <v>50666</v>
      </c>
      <c r="B50625" s="3" t="s">
        <v>27</v>
      </c>
    </row>
    <row r="50626" spans="1:2" x14ac:dyDescent="0.25">
      <c r="A50626" s="3" t="s">
        <v>50667</v>
      </c>
      <c r="B50626" s="3" t="s">
        <v>27</v>
      </c>
    </row>
    <row r="50627" spans="1:2" x14ac:dyDescent="0.25">
      <c r="A50627" s="3" t="s">
        <v>50668</v>
      </c>
      <c r="B50627" s="3" t="s">
        <v>27</v>
      </c>
    </row>
    <row r="50628" spans="1:2" x14ac:dyDescent="0.25">
      <c r="A50628" s="3" t="s">
        <v>50669</v>
      </c>
      <c r="B50628" s="3" t="s">
        <v>27</v>
      </c>
    </row>
    <row r="50629" spans="1:2" x14ac:dyDescent="0.25">
      <c r="A50629" s="3" t="s">
        <v>50670</v>
      </c>
      <c r="B50629" s="3" t="s">
        <v>27</v>
      </c>
    </row>
    <row r="50630" spans="1:2" x14ac:dyDescent="0.25">
      <c r="A50630" s="3" t="s">
        <v>50671</v>
      </c>
      <c r="B50630" s="3" t="s">
        <v>27</v>
      </c>
    </row>
    <row r="50631" spans="1:2" x14ac:dyDescent="0.25">
      <c r="A50631" s="3" t="s">
        <v>50672</v>
      </c>
      <c r="B50631" s="3" t="s">
        <v>27</v>
      </c>
    </row>
    <row r="50632" spans="1:2" x14ac:dyDescent="0.25">
      <c r="A50632" s="3" t="s">
        <v>50673</v>
      </c>
      <c r="B50632" s="3" t="s">
        <v>27</v>
      </c>
    </row>
    <row r="50633" spans="1:2" x14ac:dyDescent="0.25">
      <c r="A50633" s="3" t="s">
        <v>50674</v>
      </c>
      <c r="B50633" s="3" t="s">
        <v>27</v>
      </c>
    </row>
    <row r="50634" spans="1:2" x14ac:dyDescent="0.25">
      <c r="A50634" s="3" t="s">
        <v>50675</v>
      </c>
      <c r="B50634" s="3" t="s">
        <v>27</v>
      </c>
    </row>
    <row r="50635" spans="1:2" x14ac:dyDescent="0.25">
      <c r="A50635" s="3" t="s">
        <v>50676</v>
      </c>
      <c r="B50635" s="3" t="s">
        <v>27</v>
      </c>
    </row>
    <row r="50636" spans="1:2" x14ac:dyDescent="0.25">
      <c r="A50636" s="3" t="s">
        <v>50677</v>
      </c>
      <c r="B50636" s="3" t="s">
        <v>27</v>
      </c>
    </row>
    <row r="50637" spans="1:2" x14ac:dyDescent="0.25">
      <c r="A50637" s="3" t="s">
        <v>50678</v>
      </c>
      <c r="B50637" s="3" t="s">
        <v>27</v>
      </c>
    </row>
    <row r="50638" spans="1:2" x14ac:dyDescent="0.25">
      <c r="A50638" s="3" t="s">
        <v>50679</v>
      </c>
      <c r="B50638" s="3" t="s">
        <v>27</v>
      </c>
    </row>
    <row r="50639" spans="1:2" x14ac:dyDescent="0.25">
      <c r="A50639" s="3" t="s">
        <v>50680</v>
      </c>
      <c r="B50639" s="3" t="s">
        <v>27</v>
      </c>
    </row>
    <row r="50640" spans="1:2" x14ac:dyDescent="0.25">
      <c r="A50640" s="3" t="s">
        <v>50681</v>
      </c>
      <c r="B50640" s="3" t="s">
        <v>27</v>
      </c>
    </row>
    <row r="50641" spans="1:2" x14ac:dyDescent="0.25">
      <c r="A50641" s="3" t="s">
        <v>50682</v>
      </c>
      <c r="B50641" s="3" t="s">
        <v>27</v>
      </c>
    </row>
    <row r="50642" spans="1:2" x14ac:dyDescent="0.25">
      <c r="A50642" s="3" t="s">
        <v>50683</v>
      </c>
      <c r="B50642" s="3" t="s">
        <v>27</v>
      </c>
    </row>
    <row r="50643" spans="1:2" x14ac:dyDescent="0.25">
      <c r="A50643" s="3" t="s">
        <v>50684</v>
      </c>
      <c r="B50643" s="3" t="s">
        <v>27</v>
      </c>
    </row>
    <row r="50644" spans="1:2" x14ac:dyDescent="0.25">
      <c r="A50644" s="3" t="s">
        <v>50685</v>
      </c>
      <c r="B50644" s="3" t="s">
        <v>27</v>
      </c>
    </row>
    <row r="50645" spans="1:2" x14ac:dyDescent="0.25">
      <c r="A50645" s="3" t="s">
        <v>50686</v>
      </c>
      <c r="B50645" s="3" t="s">
        <v>27</v>
      </c>
    </row>
    <row r="50646" spans="1:2" x14ac:dyDescent="0.25">
      <c r="A50646" s="3" t="s">
        <v>50687</v>
      </c>
      <c r="B50646" s="3" t="s">
        <v>27</v>
      </c>
    </row>
    <row r="50647" spans="1:2" x14ac:dyDescent="0.25">
      <c r="A50647" s="3" t="s">
        <v>50688</v>
      </c>
      <c r="B50647" s="3" t="s">
        <v>27</v>
      </c>
    </row>
    <row r="50648" spans="1:2" x14ac:dyDescent="0.25">
      <c r="A50648" s="3" t="s">
        <v>50689</v>
      </c>
      <c r="B50648" s="3" t="s">
        <v>27</v>
      </c>
    </row>
    <row r="50649" spans="1:2" x14ac:dyDescent="0.25">
      <c r="A50649" s="3" t="s">
        <v>50690</v>
      </c>
      <c r="B50649" s="3" t="s">
        <v>27</v>
      </c>
    </row>
    <row r="50650" spans="1:2" x14ac:dyDescent="0.25">
      <c r="A50650" s="3" t="s">
        <v>50691</v>
      </c>
      <c r="B50650" s="3" t="s">
        <v>27</v>
      </c>
    </row>
    <row r="50651" spans="1:2" x14ac:dyDescent="0.25">
      <c r="A50651" s="3" t="s">
        <v>50692</v>
      </c>
      <c r="B50651" s="3" t="s">
        <v>27</v>
      </c>
    </row>
    <row r="50652" spans="1:2" x14ac:dyDescent="0.25">
      <c r="A50652" s="3" t="s">
        <v>50693</v>
      </c>
      <c r="B50652" s="3" t="s">
        <v>27</v>
      </c>
    </row>
    <row r="50653" spans="1:2" x14ac:dyDescent="0.25">
      <c r="A50653" s="3" t="s">
        <v>50694</v>
      </c>
      <c r="B50653" s="3" t="s">
        <v>27</v>
      </c>
    </row>
    <row r="50654" spans="1:2" x14ac:dyDescent="0.25">
      <c r="A50654" s="3" t="s">
        <v>50695</v>
      </c>
      <c r="B50654" s="3" t="s">
        <v>27</v>
      </c>
    </row>
    <row r="50655" spans="1:2" x14ac:dyDescent="0.25">
      <c r="A50655" s="3" t="s">
        <v>50696</v>
      </c>
      <c r="B50655" s="3" t="s">
        <v>27</v>
      </c>
    </row>
    <row r="50656" spans="1:2" x14ac:dyDescent="0.25">
      <c r="A50656" s="3" t="s">
        <v>50697</v>
      </c>
      <c r="B50656" s="3" t="s">
        <v>27</v>
      </c>
    </row>
    <row r="50657" spans="1:2" x14ac:dyDescent="0.25">
      <c r="A50657" s="3" t="s">
        <v>50698</v>
      </c>
      <c r="B50657" s="3" t="s">
        <v>27</v>
      </c>
    </row>
    <row r="50658" spans="1:2" x14ac:dyDescent="0.25">
      <c r="A50658" s="3" t="s">
        <v>50699</v>
      </c>
      <c r="B50658" s="3" t="s">
        <v>27</v>
      </c>
    </row>
    <row r="50659" spans="1:2" x14ac:dyDescent="0.25">
      <c r="A50659" s="3" t="s">
        <v>50700</v>
      </c>
      <c r="B50659" s="3" t="s">
        <v>27</v>
      </c>
    </row>
    <row r="50660" spans="1:2" x14ac:dyDescent="0.25">
      <c r="A50660" s="3" t="s">
        <v>50701</v>
      </c>
      <c r="B50660" s="3" t="s">
        <v>27</v>
      </c>
    </row>
    <row r="50661" spans="1:2" x14ac:dyDescent="0.25">
      <c r="A50661" s="3" t="s">
        <v>50702</v>
      </c>
      <c r="B50661" s="3" t="s">
        <v>27</v>
      </c>
    </row>
    <row r="50662" spans="1:2" x14ac:dyDescent="0.25">
      <c r="A50662" s="3" t="s">
        <v>50703</v>
      </c>
      <c r="B50662" s="3" t="s">
        <v>27</v>
      </c>
    </row>
    <row r="50663" spans="1:2" x14ac:dyDescent="0.25">
      <c r="A50663" s="3" t="s">
        <v>50704</v>
      </c>
      <c r="B50663" s="3" t="s">
        <v>27</v>
      </c>
    </row>
    <row r="50664" spans="1:2" x14ac:dyDescent="0.25">
      <c r="A50664" s="3" t="s">
        <v>50705</v>
      </c>
      <c r="B50664" s="3" t="s">
        <v>27</v>
      </c>
    </row>
    <row r="50665" spans="1:2" x14ac:dyDescent="0.25">
      <c r="A50665" s="3" t="s">
        <v>50706</v>
      </c>
      <c r="B50665" s="3" t="s">
        <v>27</v>
      </c>
    </row>
    <row r="50666" spans="1:2" x14ac:dyDescent="0.25">
      <c r="A50666" s="3" t="s">
        <v>50707</v>
      </c>
      <c r="B50666" s="3" t="s">
        <v>27</v>
      </c>
    </row>
    <row r="50667" spans="1:2" x14ac:dyDescent="0.25">
      <c r="A50667" s="3" t="s">
        <v>50708</v>
      </c>
      <c r="B50667" s="3" t="s">
        <v>27</v>
      </c>
    </row>
    <row r="50668" spans="1:2" x14ac:dyDescent="0.25">
      <c r="A50668" s="3" t="s">
        <v>50709</v>
      </c>
      <c r="B50668" s="3" t="s">
        <v>27</v>
      </c>
    </row>
    <row r="50669" spans="1:2" x14ac:dyDescent="0.25">
      <c r="A50669" s="3" t="s">
        <v>50710</v>
      </c>
      <c r="B50669" s="3" t="s">
        <v>27</v>
      </c>
    </row>
    <row r="50670" spans="1:2" x14ac:dyDescent="0.25">
      <c r="A50670" s="3" t="s">
        <v>50711</v>
      </c>
      <c r="B50670" s="3" t="s">
        <v>27</v>
      </c>
    </row>
    <row r="50671" spans="1:2" x14ac:dyDescent="0.25">
      <c r="A50671" s="3" t="s">
        <v>50712</v>
      </c>
      <c r="B50671" s="3" t="s">
        <v>27</v>
      </c>
    </row>
    <row r="50672" spans="1:2" x14ac:dyDescent="0.25">
      <c r="A50672" s="3" t="s">
        <v>50713</v>
      </c>
      <c r="B50672" s="3" t="s">
        <v>27</v>
      </c>
    </row>
    <row r="50673" spans="1:2" x14ac:dyDescent="0.25">
      <c r="A50673" s="3" t="s">
        <v>50714</v>
      </c>
      <c r="B50673" s="3" t="s">
        <v>27</v>
      </c>
    </row>
    <row r="50674" spans="1:2" x14ac:dyDescent="0.25">
      <c r="A50674" s="3" t="s">
        <v>50715</v>
      </c>
      <c r="B50674" s="3" t="s">
        <v>27</v>
      </c>
    </row>
    <row r="50675" spans="1:2" x14ac:dyDescent="0.25">
      <c r="A50675" s="3" t="s">
        <v>50716</v>
      </c>
      <c r="B50675" s="3" t="s">
        <v>27</v>
      </c>
    </row>
    <row r="50676" spans="1:2" x14ac:dyDescent="0.25">
      <c r="A50676" s="3" t="s">
        <v>50717</v>
      </c>
      <c r="B50676" s="3" t="s">
        <v>27</v>
      </c>
    </row>
    <row r="50677" spans="1:2" x14ac:dyDescent="0.25">
      <c r="A50677" s="3" t="s">
        <v>50718</v>
      </c>
      <c r="B50677" s="3" t="s">
        <v>27</v>
      </c>
    </row>
    <row r="50678" spans="1:2" x14ac:dyDescent="0.25">
      <c r="A50678" s="3" t="s">
        <v>50719</v>
      </c>
      <c r="B50678" s="3" t="s">
        <v>27</v>
      </c>
    </row>
    <row r="50679" spans="1:2" x14ac:dyDescent="0.25">
      <c r="A50679" s="3" t="s">
        <v>50720</v>
      </c>
      <c r="B50679" s="3" t="s">
        <v>27</v>
      </c>
    </row>
    <row r="50680" spans="1:2" x14ac:dyDescent="0.25">
      <c r="A50680" s="3" t="s">
        <v>50721</v>
      </c>
      <c r="B50680" s="3" t="s">
        <v>27</v>
      </c>
    </row>
    <row r="50681" spans="1:2" x14ac:dyDescent="0.25">
      <c r="A50681" s="3" t="s">
        <v>50722</v>
      </c>
      <c r="B50681" s="3" t="s">
        <v>27</v>
      </c>
    </row>
    <row r="50682" spans="1:2" x14ac:dyDescent="0.25">
      <c r="A50682" s="3" t="s">
        <v>50723</v>
      </c>
      <c r="B50682" s="3" t="s">
        <v>27</v>
      </c>
    </row>
    <row r="50683" spans="1:2" x14ac:dyDescent="0.25">
      <c r="A50683" s="3" t="s">
        <v>50724</v>
      </c>
      <c r="B50683" s="3" t="s">
        <v>27</v>
      </c>
    </row>
    <row r="50684" spans="1:2" x14ac:dyDescent="0.25">
      <c r="A50684" s="3" t="s">
        <v>50725</v>
      </c>
      <c r="B50684" s="3" t="s">
        <v>27</v>
      </c>
    </row>
    <row r="50685" spans="1:2" x14ac:dyDescent="0.25">
      <c r="A50685" s="3" t="s">
        <v>50726</v>
      </c>
      <c r="B50685" s="3" t="s">
        <v>27</v>
      </c>
    </row>
    <row r="50686" spans="1:2" x14ac:dyDescent="0.25">
      <c r="A50686" s="3" t="s">
        <v>50727</v>
      </c>
      <c r="B50686" s="3" t="s">
        <v>27</v>
      </c>
    </row>
    <row r="50687" spans="1:2" x14ac:dyDescent="0.25">
      <c r="A50687" s="3" t="s">
        <v>50728</v>
      </c>
      <c r="B50687" s="3" t="s">
        <v>27</v>
      </c>
    </row>
    <row r="50688" spans="1:2" x14ac:dyDescent="0.25">
      <c r="A50688" s="3" t="s">
        <v>50729</v>
      </c>
      <c r="B50688" s="3" t="s">
        <v>27</v>
      </c>
    </row>
    <row r="50689" spans="1:2" x14ac:dyDescent="0.25">
      <c r="A50689" s="3" t="s">
        <v>50730</v>
      </c>
      <c r="B50689" s="3" t="s">
        <v>27</v>
      </c>
    </row>
    <row r="50690" spans="1:2" x14ac:dyDescent="0.25">
      <c r="A50690" s="3" t="s">
        <v>50731</v>
      </c>
      <c r="B50690" s="3" t="s">
        <v>27</v>
      </c>
    </row>
    <row r="50691" spans="1:2" x14ac:dyDescent="0.25">
      <c r="A50691" s="3" t="s">
        <v>50732</v>
      </c>
      <c r="B50691" s="3" t="s">
        <v>27</v>
      </c>
    </row>
    <row r="50692" spans="1:2" x14ac:dyDescent="0.25">
      <c r="A50692" s="3" t="s">
        <v>50733</v>
      </c>
      <c r="B50692" s="3" t="s">
        <v>27</v>
      </c>
    </row>
    <row r="50693" spans="1:2" x14ac:dyDescent="0.25">
      <c r="A50693" s="3" t="s">
        <v>50734</v>
      </c>
      <c r="B50693" s="3" t="s">
        <v>27</v>
      </c>
    </row>
    <row r="50694" spans="1:2" x14ac:dyDescent="0.25">
      <c r="A50694" s="3" t="s">
        <v>50735</v>
      </c>
      <c r="B50694" s="3" t="s">
        <v>27</v>
      </c>
    </row>
    <row r="50695" spans="1:2" x14ac:dyDescent="0.25">
      <c r="A50695" s="3" t="s">
        <v>50736</v>
      </c>
      <c r="B50695" s="3" t="s">
        <v>27</v>
      </c>
    </row>
    <row r="50696" spans="1:2" x14ac:dyDescent="0.25">
      <c r="A50696" s="3" t="s">
        <v>50737</v>
      </c>
      <c r="B50696" s="3" t="s">
        <v>27</v>
      </c>
    </row>
    <row r="50697" spans="1:2" x14ac:dyDescent="0.25">
      <c r="A50697" s="3" t="s">
        <v>50738</v>
      </c>
      <c r="B50697" s="3" t="s">
        <v>27</v>
      </c>
    </row>
    <row r="50698" spans="1:2" x14ac:dyDescent="0.25">
      <c r="A50698" s="3" t="s">
        <v>50739</v>
      </c>
      <c r="B50698" s="3" t="s">
        <v>27</v>
      </c>
    </row>
    <row r="50699" spans="1:2" x14ac:dyDescent="0.25">
      <c r="A50699" s="3" t="s">
        <v>50740</v>
      </c>
      <c r="B50699" s="3" t="s">
        <v>27</v>
      </c>
    </row>
    <row r="50700" spans="1:2" x14ac:dyDescent="0.25">
      <c r="A50700" s="3" t="s">
        <v>50741</v>
      </c>
      <c r="B50700" s="3" t="s">
        <v>27</v>
      </c>
    </row>
    <row r="50701" spans="1:2" x14ac:dyDescent="0.25">
      <c r="A50701" s="3" t="s">
        <v>50742</v>
      </c>
      <c r="B50701" s="3" t="s">
        <v>27</v>
      </c>
    </row>
    <row r="50702" spans="1:2" x14ac:dyDescent="0.25">
      <c r="A50702" s="3" t="s">
        <v>50743</v>
      </c>
      <c r="B50702" s="3" t="s">
        <v>27</v>
      </c>
    </row>
    <row r="50703" spans="1:2" x14ac:dyDescent="0.25">
      <c r="A50703" s="3" t="s">
        <v>50744</v>
      </c>
      <c r="B50703" s="3" t="s">
        <v>27</v>
      </c>
    </row>
    <row r="50704" spans="1:2" x14ac:dyDescent="0.25">
      <c r="A50704" s="3" t="s">
        <v>50745</v>
      </c>
      <c r="B50704" s="3" t="s">
        <v>27</v>
      </c>
    </row>
    <row r="50705" spans="1:2" x14ac:dyDescent="0.25">
      <c r="A50705" s="3" t="s">
        <v>50746</v>
      </c>
      <c r="B50705" s="3" t="s">
        <v>27</v>
      </c>
    </row>
    <row r="50706" spans="1:2" x14ac:dyDescent="0.25">
      <c r="A50706" s="3" t="s">
        <v>50747</v>
      </c>
      <c r="B50706" s="3" t="s">
        <v>27</v>
      </c>
    </row>
    <row r="50707" spans="1:2" x14ac:dyDescent="0.25">
      <c r="A50707" s="3" t="s">
        <v>50748</v>
      </c>
      <c r="B50707" s="3" t="s">
        <v>27</v>
      </c>
    </row>
    <row r="50708" spans="1:2" x14ac:dyDescent="0.25">
      <c r="A50708" s="3" t="s">
        <v>50749</v>
      </c>
      <c r="B50708" s="3" t="s">
        <v>27</v>
      </c>
    </row>
    <row r="50709" spans="1:2" x14ac:dyDescent="0.25">
      <c r="A50709" s="3" t="s">
        <v>50750</v>
      </c>
      <c r="B50709" s="3" t="s">
        <v>45</v>
      </c>
    </row>
    <row r="50710" spans="1:2" x14ac:dyDescent="0.25">
      <c r="A50710" s="3" t="s">
        <v>50751</v>
      </c>
      <c r="B50710" s="3" t="s">
        <v>45</v>
      </c>
    </row>
    <row r="50711" spans="1:2" x14ac:dyDescent="0.25">
      <c r="A50711" s="3" t="s">
        <v>50752</v>
      </c>
      <c r="B50711" s="3" t="s">
        <v>45</v>
      </c>
    </row>
    <row r="50712" spans="1:2" x14ac:dyDescent="0.25">
      <c r="A50712" s="3" t="s">
        <v>50753</v>
      </c>
      <c r="B50712" s="3" t="s">
        <v>45</v>
      </c>
    </row>
    <row r="50713" spans="1:2" x14ac:dyDescent="0.25">
      <c r="A50713" s="3" t="s">
        <v>50754</v>
      </c>
      <c r="B50713" s="3" t="s">
        <v>45</v>
      </c>
    </row>
    <row r="50714" spans="1:2" x14ac:dyDescent="0.25">
      <c r="A50714" s="3" t="s">
        <v>50755</v>
      </c>
      <c r="B50714" s="3" t="s">
        <v>45</v>
      </c>
    </row>
    <row r="50715" spans="1:2" x14ac:dyDescent="0.25">
      <c r="A50715" s="3" t="s">
        <v>50756</v>
      </c>
      <c r="B50715" s="3" t="s">
        <v>45</v>
      </c>
    </row>
    <row r="50716" spans="1:2" x14ac:dyDescent="0.25">
      <c r="A50716" s="3" t="s">
        <v>50757</v>
      </c>
      <c r="B50716" s="3" t="s">
        <v>45</v>
      </c>
    </row>
    <row r="50717" spans="1:2" x14ac:dyDescent="0.25">
      <c r="A50717" s="3" t="s">
        <v>50758</v>
      </c>
      <c r="B50717" s="3" t="s">
        <v>45</v>
      </c>
    </row>
    <row r="50718" spans="1:2" x14ac:dyDescent="0.25">
      <c r="A50718" s="3" t="s">
        <v>50759</v>
      </c>
      <c r="B50718" s="3" t="s">
        <v>45</v>
      </c>
    </row>
    <row r="50719" spans="1:2" x14ac:dyDescent="0.25">
      <c r="A50719" s="3" t="s">
        <v>50760</v>
      </c>
      <c r="B50719" s="3" t="s">
        <v>45</v>
      </c>
    </row>
    <row r="50720" spans="1:2" x14ac:dyDescent="0.25">
      <c r="A50720" s="3" t="s">
        <v>50761</v>
      </c>
      <c r="B50720" s="3" t="s">
        <v>45</v>
      </c>
    </row>
    <row r="50721" spans="1:2" x14ac:dyDescent="0.25">
      <c r="A50721" s="3" t="s">
        <v>50762</v>
      </c>
      <c r="B50721" s="3" t="s">
        <v>45</v>
      </c>
    </row>
    <row r="50722" spans="1:2" x14ac:dyDescent="0.25">
      <c r="A50722" s="3" t="s">
        <v>50763</v>
      </c>
      <c r="B50722" s="3" t="s">
        <v>45</v>
      </c>
    </row>
    <row r="50723" spans="1:2" x14ac:dyDescent="0.25">
      <c r="A50723" s="3" t="s">
        <v>50764</v>
      </c>
      <c r="B50723" s="3" t="s">
        <v>45</v>
      </c>
    </row>
    <row r="50724" spans="1:2" x14ac:dyDescent="0.25">
      <c r="A50724" s="3" t="s">
        <v>50765</v>
      </c>
      <c r="B50724" s="3" t="s">
        <v>45</v>
      </c>
    </row>
    <row r="50725" spans="1:2" x14ac:dyDescent="0.25">
      <c r="A50725" s="3" t="s">
        <v>50766</v>
      </c>
      <c r="B50725" s="3" t="s">
        <v>45</v>
      </c>
    </row>
    <row r="50726" spans="1:2" x14ac:dyDescent="0.25">
      <c r="A50726" s="3" t="s">
        <v>50767</v>
      </c>
      <c r="B50726" s="3" t="s">
        <v>45</v>
      </c>
    </row>
    <row r="50727" spans="1:2" x14ac:dyDescent="0.25">
      <c r="A50727" s="3" t="s">
        <v>50768</v>
      </c>
      <c r="B50727" s="3" t="s">
        <v>45</v>
      </c>
    </row>
    <row r="50728" spans="1:2" x14ac:dyDescent="0.25">
      <c r="A50728" s="3" t="s">
        <v>50769</v>
      </c>
      <c r="B50728" s="3" t="s">
        <v>45</v>
      </c>
    </row>
    <row r="50729" spans="1:2" x14ac:dyDescent="0.25">
      <c r="A50729" s="3" t="s">
        <v>50770</v>
      </c>
      <c r="B50729" s="3" t="s">
        <v>45</v>
      </c>
    </row>
    <row r="50730" spans="1:2" x14ac:dyDescent="0.25">
      <c r="A50730" s="3" t="s">
        <v>50771</v>
      </c>
      <c r="B50730" s="3" t="s">
        <v>45</v>
      </c>
    </row>
    <row r="50731" spans="1:2" x14ac:dyDescent="0.25">
      <c r="A50731" s="3" t="s">
        <v>50772</v>
      </c>
      <c r="B50731" s="3" t="s">
        <v>45</v>
      </c>
    </row>
    <row r="50732" spans="1:2" x14ac:dyDescent="0.25">
      <c r="A50732" s="3" t="s">
        <v>50773</v>
      </c>
      <c r="B50732" s="3" t="s">
        <v>45</v>
      </c>
    </row>
    <row r="50733" spans="1:2" x14ac:dyDescent="0.25">
      <c r="A50733" s="3" t="s">
        <v>50774</v>
      </c>
      <c r="B50733" s="3" t="s">
        <v>45</v>
      </c>
    </row>
    <row r="50734" spans="1:2" x14ac:dyDescent="0.25">
      <c r="A50734" s="3" t="s">
        <v>50775</v>
      </c>
      <c r="B50734" s="3" t="s">
        <v>45</v>
      </c>
    </row>
    <row r="50735" spans="1:2" x14ac:dyDescent="0.25">
      <c r="A50735" s="3" t="s">
        <v>50776</v>
      </c>
      <c r="B50735" s="3" t="s">
        <v>45</v>
      </c>
    </row>
    <row r="50736" spans="1:2" x14ac:dyDescent="0.25">
      <c r="A50736" s="3" t="s">
        <v>50777</v>
      </c>
      <c r="B50736" s="3" t="s">
        <v>45</v>
      </c>
    </row>
    <row r="50737" spans="1:2" x14ac:dyDescent="0.25">
      <c r="A50737" s="3" t="s">
        <v>50778</v>
      </c>
      <c r="B50737" s="3" t="s">
        <v>45</v>
      </c>
    </row>
    <row r="50738" spans="1:2" x14ac:dyDescent="0.25">
      <c r="A50738" s="3" t="s">
        <v>50779</v>
      </c>
      <c r="B50738" s="3" t="s">
        <v>45</v>
      </c>
    </row>
    <row r="50739" spans="1:2" x14ac:dyDescent="0.25">
      <c r="A50739" s="3" t="s">
        <v>50780</v>
      </c>
      <c r="B50739" s="3" t="s">
        <v>45</v>
      </c>
    </row>
    <row r="50740" spans="1:2" x14ac:dyDescent="0.25">
      <c r="A50740" s="3" t="s">
        <v>50781</v>
      </c>
      <c r="B50740" s="3" t="s">
        <v>45</v>
      </c>
    </row>
    <row r="50741" spans="1:2" x14ac:dyDescent="0.25">
      <c r="A50741" s="3" t="s">
        <v>50782</v>
      </c>
      <c r="B50741" s="3" t="s">
        <v>45</v>
      </c>
    </row>
    <row r="50742" spans="1:2" x14ac:dyDescent="0.25">
      <c r="A50742" s="3" t="s">
        <v>50783</v>
      </c>
      <c r="B50742" s="3" t="s">
        <v>45</v>
      </c>
    </row>
    <row r="50743" spans="1:2" x14ac:dyDescent="0.25">
      <c r="A50743" s="3" t="s">
        <v>50784</v>
      </c>
      <c r="B50743" s="3" t="s">
        <v>45</v>
      </c>
    </row>
    <row r="50744" spans="1:2" x14ac:dyDescent="0.25">
      <c r="A50744" s="3" t="s">
        <v>50785</v>
      </c>
      <c r="B50744" s="3" t="s">
        <v>45</v>
      </c>
    </row>
    <row r="50745" spans="1:2" x14ac:dyDescent="0.25">
      <c r="A50745" s="3" t="s">
        <v>50786</v>
      </c>
      <c r="B50745" s="3" t="s">
        <v>45</v>
      </c>
    </row>
    <row r="50746" spans="1:2" x14ac:dyDescent="0.25">
      <c r="A50746" s="3" t="s">
        <v>50787</v>
      </c>
      <c r="B50746" s="3" t="s">
        <v>45</v>
      </c>
    </row>
    <row r="50747" spans="1:2" x14ac:dyDescent="0.25">
      <c r="A50747" s="3" t="s">
        <v>50788</v>
      </c>
      <c r="B50747" s="3" t="s">
        <v>45</v>
      </c>
    </row>
    <row r="50748" spans="1:2" x14ac:dyDescent="0.25">
      <c r="A50748" s="3" t="s">
        <v>50789</v>
      </c>
      <c r="B50748" s="3" t="s">
        <v>45</v>
      </c>
    </row>
    <row r="50749" spans="1:2" x14ac:dyDescent="0.25">
      <c r="A50749" s="3" t="s">
        <v>50790</v>
      </c>
      <c r="B50749" s="3" t="s">
        <v>45</v>
      </c>
    </row>
    <row r="50750" spans="1:2" x14ac:dyDescent="0.25">
      <c r="A50750" s="3" t="s">
        <v>50791</v>
      </c>
      <c r="B50750" s="3" t="s">
        <v>45</v>
      </c>
    </row>
    <row r="50751" spans="1:2" x14ac:dyDescent="0.25">
      <c r="A50751" s="3" t="s">
        <v>50792</v>
      </c>
      <c r="B50751" s="3" t="s">
        <v>45</v>
      </c>
    </row>
    <row r="50752" spans="1:2" x14ac:dyDescent="0.25">
      <c r="A50752" s="3" t="s">
        <v>50793</v>
      </c>
      <c r="B50752" s="3" t="s">
        <v>45</v>
      </c>
    </row>
    <row r="50753" spans="1:2" x14ac:dyDescent="0.25">
      <c r="A50753" s="3" t="s">
        <v>50794</v>
      </c>
      <c r="B50753" s="3" t="s">
        <v>45</v>
      </c>
    </row>
    <row r="50754" spans="1:2" x14ac:dyDescent="0.25">
      <c r="A50754" s="3" t="s">
        <v>50795</v>
      </c>
      <c r="B50754" s="3" t="s">
        <v>45</v>
      </c>
    </row>
    <row r="50755" spans="1:2" x14ac:dyDescent="0.25">
      <c r="A50755" s="3" t="s">
        <v>50796</v>
      </c>
      <c r="B50755" s="3" t="s">
        <v>45</v>
      </c>
    </row>
    <row r="50756" spans="1:2" x14ac:dyDescent="0.25">
      <c r="A50756" s="3" t="s">
        <v>50797</v>
      </c>
      <c r="B50756" s="3" t="s">
        <v>45</v>
      </c>
    </row>
    <row r="50757" spans="1:2" x14ac:dyDescent="0.25">
      <c r="A50757" s="3" t="s">
        <v>50798</v>
      </c>
      <c r="B50757" s="3" t="s">
        <v>45</v>
      </c>
    </row>
    <row r="50758" spans="1:2" x14ac:dyDescent="0.25">
      <c r="A50758" s="3" t="s">
        <v>50799</v>
      </c>
      <c r="B50758" s="3" t="s">
        <v>45</v>
      </c>
    </row>
    <row r="50759" spans="1:2" x14ac:dyDescent="0.25">
      <c r="A50759" s="3" t="s">
        <v>50800</v>
      </c>
      <c r="B50759" s="3" t="s">
        <v>45</v>
      </c>
    </row>
    <row r="50760" spans="1:2" x14ac:dyDescent="0.25">
      <c r="A50760" s="3" t="s">
        <v>50801</v>
      </c>
      <c r="B50760" s="3" t="s">
        <v>45</v>
      </c>
    </row>
    <row r="50761" spans="1:2" x14ac:dyDescent="0.25">
      <c r="A50761" s="3" t="s">
        <v>50802</v>
      </c>
      <c r="B50761" s="3" t="s">
        <v>45</v>
      </c>
    </row>
    <row r="50762" spans="1:2" x14ac:dyDescent="0.25">
      <c r="A50762" s="3" t="s">
        <v>50803</v>
      </c>
      <c r="B50762" s="3" t="s">
        <v>45</v>
      </c>
    </row>
    <row r="50763" spans="1:2" x14ac:dyDescent="0.25">
      <c r="A50763" s="3" t="s">
        <v>50804</v>
      </c>
      <c r="B50763" s="3" t="s">
        <v>45</v>
      </c>
    </row>
    <row r="50764" spans="1:2" x14ac:dyDescent="0.25">
      <c r="A50764" s="3" t="s">
        <v>50805</v>
      </c>
      <c r="B50764" s="3" t="s">
        <v>45</v>
      </c>
    </row>
    <row r="50765" spans="1:2" x14ac:dyDescent="0.25">
      <c r="A50765" s="3" t="s">
        <v>50806</v>
      </c>
      <c r="B50765" s="3" t="s">
        <v>45</v>
      </c>
    </row>
    <row r="50766" spans="1:2" x14ac:dyDescent="0.25">
      <c r="A50766" s="3" t="s">
        <v>50807</v>
      </c>
      <c r="B50766" s="3" t="s">
        <v>45</v>
      </c>
    </row>
    <row r="50767" spans="1:2" x14ac:dyDescent="0.25">
      <c r="A50767" s="3" t="s">
        <v>50808</v>
      </c>
      <c r="B50767" s="3" t="s">
        <v>45</v>
      </c>
    </row>
    <row r="50768" spans="1:2" x14ac:dyDescent="0.25">
      <c r="A50768" s="3" t="s">
        <v>50809</v>
      </c>
      <c r="B50768" s="3" t="s">
        <v>45</v>
      </c>
    </row>
    <row r="50769" spans="1:2" x14ac:dyDescent="0.25">
      <c r="A50769" s="3" t="s">
        <v>50810</v>
      </c>
      <c r="B50769" s="3" t="s">
        <v>45</v>
      </c>
    </row>
    <row r="50770" spans="1:2" x14ac:dyDescent="0.25">
      <c r="A50770" s="3" t="s">
        <v>50811</v>
      </c>
      <c r="B50770" s="3" t="s">
        <v>45</v>
      </c>
    </row>
    <row r="50771" spans="1:2" x14ac:dyDescent="0.25">
      <c r="A50771" s="3" t="s">
        <v>50812</v>
      </c>
      <c r="B50771" s="3" t="s">
        <v>45</v>
      </c>
    </row>
    <row r="50772" spans="1:2" x14ac:dyDescent="0.25">
      <c r="A50772" s="3" t="s">
        <v>50813</v>
      </c>
      <c r="B50772" s="3" t="s">
        <v>45</v>
      </c>
    </row>
    <row r="50773" spans="1:2" x14ac:dyDescent="0.25">
      <c r="A50773" s="3" t="s">
        <v>50814</v>
      </c>
      <c r="B50773" s="3" t="s">
        <v>45</v>
      </c>
    </row>
    <row r="50774" spans="1:2" x14ac:dyDescent="0.25">
      <c r="A50774" s="3" t="s">
        <v>50815</v>
      </c>
      <c r="B50774" s="3" t="s">
        <v>45</v>
      </c>
    </row>
    <row r="50775" spans="1:2" x14ac:dyDescent="0.25">
      <c r="A50775" s="3" t="s">
        <v>50816</v>
      </c>
      <c r="B50775" s="3" t="s">
        <v>45</v>
      </c>
    </row>
    <row r="50776" spans="1:2" x14ac:dyDescent="0.25">
      <c r="A50776" s="3" t="s">
        <v>50817</v>
      </c>
      <c r="B50776" s="3" t="s">
        <v>45</v>
      </c>
    </row>
    <row r="50777" spans="1:2" x14ac:dyDescent="0.25">
      <c r="A50777" s="3" t="s">
        <v>50818</v>
      </c>
      <c r="B50777" s="3" t="s">
        <v>45</v>
      </c>
    </row>
    <row r="50778" spans="1:2" x14ac:dyDescent="0.25">
      <c r="A50778" s="3" t="s">
        <v>50819</v>
      </c>
      <c r="B50778" s="3" t="s">
        <v>45</v>
      </c>
    </row>
    <row r="50779" spans="1:2" x14ac:dyDescent="0.25">
      <c r="A50779" s="3" t="s">
        <v>50820</v>
      </c>
      <c r="B50779" s="3" t="s">
        <v>45</v>
      </c>
    </row>
    <row r="50780" spans="1:2" x14ac:dyDescent="0.25">
      <c r="A50780" s="3" t="s">
        <v>50821</v>
      </c>
      <c r="B50780" s="3" t="s">
        <v>45</v>
      </c>
    </row>
    <row r="50781" spans="1:2" x14ac:dyDescent="0.25">
      <c r="A50781" s="3" t="s">
        <v>50822</v>
      </c>
      <c r="B50781" s="3" t="s">
        <v>45</v>
      </c>
    </row>
    <row r="50782" spans="1:2" x14ac:dyDescent="0.25">
      <c r="A50782" s="3" t="s">
        <v>50823</v>
      </c>
      <c r="B50782" s="3" t="s">
        <v>45</v>
      </c>
    </row>
    <row r="50783" spans="1:2" x14ac:dyDescent="0.25">
      <c r="A50783" s="3" t="s">
        <v>50824</v>
      </c>
      <c r="B50783" s="3" t="s">
        <v>45</v>
      </c>
    </row>
    <row r="50784" spans="1:2" x14ac:dyDescent="0.25">
      <c r="A50784" s="3" t="s">
        <v>50825</v>
      </c>
      <c r="B50784" s="3" t="s">
        <v>45</v>
      </c>
    </row>
    <row r="50785" spans="1:2" x14ac:dyDescent="0.25">
      <c r="A50785" s="3" t="s">
        <v>50826</v>
      </c>
      <c r="B50785" s="3" t="s">
        <v>45</v>
      </c>
    </row>
    <row r="50786" spans="1:2" x14ac:dyDescent="0.25">
      <c r="A50786" s="3" t="s">
        <v>50827</v>
      </c>
      <c r="B50786" s="3" t="s">
        <v>45</v>
      </c>
    </row>
    <row r="50787" spans="1:2" x14ac:dyDescent="0.25">
      <c r="A50787" s="3" t="s">
        <v>50828</v>
      </c>
      <c r="B50787" s="3" t="s">
        <v>45</v>
      </c>
    </row>
    <row r="50788" spans="1:2" x14ac:dyDescent="0.25">
      <c r="A50788" s="3" t="s">
        <v>50829</v>
      </c>
      <c r="B50788" s="3" t="s">
        <v>45</v>
      </c>
    </row>
    <row r="50789" spans="1:2" x14ac:dyDescent="0.25">
      <c r="A50789" s="3" t="s">
        <v>50830</v>
      </c>
      <c r="B50789" s="3" t="s">
        <v>45</v>
      </c>
    </row>
    <row r="50790" spans="1:2" x14ac:dyDescent="0.25">
      <c r="A50790" s="3" t="s">
        <v>50831</v>
      </c>
      <c r="B50790" s="3" t="s">
        <v>45</v>
      </c>
    </row>
    <row r="50791" spans="1:2" x14ac:dyDescent="0.25">
      <c r="A50791" s="3" t="s">
        <v>50832</v>
      </c>
      <c r="B50791" s="3" t="s">
        <v>45</v>
      </c>
    </row>
    <row r="50792" spans="1:2" x14ac:dyDescent="0.25">
      <c r="A50792" s="3" t="s">
        <v>50833</v>
      </c>
      <c r="B50792" s="3" t="s">
        <v>45</v>
      </c>
    </row>
    <row r="50793" spans="1:2" x14ac:dyDescent="0.25">
      <c r="A50793" s="3" t="s">
        <v>50834</v>
      </c>
      <c r="B50793" s="3" t="s">
        <v>45</v>
      </c>
    </row>
    <row r="50794" spans="1:2" x14ac:dyDescent="0.25">
      <c r="A50794" s="3" t="s">
        <v>50835</v>
      </c>
      <c r="B50794" s="3" t="s">
        <v>45</v>
      </c>
    </row>
    <row r="50795" spans="1:2" x14ac:dyDescent="0.25">
      <c r="A50795" s="3" t="s">
        <v>50836</v>
      </c>
      <c r="B50795" s="3" t="s">
        <v>45</v>
      </c>
    </row>
    <row r="50796" spans="1:2" x14ac:dyDescent="0.25">
      <c r="A50796" s="3" t="s">
        <v>50837</v>
      </c>
      <c r="B50796" s="3" t="s">
        <v>45</v>
      </c>
    </row>
    <row r="50797" spans="1:2" x14ac:dyDescent="0.25">
      <c r="A50797" s="3" t="s">
        <v>50838</v>
      </c>
      <c r="B50797" s="3" t="s">
        <v>19</v>
      </c>
    </row>
    <row r="50798" spans="1:2" x14ac:dyDescent="0.25">
      <c r="A50798" s="3" t="s">
        <v>50839</v>
      </c>
      <c r="B50798" s="3" t="s">
        <v>19</v>
      </c>
    </row>
    <row r="50799" spans="1:2" x14ac:dyDescent="0.25">
      <c r="A50799" s="3" t="s">
        <v>50840</v>
      </c>
      <c r="B50799" s="3" t="s">
        <v>19</v>
      </c>
    </row>
    <row r="50800" spans="1:2" x14ac:dyDescent="0.25">
      <c r="A50800" s="3" t="s">
        <v>50841</v>
      </c>
      <c r="B50800" s="3" t="s">
        <v>63</v>
      </c>
    </row>
    <row r="50801" spans="1:2" x14ac:dyDescent="0.25">
      <c r="A50801" s="3" t="s">
        <v>50842</v>
      </c>
      <c r="B50801" s="3" t="s">
        <v>63</v>
      </c>
    </row>
    <row r="50802" spans="1:2" x14ac:dyDescent="0.25">
      <c r="A50802" s="3" t="s">
        <v>50843</v>
      </c>
      <c r="B50802" s="3" t="s">
        <v>62</v>
      </c>
    </row>
    <row r="50803" spans="1:2" x14ac:dyDescent="0.25">
      <c r="A50803" s="3" t="s">
        <v>50844</v>
      </c>
      <c r="B50803" s="3" t="s">
        <v>62</v>
      </c>
    </row>
    <row r="50804" spans="1:2" x14ac:dyDescent="0.25">
      <c r="A50804" s="3" t="s">
        <v>50845</v>
      </c>
      <c r="B50804" s="3" t="s">
        <v>62</v>
      </c>
    </row>
    <row r="50805" spans="1:2" x14ac:dyDescent="0.25">
      <c r="A50805" s="3" t="s">
        <v>50846</v>
      </c>
      <c r="B50805" s="3" t="s">
        <v>62</v>
      </c>
    </row>
    <row r="50806" spans="1:2" x14ac:dyDescent="0.25">
      <c r="A50806" s="3" t="s">
        <v>50847</v>
      </c>
      <c r="B50806" s="3" t="s">
        <v>62</v>
      </c>
    </row>
    <row r="50807" spans="1:2" x14ac:dyDescent="0.25">
      <c r="A50807" s="3" t="s">
        <v>50848</v>
      </c>
      <c r="B50807" s="3" t="s">
        <v>62</v>
      </c>
    </row>
    <row r="50808" spans="1:2" x14ac:dyDescent="0.25">
      <c r="A50808" s="3" t="s">
        <v>50849</v>
      </c>
      <c r="B50808" s="3" t="s">
        <v>62</v>
      </c>
    </row>
    <row r="50809" spans="1:2" x14ac:dyDescent="0.25">
      <c r="A50809" s="3" t="s">
        <v>50850</v>
      </c>
      <c r="B50809" s="3" t="s">
        <v>66</v>
      </c>
    </row>
    <row r="50810" spans="1:2" x14ac:dyDescent="0.25">
      <c r="A50810" s="3" t="s">
        <v>50851</v>
      </c>
      <c r="B50810" s="3" t="s">
        <v>66</v>
      </c>
    </row>
    <row r="50811" spans="1:2" x14ac:dyDescent="0.25">
      <c r="A50811" s="3" t="s">
        <v>50852</v>
      </c>
      <c r="B50811" s="3" t="s">
        <v>66</v>
      </c>
    </row>
    <row r="50812" spans="1:2" x14ac:dyDescent="0.25">
      <c r="A50812" s="3" t="s">
        <v>50853</v>
      </c>
      <c r="B50812" s="3" t="s">
        <v>66</v>
      </c>
    </row>
    <row r="50813" spans="1:2" x14ac:dyDescent="0.25">
      <c r="A50813" s="3" t="s">
        <v>50854</v>
      </c>
      <c r="B50813" s="3" t="s">
        <v>66</v>
      </c>
    </row>
    <row r="50814" spans="1:2" x14ac:dyDescent="0.25">
      <c r="A50814" s="3" t="s">
        <v>50855</v>
      </c>
      <c r="B50814" s="3" t="s">
        <v>62</v>
      </c>
    </row>
    <row r="50815" spans="1:2" x14ac:dyDescent="0.25">
      <c r="A50815" s="3" t="s">
        <v>50856</v>
      </c>
      <c r="B50815" s="3" t="s">
        <v>62</v>
      </c>
    </row>
    <row r="50816" spans="1:2" x14ac:dyDescent="0.25">
      <c r="A50816" s="3" t="s">
        <v>50857</v>
      </c>
      <c r="B50816" s="3" t="s">
        <v>62</v>
      </c>
    </row>
    <row r="50817" spans="1:2" x14ac:dyDescent="0.25">
      <c r="A50817" s="3" t="s">
        <v>50858</v>
      </c>
      <c r="B50817" s="3" t="s">
        <v>62</v>
      </c>
    </row>
    <row r="50818" spans="1:2" x14ac:dyDescent="0.25">
      <c r="A50818" s="3" t="s">
        <v>50859</v>
      </c>
      <c r="B50818" s="3" t="s">
        <v>62</v>
      </c>
    </row>
    <row r="50819" spans="1:2" x14ac:dyDescent="0.25">
      <c r="A50819" s="3" t="s">
        <v>50860</v>
      </c>
      <c r="B50819" s="3" t="s">
        <v>62</v>
      </c>
    </row>
    <row r="50820" spans="1:2" x14ac:dyDescent="0.25">
      <c r="A50820" s="3" t="s">
        <v>50861</v>
      </c>
      <c r="B50820" s="3" t="s">
        <v>62</v>
      </c>
    </row>
    <row r="50821" spans="1:2" x14ac:dyDescent="0.25">
      <c r="A50821" s="3" t="s">
        <v>50862</v>
      </c>
      <c r="B50821" s="3" t="s">
        <v>62</v>
      </c>
    </row>
    <row r="50822" spans="1:2" x14ac:dyDescent="0.25">
      <c r="A50822" s="3" t="s">
        <v>50863</v>
      </c>
      <c r="B50822" s="3" t="s">
        <v>62</v>
      </c>
    </row>
    <row r="50823" spans="1:2" x14ac:dyDescent="0.25">
      <c r="A50823" s="3" t="s">
        <v>50864</v>
      </c>
      <c r="B50823" s="3" t="s">
        <v>62</v>
      </c>
    </row>
    <row r="50824" spans="1:2" x14ac:dyDescent="0.25">
      <c r="A50824" s="3" t="s">
        <v>50865</v>
      </c>
      <c r="B50824" s="3" t="s">
        <v>62</v>
      </c>
    </row>
    <row r="50825" spans="1:2" x14ac:dyDescent="0.25">
      <c r="A50825" s="3" t="s">
        <v>50866</v>
      </c>
      <c r="B50825" s="3" t="s">
        <v>62</v>
      </c>
    </row>
    <row r="50826" spans="1:2" x14ac:dyDescent="0.25">
      <c r="A50826" s="3" t="s">
        <v>50867</v>
      </c>
      <c r="B50826" s="3" t="s">
        <v>62</v>
      </c>
    </row>
    <row r="50827" spans="1:2" x14ac:dyDescent="0.25">
      <c r="A50827" s="3" t="s">
        <v>50868</v>
      </c>
      <c r="B50827" s="3" t="s">
        <v>62</v>
      </c>
    </row>
    <row r="50828" spans="1:2" x14ac:dyDescent="0.25">
      <c r="A50828" s="3" t="s">
        <v>50869</v>
      </c>
      <c r="B50828" s="3" t="s">
        <v>62</v>
      </c>
    </row>
    <row r="50829" spans="1:2" x14ac:dyDescent="0.25">
      <c r="A50829" s="3" t="s">
        <v>50870</v>
      </c>
      <c r="B50829" s="3" t="s">
        <v>62</v>
      </c>
    </row>
    <row r="50830" spans="1:2" x14ac:dyDescent="0.25">
      <c r="A50830" s="3" t="s">
        <v>50871</v>
      </c>
      <c r="B50830" s="3" t="s">
        <v>62</v>
      </c>
    </row>
    <row r="50831" spans="1:2" x14ac:dyDescent="0.25">
      <c r="A50831" s="3" t="s">
        <v>50872</v>
      </c>
      <c r="B50831" s="3" t="s">
        <v>62</v>
      </c>
    </row>
    <row r="50832" spans="1:2" x14ac:dyDescent="0.25">
      <c r="A50832" s="3" t="s">
        <v>50873</v>
      </c>
      <c r="B50832" s="3" t="s">
        <v>67</v>
      </c>
    </row>
    <row r="50833" spans="1:2" x14ac:dyDescent="0.25">
      <c r="A50833" s="3" t="s">
        <v>50874</v>
      </c>
      <c r="B50833" s="3" t="s">
        <v>67</v>
      </c>
    </row>
    <row r="50834" spans="1:2" x14ac:dyDescent="0.25">
      <c r="A50834" s="3" t="s">
        <v>50875</v>
      </c>
      <c r="B50834" s="3" t="s">
        <v>67</v>
      </c>
    </row>
    <row r="50835" spans="1:2" x14ac:dyDescent="0.25">
      <c r="A50835" s="3" t="s">
        <v>50876</v>
      </c>
      <c r="B50835" s="3" t="s">
        <v>67</v>
      </c>
    </row>
    <row r="50836" spans="1:2" x14ac:dyDescent="0.25">
      <c r="A50836" s="3" t="s">
        <v>50877</v>
      </c>
      <c r="B50836" s="3" t="s">
        <v>67</v>
      </c>
    </row>
    <row r="50837" spans="1:2" x14ac:dyDescent="0.25">
      <c r="A50837" s="3" t="s">
        <v>50878</v>
      </c>
      <c r="B50837" s="3" t="s">
        <v>67</v>
      </c>
    </row>
    <row r="50838" spans="1:2" x14ac:dyDescent="0.25">
      <c r="A50838" s="3" t="s">
        <v>50879</v>
      </c>
      <c r="B50838" s="3" t="s">
        <v>67</v>
      </c>
    </row>
    <row r="50839" spans="1:2" x14ac:dyDescent="0.25">
      <c r="A50839" s="3" t="s">
        <v>50880</v>
      </c>
      <c r="B50839" s="3" t="s">
        <v>67</v>
      </c>
    </row>
    <row r="50840" spans="1:2" x14ac:dyDescent="0.25">
      <c r="A50840" s="3" t="s">
        <v>50881</v>
      </c>
      <c r="B50840" s="3" t="s">
        <v>67</v>
      </c>
    </row>
    <row r="50841" spans="1:2" x14ac:dyDescent="0.25">
      <c r="A50841" s="3" t="s">
        <v>50882</v>
      </c>
      <c r="B50841" s="3" t="s">
        <v>67</v>
      </c>
    </row>
    <row r="50842" spans="1:2" x14ac:dyDescent="0.25">
      <c r="A50842" s="3" t="s">
        <v>50883</v>
      </c>
      <c r="B50842" s="3" t="s">
        <v>67</v>
      </c>
    </row>
    <row r="50843" spans="1:2" x14ac:dyDescent="0.25">
      <c r="A50843" s="3" t="s">
        <v>50884</v>
      </c>
      <c r="B50843" s="3" t="s">
        <v>67</v>
      </c>
    </row>
    <row r="50844" spans="1:2" x14ac:dyDescent="0.25">
      <c r="A50844" s="3" t="s">
        <v>50885</v>
      </c>
      <c r="B50844" s="3" t="s">
        <v>67</v>
      </c>
    </row>
    <row r="50845" spans="1:2" x14ac:dyDescent="0.25">
      <c r="A50845" s="3" t="s">
        <v>50886</v>
      </c>
      <c r="B50845" s="3" t="s">
        <v>67</v>
      </c>
    </row>
    <row r="50846" spans="1:2" x14ac:dyDescent="0.25">
      <c r="A50846" s="3" t="s">
        <v>50887</v>
      </c>
      <c r="B50846" s="3" t="s">
        <v>67</v>
      </c>
    </row>
    <row r="50847" spans="1:2" x14ac:dyDescent="0.25">
      <c r="A50847" s="3" t="s">
        <v>50888</v>
      </c>
      <c r="B50847" s="3" t="s">
        <v>67</v>
      </c>
    </row>
    <row r="50848" spans="1:2" x14ac:dyDescent="0.25">
      <c r="A50848" s="3" t="s">
        <v>50889</v>
      </c>
      <c r="B50848" s="3" t="s">
        <v>67</v>
      </c>
    </row>
    <row r="50849" spans="1:2" x14ac:dyDescent="0.25">
      <c r="A50849" s="3" t="s">
        <v>50890</v>
      </c>
      <c r="B50849" s="3" t="s">
        <v>67</v>
      </c>
    </row>
    <row r="50850" spans="1:2" x14ac:dyDescent="0.25">
      <c r="A50850" s="3" t="s">
        <v>50891</v>
      </c>
      <c r="B50850" s="3" t="s">
        <v>67</v>
      </c>
    </row>
    <row r="50851" spans="1:2" x14ac:dyDescent="0.25">
      <c r="A50851" s="3" t="s">
        <v>50892</v>
      </c>
      <c r="B50851" s="3" t="s">
        <v>67</v>
      </c>
    </row>
    <row r="50852" spans="1:2" x14ac:dyDescent="0.25">
      <c r="A50852" s="3" t="s">
        <v>50893</v>
      </c>
      <c r="B50852" s="3" t="s">
        <v>67</v>
      </c>
    </row>
    <row r="50853" spans="1:2" x14ac:dyDescent="0.25">
      <c r="A50853" s="3" t="s">
        <v>50894</v>
      </c>
      <c r="B50853" s="3" t="s">
        <v>67</v>
      </c>
    </row>
    <row r="50854" spans="1:2" x14ac:dyDescent="0.25">
      <c r="A50854" s="3" t="s">
        <v>50895</v>
      </c>
      <c r="B50854" s="3" t="s">
        <v>67</v>
      </c>
    </row>
    <row r="50855" spans="1:2" x14ac:dyDescent="0.25">
      <c r="A50855" s="3" t="s">
        <v>50896</v>
      </c>
      <c r="B50855" s="3" t="s">
        <v>67</v>
      </c>
    </row>
    <row r="50856" spans="1:2" x14ac:dyDescent="0.25">
      <c r="A50856" s="3" t="s">
        <v>50897</v>
      </c>
      <c r="B50856" s="3" t="s">
        <v>67</v>
      </c>
    </row>
    <row r="50857" spans="1:2" x14ac:dyDescent="0.25">
      <c r="A50857" s="3" t="s">
        <v>50898</v>
      </c>
      <c r="B50857" s="3" t="s">
        <v>67</v>
      </c>
    </row>
    <row r="50858" spans="1:2" x14ac:dyDescent="0.25">
      <c r="A50858" s="3" t="s">
        <v>50899</v>
      </c>
      <c r="B50858" s="3" t="s">
        <v>67</v>
      </c>
    </row>
    <row r="50859" spans="1:2" x14ac:dyDescent="0.25">
      <c r="A50859" s="3" t="s">
        <v>50900</v>
      </c>
      <c r="B50859" s="3" t="s">
        <v>67</v>
      </c>
    </row>
    <row r="50860" spans="1:2" x14ac:dyDescent="0.25">
      <c r="A50860" s="3" t="s">
        <v>50901</v>
      </c>
      <c r="B50860" s="3" t="s">
        <v>67</v>
      </c>
    </row>
    <row r="50861" spans="1:2" x14ac:dyDescent="0.25">
      <c r="A50861" s="3" t="s">
        <v>50902</v>
      </c>
      <c r="B50861" s="3" t="s">
        <v>67</v>
      </c>
    </row>
    <row r="50862" spans="1:2" x14ac:dyDescent="0.25">
      <c r="A50862" s="3" t="s">
        <v>50903</v>
      </c>
      <c r="B50862" s="3" t="s">
        <v>67</v>
      </c>
    </row>
    <row r="50863" spans="1:2" x14ac:dyDescent="0.25">
      <c r="A50863" s="3" t="s">
        <v>50904</v>
      </c>
      <c r="B50863" s="3" t="s">
        <v>67</v>
      </c>
    </row>
    <row r="50864" spans="1:2" x14ac:dyDescent="0.25">
      <c r="A50864" s="3" t="s">
        <v>50905</v>
      </c>
      <c r="B50864" s="3" t="s">
        <v>67</v>
      </c>
    </row>
    <row r="50865" spans="1:2" x14ac:dyDescent="0.25">
      <c r="A50865" s="3" t="s">
        <v>50906</v>
      </c>
      <c r="B50865" s="3" t="s">
        <v>67</v>
      </c>
    </row>
    <row r="50866" spans="1:2" x14ac:dyDescent="0.25">
      <c r="A50866" s="3" t="s">
        <v>50907</v>
      </c>
      <c r="B50866" s="3" t="s">
        <v>67</v>
      </c>
    </row>
    <row r="50867" spans="1:2" x14ac:dyDescent="0.25">
      <c r="A50867" s="3" t="s">
        <v>50908</v>
      </c>
      <c r="B50867" s="3" t="s">
        <v>67</v>
      </c>
    </row>
    <row r="50868" spans="1:2" x14ac:dyDescent="0.25">
      <c r="A50868" s="3" t="s">
        <v>50909</v>
      </c>
      <c r="B50868" s="3" t="s">
        <v>67</v>
      </c>
    </row>
    <row r="50869" spans="1:2" x14ac:dyDescent="0.25">
      <c r="A50869" s="3" t="s">
        <v>50910</v>
      </c>
      <c r="B50869" s="3" t="s">
        <v>67</v>
      </c>
    </row>
    <row r="50870" spans="1:2" x14ac:dyDescent="0.25">
      <c r="A50870" s="3" t="s">
        <v>50911</v>
      </c>
      <c r="B50870" s="3" t="s">
        <v>67</v>
      </c>
    </row>
    <row r="50871" spans="1:2" x14ac:dyDescent="0.25">
      <c r="A50871" s="3" t="s">
        <v>50912</v>
      </c>
      <c r="B50871" s="3" t="s">
        <v>67</v>
      </c>
    </row>
    <row r="50872" spans="1:2" x14ac:dyDescent="0.25">
      <c r="A50872" s="3" t="s">
        <v>50913</v>
      </c>
      <c r="B50872" s="3" t="s">
        <v>67</v>
      </c>
    </row>
    <row r="50873" spans="1:2" x14ac:dyDescent="0.25">
      <c r="A50873" s="3" t="s">
        <v>50914</v>
      </c>
      <c r="B50873" s="3" t="s">
        <v>67</v>
      </c>
    </row>
    <row r="50874" spans="1:2" x14ac:dyDescent="0.25">
      <c r="A50874" s="3" t="s">
        <v>50915</v>
      </c>
      <c r="B50874" s="3" t="s">
        <v>67</v>
      </c>
    </row>
    <row r="50875" spans="1:2" x14ac:dyDescent="0.25">
      <c r="A50875" s="3" t="s">
        <v>50916</v>
      </c>
      <c r="B50875" s="3" t="s">
        <v>67</v>
      </c>
    </row>
    <row r="50876" spans="1:2" x14ac:dyDescent="0.25">
      <c r="A50876" s="3" t="s">
        <v>50917</v>
      </c>
      <c r="B50876" s="3" t="s">
        <v>67</v>
      </c>
    </row>
    <row r="50877" spans="1:2" x14ac:dyDescent="0.25">
      <c r="A50877" s="3" t="s">
        <v>50918</v>
      </c>
      <c r="B50877" s="3" t="s">
        <v>67</v>
      </c>
    </row>
    <row r="50878" spans="1:2" x14ac:dyDescent="0.25">
      <c r="A50878" s="3" t="s">
        <v>50919</v>
      </c>
      <c r="B50878" s="3" t="s">
        <v>67</v>
      </c>
    </row>
    <row r="50879" spans="1:2" x14ac:dyDescent="0.25">
      <c r="A50879" s="3" t="s">
        <v>50920</v>
      </c>
      <c r="B50879" s="3" t="s">
        <v>67</v>
      </c>
    </row>
    <row r="50880" spans="1:2" x14ac:dyDescent="0.25">
      <c r="A50880" s="3" t="s">
        <v>50921</v>
      </c>
      <c r="B50880" s="3" t="s">
        <v>67</v>
      </c>
    </row>
    <row r="50881" spans="1:2" x14ac:dyDescent="0.25">
      <c r="A50881" s="3" t="s">
        <v>50922</v>
      </c>
      <c r="B50881" s="3" t="s">
        <v>67</v>
      </c>
    </row>
    <row r="50882" spans="1:2" x14ac:dyDescent="0.25">
      <c r="A50882" s="3" t="s">
        <v>50923</v>
      </c>
      <c r="B50882" s="3" t="s">
        <v>67</v>
      </c>
    </row>
    <row r="50883" spans="1:2" x14ac:dyDescent="0.25">
      <c r="A50883" s="3" t="s">
        <v>50924</v>
      </c>
      <c r="B50883" s="3" t="s">
        <v>67</v>
      </c>
    </row>
    <row r="50884" spans="1:2" x14ac:dyDescent="0.25">
      <c r="A50884" s="3" t="s">
        <v>50925</v>
      </c>
      <c r="B50884" s="3" t="s">
        <v>67</v>
      </c>
    </row>
    <row r="50885" spans="1:2" x14ac:dyDescent="0.25">
      <c r="A50885" s="3" t="s">
        <v>50926</v>
      </c>
      <c r="B50885" s="3" t="s">
        <v>67</v>
      </c>
    </row>
    <row r="50886" spans="1:2" x14ac:dyDescent="0.25">
      <c r="A50886" s="3" t="s">
        <v>50927</v>
      </c>
      <c r="B50886" s="3" t="s">
        <v>67</v>
      </c>
    </row>
    <row r="50887" spans="1:2" x14ac:dyDescent="0.25">
      <c r="A50887" s="3" t="s">
        <v>50928</v>
      </c>
      <c r="B50887" s="3" t="s">
        <v>67</v>
      </c>
    </row>
    <row r="50888" spans="1:2" x14ac:dyDescent="0.25">
      <c r="A50888" s="3" t="s">
        <v>50929</v>
      </c>
      <c r="B50888" s="3" t="s">
        <v>67</v>
      </c>
    </row>
    <row r="50889" spans="1:2" x14ac:dyDescent="0.25">
      <c r="A50889" s="3" t="s">
        <v>50930</v>
      </c>
      <c r="B50889" s="3" t="s">
        <v>67</v>
      </c>
    </row>
    <row r="50890" spans="1:2" x14ac:dyDescent="0.25">
      <c r="A50890" s="3" t="s">
        <v>50931</v>
      </c>
      <c r="B50890" s="3" t="s">
        <v>67</v>
      </c>
    </row>
    <row r="50891" spans="1:2" x14ac:dyDescent="0.25">
      <c r="A50891" s="3" t="s">
        <v>50932</v>
      </c>
      <c r="B50891" s="3" t="s">
        <v>67</v>
      </c>
    </row>
    <row r="50892" spans="1:2" x14ac:dyDescent="0.25">
      <c r="A50892" s="3" t="s">
        <v>50933</v>
      </c>
      <c r="B50892" s="3" t="s">
        <v>67</v>
      </c>
    </row>
    <row r="50893" spans="1:2" x14ac:dyDescent="0.25">
      <c r="A50893" s="3" t="s">
        <v>50934</v>
      </c>
      <c r="B50893" s="3" t="s">
        <v>67</v>
      </c>
    </row>
    <row r="50894" spans="1:2" x14ac:dyDescent="0.25">
      <c r="A50894" s="3" t="s">
        <v>50935</v>
      </c>
      <c r="B50894" s="3" t="s">
        <v>67</v>
      </c>
    </row>
    <row r="50895" spans="1:2" x14ac:dyDescent="0.25">
      <c r="A50895" s="3" t="s">
        <v>50936</v>
      </c>
      <c r="B50895" s="3" t="s">
        <v>67</v>
      </c>
    </row>
    <row r="50896" spans="1:2" x14ac:dyDescent="0.25">
      <c r="A50896" s="3" t="s">
        <v>50937</v>
      </c>
      <c r="B50896" s="3" t="s">
        <v>67</v>
      </c>
    </row>
    <row r="50897" spans="1:2" x14ac:dyDescent="0.25">
      <c r="A50897" s="3" t="s">
        <v>50938</v>
      </c>
      <c r="B50897" s="3" t="s">
        <v>67</v>
      </c>
    </row>
    <row r="50898" spans="1:2" x14ac:dyDescent="0.25">
      <c r="A50898" s="3" t="s">
        <v>50939</v>
      </c>
      <c r="B50898" s="3" t="s">
        <v>67</v>
      </c>
    </row>
    <row r="50899" spans="1:2" x14ac:dyDescent="0.25">
      <c r="A50899" s="3" t="s">
        <v>50940</v>
      </c>
      <c r="B50899" s="3" t="s">
        <v>67</v>
      </c>
    </row>
    <row r="50900" spans="1:2" x14ac:dyDescent="0.25">
      <c r="A50900" s="3" t="s">
        <v>50941</v>
      </c>
      <c r="B50900" s="3" t="s">
        <v>67</v>
      </c>
    </row>
    <row r="50901" spans="1:2" x14ac:dyDescent="0.25">
      <c r="A50901" s="3" t="s">
        <v>50942</v>
      </c>
      <c r="B50901" s="3" t="s">
        <v>67</v>
      </c>
    </row>
    <row r="50902" spans="1:2" x14ac:dyDescent="0.25">
      <c r="A50902" s="3" t="s">
        <v>50943</v>
      </c>
      <c r="B50902" s="3" t="s">
        <v>67</v>
      </c>
    </row>
    <row r="50903" spans="1:2" x14ac:dyDescent="0.25">
      <c r="A50903" s="3" t="s">
        <v>50944</v>
      </c>
      <c r="B50903" s="3" t="s">
        <v>67</v>
      </c>
    </row>
    <row r="50904" spans="1:2" x14ac:dyDescent="0.25">
      <c r="A50904" s="3" t="s">
        <v>50945</v>
      </c>
      <c r="B50904" s="3" t="s">
        <v>67</v>
      </c>
    </row>
    <row r="50905" spans="1:2" x14ac:dyDescent="0.25">
      <c r="A50905" s="3" t="s">
        <v>50946</v>
      </c>
      <c r="B50905" s="3" t="s">
        <v>67</v>
      </c>
    </row>
    <row r="50906" spans="1:2" x14ac:dyDescent="0.25">
      <c r="A50906" s="3" t="s">
        <v>50947</v>
      </c>
      <c r="B50906" s="3" t="s">
        <v>67</v>
      </c>
    </row>
    <row r="50907" spans="1:2" x14ac:dyDescent="0.25">
      <c r="A50907" s="3" t="s">
        <v>50948</v>
      </c>
      <c r="B50907" s="3" t="s">
        <v>67</v>
      </c>
    </row>
    <row r="50908" spans="1:2" x14ac:dyDescent="0.25">
      <c r="A50908" s="3" t="s">
        <v>50949</v>
      </c>
      <c r="B50908" s="3" t="s">
        <v>67</v>
      </c>
    </row>
    <row r="50909" spans="1:2" x14ac:dyDescent="0.25">
      <c r="A50909" s="3" t="s">
        <v>50950</v>
      </c>
      <c r="B50909" s="3" t="s">
        <v>67</v>
      </c>
    </row>
    <row r="50910" spans="1:2" x14ac:dyDescent="0.25">
      <c r="A50910" s="3" t="s">
        <v>50951</v>
      </c>
      <c r="B50910" s="3" t="s">
        <v>67</v>
      </c>
    </row>
    <row r="50911" spans="1:2" x14ac:dyDescent="0.25">
      <c r="A50911" s="3" t="s">
        <v>50952</v>
      </c>
      <c r="B50911" s="3" t="s">
        <v>67</v>
      </c>
    </row>
    <row r="50912" spans="1:2" x14ac:dyDescent="0.25">
      <c r="A50912" s="3" t="s">
        <v>50953</v>
      </c>
      <c r="B50912" s="3" t="s">
        <v>67</v>
      </c>
    </row>
    <row r="50913" spans="1:2" x14ac:dyDescent="0.25">
      <c r="A50913" s="3" t="s">
        <v>50954</v>
      </c>
      <c r="B50913" s="3" t="s">
        <v>67</v>
      </c>
    </row>
    <row r="50914" spans="1:2" x14ac:dyDescent="0.25">
      <c r="A50914" s="3" t="s">
        <v>50955</v>
      </c>
      <c r="B50914" s="3" t="s">
        <v>67</v>
      </c>
    </row>
    <row r="50915" spans="1:2" x14ac:dyDescent="0.25">
      <c r="A50915" s="3" t="s">
        <v>50956</v>
      </c>
      <c r="B50915" s="3" t="s">
        <v>67</v>
      </c>
    </row>
    <row r="50916" spans="1:2" x14ac:dyDescent="0.25">
      <c r="A50916" s="3" t="s">
        <v>50957</v>
      </c>
      <c r="B50916" s="3" t="s">
        <v>67</v>
      </c>
    </row>
    <row r="50917" spans="1:2" x14ac:dyDescent="0.25">
      <c r="A50917" s="3" t="s">
        <v>50958</v>
      </c>
      <c r="B50917" s="3" t="s">
        <v>67</v>
      </c>
    </row>
    <row r="50918" spans="1:2" x14ac:dyDescent="0.25">
      <c r="A50918" s="3" t="s">
        <v>50959</v>
      </c>
      <c r="B50918" s="3" t="s">
        <v>67</v>
      </c>
    </row>
    <row r="50919" spans="1:2" x14ac:dyDescent="0.25">
      <c r="A50919" s="3" t="s">
        <v>50960</v>
      </c>
      <c r="B50919" s="3" t="s">
        <v>67</v>
      </c>
    </row>
    <row r="50920" spans="1:2" x14ac:dyDescent="0.25">
      <c r="A50920" s="3" t="s">
        <v>50961</v>
      </c>
      <c r="B50920" s="3" t="s">
        <v>67</v>
      </c>
    </row>
    <row r="50921" spans="1:2" x14ac:dyDescent="0.25">
      <c r="A50921" s="3" t="s">
        <v>50962</v>
      </c>
      <c r="B50921" s="3" t="s">
        <v>67</v>
      </c>
    </row>
    <row r="50922" spans="1:2" x14ac:dyDescent="0.25">
      <c r="A50922" s="3" t="s">
        <v>50963</v>
      </c>
      <c r="B50922" s="3" t="s">
        <v>67</v>
      </c>
    </row>
    <row r="50923" spans="1:2" x14ac:dyDescent="0.25">
      <c r="A50923" s="3" t="s">
        <v>50964</v>
      </c>
      <c r="B50923" s="3" t="s">
        <v>67</v>
      </c>
    </row>
    <row r="50924" spans="1:2" x14ac:dyDescent="0.25">
      <c r="A50924" s="3" t="s">
        <v>50965</v>
      </c>
      <c r="B50924" s="3" t="s">
        <v>67</v>
      </c>
    </row>
    <row r="50925" spans="1:2" x14ac:dyDescent="0.25">
      <c r="A50925" s="3" t="s">
        <v>50966</v>
      </c>
      <c r="B50925" s="3" t="s">
        <v>67</v>
      </c>
    </row>
    <row r="50926" spans="1:2" x14ac:dyDescent="0.25">
      <c r="A50926" s="3" t="s">
        <v>50967</v>
      </c>
      <c r="B50926" s="3" t="s">
        <v>67</v>
      </c>
    </row>
    <row r="50927" spans="1:2" x14ac:dyDescent="0.25">
      <c r="A50927" s="3" t="s">
        <v>50968</v>
      </c>
      <c r="B50927" s="3" t="s">
        <v>67</v>
      </c>
    </row>
    <row r="50928" spans="1:2" x14ac:dyDescent="0.25">
      <c r="A50928" s="3" t="s">
        <v>50969</v>
      </c>
      <c r="B50928" s="3" t="s">
        <v>67</v>
      </c>
    </row>
    <row r="50929" spans="1:2" x14ac:dyDescent="0.25">
      <c r="A50929" s="3" t="s">
        <v>50970</v>
      </c>
      <c r="B50929" s="3" t="s">
        <v>67</v>
      </c>
    </row>
    <row r="50930" spans="1:2" x14ac:dyDescent="0.25">
      <c r="A50930" s="3" t="s">
        <v>50971</v>
      </c>
      <c r="B50930" s="3" t="s">
        <v>67</v>
      </c>
    </row>
    <row r="50931" spans="1:2" x14ac:dyDescent="0.25">
      <c r="A50931" s="3" t="s">
        <v>50972</v>
      </c>
      <c r="B50931" s="3" t="s">
        <v>67</v>
      </c>
    </row>
    <row r="50932" spans="1:2" x14ac:dyDescent="0.25">
      <c r="A50932" s="3" t="s">
        <v>50973</v>
      </c>
      <c r="B50932" s="3" t="s">
        <v>67</v>
      </c>
    </row>
    <row r="50933" spans="1:2" x14ac:dyDescent="0.25">
      <c r="A50933" s="3" t="s">
        <v>50974</v>
      </c>
      <c r="B50933" s="3" t="s">
        <v>67</v>
      </c>
    </row>
    <row r="50934" spans="1:2" x14ac:dyDescent="0.25">
      <c r="A50934" s="3" t="s">
        <v>50975</v>
      </c>
      <c r="B50934" s="3" t="s">
        <v>67</v>
      </c>
    </row>
    <row r="50935" spans="1:2" x14ac:dyDescent="0.25">
      <c r="A50935" s="3" t="s">
        <v>50976</v>
      </c>
      <c r="B50935" s="3" t="s">
        <v>67</v>
      </c>
    </row>
    <row r="50936" spans="1:2" x14ac:dyDescent="0.25">
      <c r="A50936" s="3" t="s">
        <v>50977</v>
      </c>
      <c r="B50936" s="3" t="s">
        <v>67</v>
      </c>
    </row>
    <row r="50937" spans="1:2" x14ac:dyDescent="0.25">
      <c r="A50937" s="3" t="s">
        <v>50978</v>
      </c>
      <c r="B50937" s="3" t="s">
        <v>67</v>
      </c>
    </row>
    <row r="50938" spans="1:2" x14ac:dyDescent="0.25">
      <c r="A50938" s="3" t="s">
        <v>50979</v>
      </c>
      <c r="B50938" s="3" t="s">
        <v>67</v>
      </c>
    </row>
    <row r="50939" spans="1:2" x14ac:dyDescent="0.25">
      <c r="A50939" s="3" t="s">
        <v>50980</v>
      </c>
      <c r="B50939" s="3" t="s">
        <v>67</v>
      </c>
    </row>
    <row r="50940" spans="1:2" x14ac:dyDescent="0.25">
      <c r="A50940" s="3" t="s">
        <v>50981</v>
      </c>
      <c r="B50940" s="3" t="s">
        <v>67</v>
      </c>
    </row>
    <row r="50941" spans="1:2" x14ac:dyDescent="0.25">
      <c r="A50941" s="3" t="s">
        <v>50982</v>
      </c>
      <c r="B50941" s="3" t="s">
        <v>67</v>
      </c>
    </row>
    <row r="50942" spans="1:2" x14ac:dyDescent="0.25">
      <c r="A50942" s="3" t="s">
        <v>50983</v>
      </c>
      <c r="B50942" s="3" t="s">
        <v>67</v>
      </c>
    </row>
    <row r="50943" spans="1:2" x14ac:dyDescent="0.25">
      <c r="A50943" s="3" t="s">
        <v>50984</v>
      </c>
      <c r="B50943" s="3" t="s">
        <v>67</v>
      </c>
    </row>
    <row r="50944" spans="1:2" x14ac:dyDescent="0.25">
      <c r="A50944" s="3" t="s">
        <v>50985</v>
      </c>
      <c r="B50944" s="3" t="s">
        <v>67</v>
      </c>
    </row>
    <row r="50945" spans="1:2" x14ac:dyDescent="0.25">
      <c r="A50945" s="3" t="s">
        <v>50986</v>
      </c>
      <c r="B50945" s="3" t="s">
        <v>67</v>
      </c>
    </row>
    <row r="50946" spans="1:2" x14ac:dyDescent="0.25">
      <c r="A50946" s="3" t="s">
        <v>50987</v>
      </c>
      <c r="B50946" s="3" t="s">
        <v>67</v>
      </c>
    </row>
    <row r="50947" spans="1:2" x14ac:dyDescent="0.25">
      <c r="A50947" s="3" t="s">
        <v>50988</v>
      </c>
      <c r="B50947" s="3" t="s">
        <v>67</v>
      </c>
    </row>
    <row r="50948" spans="1:2" x14ac:dyDescent="0.25">
      <c r="A50948" s="3" t="s">
        <v>50989</v>
      </c>
      <c r="B50948" s="3" t="s">
        <v>67</v>
      </c>
    </row>
    <row r="50949" spans="1:2" x14ac:dyDescent="0.25">
      <c r="A50949" s="3" t="s">
        <v>50990</v>
      </c>
      <c r="B50949" s="3" t="s">
        <v>67</v>
      </c>
    </row>
    <row r="50950" spans="1:2" x14ac:dyDescent="0.25">
      <c r="A50950" s="3" t="s">
        <v>50991</v>
      </c>
      <c r="B50950" s="3" t="s">
        <v>67</v>
      </c>
    </row>
    <row r="50951" spans="1:2" x14ac:dyDescent="0.25">
      <c r="A50951" s="3" t="s">
        <v>50992</v>
      </c>
      <c r="B50951" s="3" t="s">
        <v>67</v>
      </c>
    </row>
    <row r="50952" spans="1:2" x14ac:dyDescent="0.25">
      <c r="A50952" s="3" t="s">
        <v>50993</v>
      </c>
      <c r="B50952" s="3" t="s">
        <v>67</v>
      </c>
    </row>
    <row r="50953" spans="1:2" x14ac:dyDescent="0.25">
      <c r="A50953" s="3" t="s">
        <v>50994</v>
      </c>
      <c r="B50953" s="3" t="s">
        <v>66</v>
      </c>
    </row>
    <row r="50954" spans="1:2" x14ac:dyDescent="0.25">
      <c r="A50954" s="3" t="s">
        <v>50995</v>
      </c>
      <c r="B50954" s="3" t="s">
        <v>66</v>
      </c>
    </row>
    <row r="50955" spans="1:2" x14ac:dyDescent="0.25">
      <c r="A50955" s="3" t="s">
        <v>50996</v>
      </c>
      <c r="B50955" s="3" t="s">
        <v>66</v>
      </c>
    </row>
    <row r="50956" spans="1:2" x14ac:dyDescent="0.25">
      <c r="A50956" s="3" t="s">
        <v>50997</v>
      </c>
      <c r="B50956" s="3" t="s">
        <v>66</v>
      </c>
    </row>
    <row r="50957" spans="1:2" x14ac:dyDescent="0.25">
      <c r="A50957" s="3" t="s">
        <v>50998</v>
      </c>
      <c r="B50957" s="3" t="s">
        <v>66</v>
      </c>
    </row>
    <row r="50958" spans="1:2" x14ac:dyDescent="0.25">
      <c r="A50958" s="3" t="s">
        <v>50999</v>
      </c>
      <c r="B50958" s="3" t="s">
        <v>19</v>
      </c>
    </row>
    <row r="50959" spans="1:2" x14ac:dyDescent="0.25">
      <c r="A50959" s="3" t="s">
        <v>51000</v>
      </c>
      <c r="B50959" s="3" t="s">
        <v>19</v>
      </c>
    </row>
    <row r="50960" spans="1:2" x14ac:dyDescent="0.25">
      <c r="A50960" s="3" t="s">
        <v>51001</v>
      </c>
      <c r="B50960" s="3" t="s">
        <v>19</v>
      </c>
    </row>
    <row r="50961" spans="1:2" x14ac:dyDescent="0.25">
      <c r="A50961" s="3" t="s">
        <v>51002</v>
      </c>
      <c r="B50961" s="3" t="s">
        <v>19</v>
      </c>
    </row>
    <row r="50962" spans="1:2" x14ac:dyDescent="0.25">
      <c r="A50962" s="3" t="s">
        <v>51003</v>
      </c>
      <c r="B50962" s="3" t="s">
        <v>19</v>
      </c>
    </row>
    <row r="50963" spans="1:2" x14ac:dyDescent="0.25">
      <c r="A50963" s="3" t="s">
        <v>51004</v>
      </c>
      <c r="B50963" s="3" t="s">
        <v>19</v>
      </c>
    </row>
    <row r="50964" spans="1:2" x14ac:dyDescent="0.25">
      <c r="A50964" s="3" t="s">
        <v>51005</v>
      </c>
      <c r="B50964" s="3" t="s">
        <v>19</v>
      </c>
    </row>
    <row r="50965" spans="1:2" x14ac:dyDescent="0.25">
      <c r="A50965" s="3" t="s">
        <v>51006</v>
      </c>
      <c r="B50965" s="3" t="s">
        <v>19</v>
      </c>
    </row>
    <row r="50966" spans="1:2" x14ac:dyDescent="0.25">
      <c r="A50966" s="3" t="s">
        <v>51007</v>
      </c>
      <c r="B50966" s="3" t="s">
        <v>19</v>
      </c>
    </row>
    <row r="50967" spans="1:2" x14ac:dyDescent="0.25">
      <c r="A50967" s="3" t="s">
        <v>51008</v>
      </c>
      <c r="B50967" s="3" t="s">
        <v>19</v>
      </c>
    </row>
    <row r="50968" spans="1:2" x14ac:dyDescent="0.25">
      <c r="A50968" s="3" t="s">
        <v>51009</v>
      </c>
      <c r="B50968" s="3" t="s">
        <v>19</v>
      </c>
    </row>
    <row r="50969" spans="1:2" x14ac:dyDescent="0.25">
      <c r="A50969" s="3" t="s">
        <v>51010</v>
      </c>
      <c r="B50969" s="3" t="s">
        <v>19</v>
      </c>
    </row>
    <row r="50970" spans="1:2" x14ac:dyDescent="0.25">
      <c r="A50970" s="3" t="s">
        <v>51011</v>
      </c>
      <c r="B50970" s="3" t="s">
        <v>19</v>
      </c>
    </row>
    <row r="50971" spans="1:2" x14ac:dyDescent="0.25">
      <c r="A50971" s="3" t="s">
        <v>51012</v>
      </c>
      <c r="B50971" s="3" t="s">
        <v>19</v>
      </c>
    </row>
    <row r="50972" spans="1:2" x14ac:dyDescent="0.25">
      <c r="A50972" s="3" t="s">
        <v>51013</v>
      </c>
      <c r="B50972" s="3" t="s">
        <v>19</v>
      </c>
    </row>
    <row r="50973" spans="1:2" x14ac:dyDescent="0.25">
      <c r="A50973" s="3" t="s">
        <v>51014</v>
      </c>
      <c r="B50973" s="3" t="s">
        <v>19</v>
      </c>
    </row>
    <row r="50974" spans="1:2" x14ac:dyDescent="0.25">
      <c r="A50974" s="3" t="s">
        <v>51015</v>
      </c>
      <c r="B50974" s="3" t="s">
        <v>19</v>
      </c>
    </row>
    <row r="50975" spans="1:2" x14ac:dyDescent="0.25">
      <c r="A50975" s="3" t="s">
        <v>51016</v>
      </c>
      <c r="B50975" s="3" t="s">
        <v>19</v>
      </c>
    </row>
    <row r="50976" spans="1:2" x14ac:dyDescent="0.25">
      <c r="A50976" s="3" t="s">
        <v>51017</v>
      </c>
      <c r="B50976" s="3" t="s">
        <v>19</v>
      </c>
    </row>
    <row r="50977" spans="1:2" x14ac:dyDescent="0.25">
      <c r="A50977" s="3" t="s">
        <v>51018</v>
      </c>
      <c r="B50977" s="3" t="s">
        <v>19</v>
      </c>
    </row>
    <row r="50978" spans="1:2" x14ac:dyDescent="0.25">
      <c r="A50978" s="3" t="s">
        <v>51019</v>
      </c>
      <c r="B50978" s="3" t="s">
        <v>19</v>
      </c>
    </row>
    <row r="50979" spans="1:2" x14ac:dyDescent="0.25">
      <c r="A50979" s="3" t="s">
        <v>51020</v>
      </c>
      <c r="B50979" s="3" t="s">
        <v>19</v>
      </c>
    </row>
    <row r="50980" spans="1:2" x14ac:dyDescent="0.25">
      <c r="A50980" s="3" t="s">
        <v>51021</v>
      </c>
      <c r="B50980" s="3" t="s">
        <v>19</v>
      </c>
    </row>
    <row r="50981" spans="1:2" x14ac:dyDescent="0.25">
      <c r="A50981" s="3" t="s">
        <v>51022</v>
      </c>
      <c r="B50981" s="3" t="s">
        <v>19</v>
      </c>
    </row>
    <row r="50982" spans="1:2" x14ac:dyDescent="0.25">
      <c r="A50982" s="3" t="s">
        <v>51023</v>
      </c>
      <c r="B50982" s="3" t="s">
        <v>19</v>
      </c>
    </row>
    <row r="50983" spans="1:2" x14ac:dyDescent="0.25">
      <c r="A50983" s="3" t="s">
        <v>51024</v>
      </c>
      <c r="B50983" s="3" t="s">
        <v>19</v>
      </c>
    </row>
    <row r="50984" spans="1:2" x14ac:dyDescent="0.25">
      <c r="A50984" s="3" t="s">
        <v>51025</v>
      </c>
      <c r="B50984" s="3" t="s">
        <v>19</v>
      </c>
    </row>
    <row r="50985" spans="1:2" x14ac:dyDescent="0.25">
      <c r="A50985" s="3" t="s">
        <v>51026</v>
      </c>
      <c r="B50985" s="3" t="s">
        <v>19</v>
      </c>
    </row>
    <row r="50986" spans="1:2" x14ac:dyDescent="0.25">
      <c r="A50986" s="3" t="s">
        <v>51027</v>
      </c>
      <c r="B50986" s="3" t="s">
        <v>19</v>
      </c>
    </row>
    <row r="50987" spans="1:2" x14ac:dyDescent="0.25">
      <c r="A50987" s="3" t="s">
        <v>51028</v>
      </c>
      <c r="B50987" s="3" t="s">
        <v>19</v>
      </c>
    </row>
    <row r="50988" spans="1:2" x14ac:dyDescent="0.25">
      <c r="A50988" s="3" t="s">
        <v>51029</v>
      </c>
      <c r="B50988" s="3" t="s">
        <v>19</v>
      </c>
    </row>
    <row r="50989" spans="1:2" x14ac:dyDescent="0.25">
      <c r="A50989" s="3" t="s">
        <v>51030</v>
      </c>
      <c r="B50989" s="3" t="s">
        <v>19</v>
      </c>
    </row>
    <row r="50990" spans="1:2" x14ac:dyDescent="0.25">
      <c r="A50990" s="3" t="s">
        <v>51031</v>
      </c>
      <c r="B50990" s="3" t="s">
        <v>19</v>
      </c>
    </row>
    <row r="50991" spans="1:2" x14ac:dyDescent="0.25">
      <c r="A50991" s="3" t="s">
        <v>51032</v>
      </c>
      <c r="B50991" s="3" t="s">
        <v>19</v>
      </c>
    </row>
    <row r="50992" spans="1:2" x14ac:dyDescent="0.25">
      <c r="A50992" s="3" t="s">
        <v>51033</v>
      </c>
      <c r="B50992" s="3" t="s">
        <v>19</v>
      </c>
    </row>
    <row r="50993" spans="1:2" x14ac:dyDescent="0.25">
      <c r="A50993" s="3" t="s">
        <v>51034</v>
      </c>
      <c r="B50993" s="3" t="s">
        <v>19</v>
      </c>
    </row>
    <row r="50994" spans="1:2" x14ac:dyDescent="0.25">
      <c r="A50994" s="3" t="s">
        <v>51035</v>
      </c>
      <c r="B50994" s="3" t="s">
        <v>19</v>
      </c>
    </row>
    <row r="50995" spans="1:2" x14ac:dyDescent="0.25">
      <c r="A50995" s="3" t="s">
        <v>51036</v>
      </c>
      <c r="B50995" s="3" t="s">
        <v>19</v>
      </c>
    </row>
    <row r="50996" spans="1:2" x14ac:dyDescent="0.25">
      <c r="A50996" s="3" t="s">
        <v>51037</v>
      </c>
      <c r="B50996" s="3" t="s">
        <v>19</v>
      </c>
    </row>
    <row r="50997" spans="1:2" x14ac:dyDescent="0.25">
      <c r="A50997" s="3" t="s">
        <v>51038</v>
      </c>
      <c r="B50997" s="3" t="s">
        <v>19</v>
      </c>
    </row>
    <row r="50998" spans="1:2" x14ac:dyDescent="0.25">
      <c r="A50998" s="3" t="s">
        <v>51039</v>
      </c>
      <c r="B50998" s="3" t="s">
        <v>19</v>
      </c>
    </row>
    <row r="50999" spans="1:2" x14ac:dyDescent="0.25">
      <c r="A50999" s="3" t="s">
        <v>51040</v>
      </c>
      <c r="B50999" s="3" t="s">
        <v>19</v>
      </c>
    </row>
    <row r="51000" spans="1:2" x14ac:dyDescent="0.25">
      <c r="A51000" s="3" t="s">
        <v>51041</v>
      </c>
      <c r="B51000" s="3" t="s">
        <v>19</v>
      </c>
    </row>
    <row r="51001" spans="1:2" x14ac:dyDescent="0.25">
      <c r="A51001" s="3" t="s">
        <v>51042</v>
      </c>
      <c r="B51001" s="3" t="s">
        <v>19</v>
      </c>
    </row>
    <row r="51002" spans="1:2" x14ac:dyDescent="0.25">
      <c r="A51002" s="3" t="s">
        <v>51043</v>
      </c>
      <c r="B51002" s="3" t="s">
        <v>19</v>
      </c>
    </row>
    <row r="51003" spans="1:2" x14ac:dyDescent="0.25">
      <c r="A51003" s="3" t="s">
        <v>51044</v>
      </c>
      <c r="B51003" s="3" t="s">
        <v>63</v>
      </c>
    </row>
    <row r="51004" spans="1:2" x14ac:dyDescent="0.25">
      <c r="A51004" s="3" t="s">
        <v>51045</v>
      </c>
      <c r="B51004" s="3" t="s">
        <v>63</v>
      </c>
    </row>
    <row r="51005" spans="1:2" x14ac:dyDescent="0.25">
      <c r="A51005" s="3" t="s">
        <v>51046</v>
      </c>
      <c r="B51005" s="3" t="s">
        <v>63</v>
      </c>
    </row>
    <row r="51006" spans="1:2" x14ac:dyDescent="0.25">
      <c r="A51006" s="3" t="s">
        <v>51047</v>
      </c>
      <c r="B51006" s="3" t="s">
        <v>63</v>
      </c>
    </row>
    <row r="51007" spans="1:2" x14ac:dyDescent="0.25">
      <c r="A51007" s="3" t="s">
        <v>51048</v>
      </c>
      <c r="B51007" s="3" t="s">
        <v>63</v>
      </c>
    </row>
    <row r="51008" spans="1:2" x14ac:dyDescent="0.25">
      <c r="A51008" s="3" t="s">
        <v>51049</v>
      </c>
      <c r="B51008" s="3" t="s">
        <v>63</v>
      </c>
    </row>
    <row r="51009" spans="1:2" x14ac:dyDescent="0.25">
      <c r="A51009" s="3" t="s">
        <v>51050</v>
      </c>
      <c r="B51009" s="3" t="s">
        <v>63</v>
      </c>
    </row>
    <row r="51010" spans="1:2" x14ac:dyDescent="0.25">
      <c r="A51010" s="3" t="s">
        <v>51051</v>
      </c>
      <c r="B51010" s="3" t="s">
        <v>63</v>
      </c>
    </row>
    <row r="51011" spans="1:2" x14ac:dyDescent="0.25">
      <c r="A51011" s="3" t="s">
        <v>51052</v>
      </c>
      <c r="B51011" s="3" t="s">
        <v>67</v>
      </c>
    </row>
    <row r="51012" spans="1:2" x14ac:dyDescent="0.25">
      <c r="A51012" s="3" t="s">
        <v>51053</v>
      </c>
      <c r="B51012" s="3" t="s">
        <v>26</v>
      </c>
    </row>
    <row r="51013" spans="1:2" x14ac:dyDescent="0.25">
      <c r="A51013" s="3" t="s">
        <v>51054</v>
      </c>
      <c r="B51013" s="3" t="s">
        <v>26</v>
      </c>
    </row>
    <row r="51014" spans="1:2" x14ac:dyDescent="0.25">
      <c r="A51014" s="3" t="s">
        <v>51055</v>
      </c>
      <c r="B51014" s="3" t="s">
        <v>26</v>
      </c>
    </row>
    <row r="51015" spans="1:2" x14ac:dyDescent="0.25">
      <c r="A51015" s="3" t="s">
        <v>51056</v>
      </c>
      <c r="B51015" s="3" t="s">
        <v>26</v>
      </c>
    </row>
    <row r="51016" spans="1:2" x14ac:dyDescent="0.25">
      <c r="A51016" s="3" t="s">
        <v>51057</v>
      </c>
      <c r="B51016" s="3" t="s">
        <v>26</v>
      </c>
    </row>
    <row r="51017" spans="1:2" x14ac:dyDescent="0.25">
      <c r="A51017" s="3" t="s">
        <v>51058</v>
      </c>
      <c r="B51017" s="3" t="s">
        <v>26</v>
      </c>
    </row>
    <row r="51018" spans="1:2" x14ac:dyDescent="0.25">
      <c r="A51018" s="3" t="s">
        <v>51059</v>
      </c>
      <c r="B51018" s="3" t="s">
        <v>5</v>
      </c>
    </row>
    <row r="51019" spans="1:2" x14ac:dyDescent="0.25">
      <c r="A51019" s="3" t="s">
        <v>51060</v>
      </c>
      <c r="B51019" s="3" t="s">
        <v>5</v>
      </c>
    </row>
    <row r="51020" spans="1:2" x14ac:dyDescent="0.25">
      <c r="A51020" s="3" t="s">
        <v>51061</v>
      </c>
      <c r="B51020" s="3" t="s">
        <v>5</v>
      </c>
    </row>
    <row r="51021" spans="1:2" x14ac:dyDescent="0.25">
      <c r="A51021" s="3" t="s">
        <v>51062</v>
      </c>
      <c r="B51021" s="3" t="s">
        <v>5</v>
      </c>
    </row>
    <row r="51022" spans="1:2" x14ac:dyDescent="0.25">
      <c r="A51022" s="3" t="s">
        <v>51063</v>
      </c>
      <c r="B51022" s="3" t="s">
        <v>5</v>
      </c>
    </row>
    <row r="51023" spans="1:2" x14ac:dyDescent="0.25">
      <c r="A51023" s="3" t="s">
        <v>51064</v>
      </c>
      <c r="B51023" s="3" t="s">
        <v>5</v>
      </c>
    </row>
    <row r="51024" spans="1:2" x14ac:dyDescent="0.25">
      <c r="A51024" s="3" t="s">
        <v>51065</v>
      </c>
      <c r="B51024" s="3" t="s">
        <v>103</v>
      </c>
    </row>
    <row r="51025" spans="1:2" x14ac:dyDescent="0.25">
      <c r="A51025" s="3" t="s">
        <v>51066</v>
      </c>
      <c r="B51025" s="3" t="s">
        <v>14067</v>
      </c>
    </row>
    <row r="51026" spans="1:2" x14ac:dyDescent="0.25">
      <c r="A51026" s="3" t="s">
        <v>51067</v>
      </c>
      <c r="B51026" s="3" t="s">
        <v>14067</v>
      </c>
    </row>
    <row r="51027" spans="1:2" x14ac:dyDescent="0.25">
      <c r="A51027" s="3" t="s">
        <v>51068</v>
      </c>
      <c r="B51027" s="3" t="s">
        <v>61</v>
      </c>
    </row>
    <row r="51028" spans="1:2" x14ac:dyDescent="0.25">
      <c r="A51028" s="3" t="s">
        <v>51069</v>
      </c>
      <c r="B51028" s="3" t="s">
        <v>70</v>
      </c>
    </row>
    <row r="51029" spans="1:2" x14ac:dyDescent="0.25">
      <c r="A51029" s="3" t="s">
        <v>51070</v>
      </c>
      <c r="B51029" s="3" t="s">
        <v>70</v>
      </c>
    </row>
    <row r="51030" spans="1:2" x14ac:dyDescent="0.25">
      <c r="A51030" s="3" t="s">
        <v>51071</v>
      </c>
      <c r="B51030" s="3" t="s">
        <v>70</v>
      </c>
    </row>
    <row r="51031" spans="1:2" x14ac:dyDescent="0.25">
      <c r="A51031" s="3" t="s">
        <v>51072</v>
      </c>
      <c r="B51031" s="3" t="s">
        <v>70</v>
      </c>
    </row>
    <row r="51032" spans="1:2" x14ac:dyDescent="0.25">
      <c r="A51032" s="3" t="s">
        <v>51073</v>
      </c>
      <c r="B51032" s="3" t="s">
        <v>70</v>
      </c>
    </row>
    <row r="51033" spans="1:2" x14ac:dyDescent="0.25">
      <c r="A51033" s="3" t="s">
        <v>51074</v>
      </c>
      <c r="B51033" s="3" t="s">
        <v>70</v>
      </c>
    </row>
    <row r="51034" spans="1:2" x14ac:dyDescent="0.25">
      <c r="A51034" s="3" t="s">
        <v>51075</v>
      </c>
      <c r="B51034" s="3" t="s">
        <v>70</v>
      </c>
    </row>
    <row r="51035" spans="1:2" x14ac:dyDescent="0.25">
      <c r="A51035" s="3" t="s">
        <v>51076</v>
      </c>
      <c r="B51035" s="3" t="s">
        <v>70</v>
      </c>
    </row>
    <row r="51036" spans="1:2" x14ac:dyDescent="0.25">
      <c r="A51036" s="3" t="s">
        <v>51077</v>
      </c>
      <c r="B51036" s="3" t="s">
        <v>70</v>
      </c>
    </row>
    <row r="51037" spans="1:2" x14ac:dyDescent="0.25">
      <c r="A51037" s="3" t="s">
        <v>51078</v>
      </c>
      <c r="B51037" s="3" t="s">
        <v>70</v>
      </c>
    </row>
    <row r="51038" spans="1:2" x14ac:dyDescent="0.25">
      <c r="A51038" s="3" t="s">
        <v>51079</v>
      </c>
      <c r="B51038" s="3" t="s">
        <v>70</v>
      </c>
    </row>
    <row r="51039" spans="1:2" x14ac:dyDescent="0.25">
      <c r="A51039" s="3" t="s">
        <v>51080</v>
      </c>
      <c r="B51039" s="3" t="s">
        <v>70</v>
      </c>
    </row>
    <row r="51040" spans="1:2" x14ac:dyDescent="0.25">
      <c r="A51040" s="3" t="s">
        <v>51081</v>
      </c>
      <c r="B51040" s="3" t="s">
        <v>70</v>
      </c>
    </row>
    <row r="51041" spans="1:2" x14ac:dyDescent="0.25">
      <c r="A51041" s="3" t="s">
        <v>51082</v>
      </c>
      <c r="B51041" s="3" t="s">
        <v>70</v>
      </c>
    </row>
    <row r="51042" spans="1:2" x14ac:dyDescent="0.25">
      <c r="A51042" s="3" t="s">
        <v>51083</v>
      </c>
      <c r="B51042" s="3" t="s">
        <v>7</v>
      </c>
    </row>
    <row r="51043" spans="1:2" x14ac:dyDescent="0.25">
      <c r="A51043" s="3" t="s">
        <v>51084</v>
      </c>
      <c r="B51043" s="3" t="s">
        <v>7</v>
      </c>
    </row>
    <row r="51044" spans="1:2" x14ac:dyDescent="0.25">
      <c r="A51044" s="3" t="s">
        <v>51085</v>
      </c>
      <c r="B51044" s="3" t="s">
        <v>7</v>
      </c>
    </row>
    <row r="51045" spans="1:2" x14ac:dyDescent="0.25">
      <c r="A51045" s="3" t="s">
        <v>51086</v>
      </c>
      <c r="B51045" s="3" t="s">
        <v>7</v>
      </c>
    </row>
    <row r="51046" spans="1:2" x14ac:dyDescent="0.25">
      <c r="A51046" s="3" t="s">
        <v>51087</v>
      </c>
      <c r="B51046" s="3" t="s">
        <v>7</v>
      </c>
    </row>
    <row r="51047" spans="1:2" x14ac:dyDescent="0.25">
      <c r="A51047" s="3" t="s">
        <v>51088</v>
      </c>
      <c r="B51047" s="3" t="s">
        <v>7</v>
      </c>
    </row>
    <row r="51048" spans="1:2" x14ac:dyDescent="0.25">
      <c r="A51048" s="3" t="s">
        <v>51089</v>
      </c>
      <c r="B51048" s="3" t="s">
        <v>7</v>
      </c>
    </row>
    <row r="51049" spans="1:2" x14ac:dyDescent="0.25">
      <c r="A51049" s="3" t="s">
        <v>51090</v>
      </c>
      <c r="B51049" s="3" t="s">
        <v>7</v>
      </c>
    </row>
    <row r="51050" spans="1:2" x14ac:dyDescent="0.25">
      <c r="A51050" s="3" t="s">
        <v>51091</v>
      </c>
      <c r="B51050" s="3" t="s">
        <v>7</v>
      </c>
    </row>
    <row r="51051" spans="1:2" x14ac:dyDescent="0.25">
      <c r="A51051" s="3" t="s">
        <v>51092</v>
      </c>
      <c r="B51051" s="3" t="s">
        <v>7</v>
      </c>
    </row>
    <row r="51052" spans="1:2" x14ac:dyDescent="0.25">
      <c r="A51052" s="3" t="s">
        <v>51093</v>
      </c>
      <c r="B51052" s="3" t="s">
        <v>7</v>
      </c>
    </row>
    <row r="51053" spans="1:2" x14ac:dyDescent="0.25">
      <c r="A51053" s="3" t="s">
        <v>51094</v>
      </c>
      <c r="B51053" s="3" t="s">
        <v>7</v>
      </c>
    </row>
    <row r="51054" spans="1:2" x14ac:dyDescent="0.25">
      <c r="A51054" s="3" t="s">
        <v>51095</v>
      </c>
      <c r="B51054" s="3" t="s">
        <v>7</v>
      </c>
    </row>
    <row r="51055" spans="1:2" x14ac:dyDescent="0.25">
      <c r="A51055" s="3" t="s">
        <v>51096</v>
      </c>
      <c r="B51055" s="3" t="s">
        <v>7</v>
      </c>
    </row>
    <row r="51056" spans="1:2" x14ac:dyDescent="0.25">
      <c r="A51056" s="3" t="s">
        <v>51097</v>
      </c>
      <c r="B51056" s="3" t="s">
        <v>7</v>
      </c>
    </row>
    <row r="51057" spans="1:2" x14ac:dyDescent="0.25">
      <c r="A51057" s="3" t="s">
        <v>51098</v>
      </c>
      <c r="B51057" s="3" t="s">
        <v>7</v>
      </c>
    </row>
    <row r="51058" spans="1:2" x14ac:dyDescent="0.25">
      <c r="A51058" s="3" t="s">
        <v>51099</v>
      </c>
      <c r="B51058" s="3" t="s">
        <v>7</v>
      </c>
    </row>
    <row r="51059" spans="1:2" x14ac:dyDescent="0.25">
      <c r="A51059" s="3" t="s">
        <v>51100</v>
      </c>
      <c r="B51059" s="3" t="s">
        <v>7</v>
      </c>
    </row>
    <row r="51060" spans="1:2" x14ac:dyDescent="0.25">
      <c r="A51060" s="3" t="s">
        <v>51101</v>
      </c>
      <c r="B51060" s="3" t="s">
        <v>7</v>
      </c>
    </row>
    <row r="51061" spans="1:2" x14ac:dyDescent="0.25">
      <c r="A51061" s="3" t="s">
        <v>51102</v>
      </c>
      <c r="B51061" s="3" t="s">
        <v>7</v>
      </c>
    </row>
    <row r="51062" spans="1:2" x14ac:dyDescent="0.25">
      <c r="A51062" s="3" t="s">
        <v>51103</v>
      </c>
      <c r="B51062" s="3" t="s">
        <v>7</v>
      </c>
    </row>
    <row r="51063" spans="1:2" x14ac:dyDescent="0.25">
      <c r="A51063" s="3" t="s">
        <v>51104</v>
      </c>
      <c r="B51063" s="3" t="s">
        <v>7</v>
      </c>
    </row>
    <row r="51064" spans="1:2" x14ac:dyDescent="0.25">
      <c r="A51064" s="3" t="s">
        <v>51105</v>
      </c>
      <c r="B51064" s="3" t="s">
        <v>7</v>
      </c>
    </row>
    <row r="51065" spans="1:2" x14ac:dyDescent="0.25">
      <c r="A51065" s="3" t="s">
        <v>51106</v>
      </c>
      <c r="B51065" s="3" t="s">
        <v>7</v>
      </c>
    </row>
    <row r="51066" spans="1:2" x14ac:dyDescent="0.25">
      <c r="A51066" s="3" t="s">
        <v>51107</v>
      </c>
      <c r="B51066" s="3" t="s">
        <v>7</v>
      </c>
    </row>
    <row r="51067" spans="1:2" x14ac:dyDescent="0.25">
      <c r="A51067" s="3" t="s">
        <v>51108</v>
      </c>
      <c r="B51067" s="3" t="s">
        <v>7</v>
      </c>
    </row>
    <row r="51068" spans="1:2" x14ac:dyDescent="0.25">
      <c r="A51068" s="3" t="s">
        <v>51109</v>
      </c>
      <c r="B51068" s="3" t="s">
        <v>7</v>
      </c>
    </row>
    <row r="51069" spans="1:2" x14ac:dyDescent="0.25">
      <c r="A51069" s="3" t="s">
        <v>51110</v>
      </c>
      <c r="B51069" s="3" t="s">
        <v>7</v>
      </c>
    </row>
    <row r="51070" spans="1:2" x14ac:dyDescent="0.25">
      <c r="A51070" s="3" t="s">
        <v>51111</v>
      </c>
      <c r="B51070" s="3" t="s">
        <v>7</v>
      </c>
    </row>
    <row r="51071" spans="1:2" x14ac:dyDescent="0.25">
      <c r="A51071" s="3" t="s">
        <v>51112</v>
      </c>
      <c r="B51071" s="3" t="s">
        <v>7</v>
      </c>
    </row>
    <row r="51072" spans="1:2" x14ac:dyDescent="0.25">
      <c r="A51072" s="3" t="s">
        <v>51113</v>
      </c>
      <c r="B51072" s="3" t="s">
        <v>7</v>
      </c>
    </row>
    <row r="51073" spans="1:2" x14ac:dyDescent="0.25">
      <c r="A51073" s="3" t="s">
        <v>51114</v>
      </c>
      <c r="B51073" s="3" t="s">
        <v>7</v>
      </c>
    </row>
    <row r="51074" spans="1:2" x14ac:dyDescent="0.25">
      <c r="A51074" s="3" t="s">
        <v>51115</v>
      </c>
      <c r="B51074" s="3" t="s">
        <v>7</v>
      </c>
    </row>
    <row r="51075" spans="1:2" x14ac:dyDescent="0.25">
      <c r="A51075" s="3" t="s">
        <v>51116</v>
      </c>
      <c r="B51075" s="3" t="s">
        <v>7</v>
      </c>
    </row>
    <row r="51076" spans="1:2" x14ac:dyDescent="0.25">
      <c r="A51076" s="3" t="s">
        <v>51117</v>
      </c>
      <c r="B51076" s="3" t="s">
        <v>7</v>
      </c>
    </row>
    <row r="51077" spans="1:2" x14ac:dyDescent="0.25">
      <c r="A51077" s="3" t="s">
        <v>51118</v>
      </c>
      <c r="B51077" s="3" t="s">
        <v>7</v>
      </c>
    </row>
    <row r="51078" spans="1:2" x14ac:dyDescent="0.25">
      <c r="A51078" s="3" t="s">
        <v>51119</v>
      </c>
      <c r="B51078" s="3" t="s">
        <v>7</v>
      </c>
    </row>
    <row r="51079" spans="1:2" x14ac:dyDescent="0.25">
      <c r="A51079" s="3" t="s">
        <v>51120</v>
      </c>
      <c r="B51079" s="3" t="s">
        <v>7</v>
      </c>
    </row>
    <row r="51080" spans="1:2" x14ac:dyDescent="0.25">
      <c r="A51080" s="3" t="s">
        <v>51121</v>
      </c>
      <c r="B51080" s="3" t="s">
        <v>7</v>
      </c>
    </row>
    <row r="51081" spans="1:2" x14ac:dyDescent="0.25">
      <c r="A51081" s="3" t="s">
        <v>51122</v>
      </c>
      <c r="B51081" s="3" t="s">
        <v>7</v>
      </c>
    </row>
    <row r="51082" spans="1:2" x14ac:dyDescent="0.25">
      <c r="A51082" s="3" t="s">
        <v>51123</v>
      </c>
      <c r="B51082" s="3" t="s">
        <v>7</v>
      </c>
    </row>
    <row r="51083" spans="1:2" x14ac:dyDescent="0.25">
      <c r="A51083" s="3" t="s">
        <v>51124</v>
      </c>
      <c r="B51083" s="3" t="s">
        <v>7</v>
      </c>
    </row>
    <row r="51084" spans="1:2" x14ac:dyDescent="0.25">
      <c r="A51084" s="3" t="s">
        <v>51125</v>
      </c>
      <c r="B51084" s="3" t="s">
        <v>7</v>
      </c>
    </row>
    <row r="51085" spans="1:2" x14ac:dyDescent="0.25">
      <c r="A51085" s="3" t="s">
        <v>51126</v>
      </c>
      <c r="B51085" s="3" t="s">
        <v>7</v>
      </c>
    </row>
    <row r="51086" spans="1:2" x14ac:dyDescent="0.25">
      <c r="A51086" s="3" t="s">
        <v>51127</v>
      </c>
      <c r="B51086" s="3" t="s">
        <v>7</v>
      </c>
    </row>
    <row r="51087" spans="1:2" x14ac:dyDescent="0.25">
      <c r="A51087" s="3" t="s">
        <v>51128</v>
      </c>
      <c r="B51087" s="3" t="s">
        <v>7</v>
      </c>
    </row>
    <row r="51088" spans="1:2" x14ac:dyDescent="0.25">
      <c r="A51088" s="3" t="s">
        <v>51129</v>
      </c>
      <c r="B51088" s="3" t="s">
        <v>7</v>
      </c>
    </row>
    <row r="51089" spans="1:2" x14ac:dyDescent="0.25">
      <c r="A51089" s="3" t="s">
        <v>51130</v>
      </c>
      <c r="B51089" s="3" t="s">
        <v>7</v>
      </c>
    </row>
    <row r="51090" spans="1:2" x14ac:dyDescent="0.25">
      <c r="A51090" s="3" t="s">
        <v>51131</v>
      </c>
      <c r="B51090" s="3" t="s">
        <v>7</v>
      </c>
    </row>
    <row r="51091" spans="1:2" x14ac:dyDescent="0.25">
      <c r="A51091" s="3" t="s">
        <v>51132</v>
      </c>
      <c r="B51091" s="3" t="s">
        <v>7</v>
      </c>
    </row>
    <row r="51092" spans="1:2" x14ac:dyDescent="0.25">
      <c r="A51092" s="3" t="s">
        <v>51133</v>
      </c>
      <c r="B51092" s="3" t="s">
        <v>7</v>
      </c>
    </row>
    <row r="51093" spans="1:2" x14ac:dyDescent="0.25">
      <c r="A51093" s="3" t="s">
        <v>51134</v>
      </c>
      <c r="B51093" s="3" t="s">
        <v>7</v>
      </c>
    </row>
    <row r="51094" spans="1:2" x14ac:dyDescent="0.25">
      <c r="A51094" s="3" t="s">
        <v>51135</v>
      </c>
      <c r="B51094" s="3" t="s">
        <v>7</v>
      </c>
    </row>
    <row r="51095" spans="1:2" x14ac:dyDescent="0.25">
      <c r="A51095" s="3" t="s">
        <v>51136</v>
      </c>
      <c r="B51095" s="3" t="s">
        <v>7</v>
      </c>
    </row>
    <row r="51096" spans="1:2" x14ac:dyDescent="0.25">
      <c r="A51096" s="3" t="s">
        <v>51137</v>
      </c>
      <c r="B51096" s="3" t="s">
        <v>7</v>
      </c>
    </row>
    <row r="51097" spans="1:2" x14ac:dyDescent="0.25">
      <c r="A51097" s="3" t="s">
        <v>51138</v>
      </c>
      <c r="B51097" s="3" t="s">
        <v>7</v>
      </c>
    </row>
    <row r="51098" spans="1:2" x14ac:dyDescent="0.25">
      <c r="A51098" s="3" t="s">
        <v>51139</v>
      </c>
      <c r="B51098" s="3" t="s">
        <v>7</v>
      </c>
    </row>
    <row r="51099" spans="1:2" x14ac:dyDescent="0.25">
      <c r="A51099" s="3" t="s">
        <v>51140</v>
      </c>
      <c r="B51099" s="3" t="s">
        <v>7</v>
      </c>
    </row>
    <row r="51100" spans="1:2" x14ac:dyDescent="0.25">
      <c r="A51100" s="3" t="s">
        <v>51141</v>
      </c>
      <c r="B51100" s="3" t="s">
        <v>7</v>
      </c>
    </row>
    <row r="51101" spans="1:2" x14ac:dyDescent="0.25">
      <c r="A51101" s="3" t="s">
        <v>51142</v>
      </c>
      <c r="B51101" s="3" t="s">
        <v>7</v>
      </c>
    </row>
    <row r="51102" spans="1:2" x14ac:dyDescent="0.25">
      <c r="A51102" s="3" t="s">
        <v>51143</v>
      </c>
      <c r="B51102" s="3" t="s">
        <v>7</v>
      </c>
    </row>
    <row r="51103" spans="1:2" x14ac:dyDescent="0.25">
      <c r="A51103" s="3" t="s">
        <v>51144</v>
      </c>
      <c r="B51103" s="3" t="s">
        <v>7</v>
      </c>
    </row>
    <row r="51104" spans="1:2" x14ac:dyDescent="0.25">
      <c r="A51104" s="3" t="s">
        <v>51145</v>
      </c>
      <c r="B51104" s="3" t="s">
        <v>7</v>
      </c>
    </row>
    <row r="51105" spans="1:2" x14ac:dyDescent="0.25">
      <c r="A51105" s="3" t="s">
        <v>51146</v>
      </c>
      <c r="B51105" s="3" t="s">
        <v>7</v>
      </c>
    </row>
    <row r="51106" spans="1:2" x14ac:dyDescent="0.25">
      <c r="A51106" s="3" t="s">
        <v>51147</v>
      </c>
      <c r="B51106" s="3" t="s">
        <v>7</v>
      </c>
    </row>
    <row r="51107" spans="1:2" x14ac:dyDescent="0.25">
      <c r="A51107" s="3" t="s">
        <v>51148</v>
      </c>
      <c r="B51107" s="3" t="s">
        <v>7</v>
      </c>
    </row>
    <row r="51108" spans="1:2" x14ac:dyDescent="0.25">
      <c r="A51108" s="3" t="s">
        <v>51149</v>
      </c>
      <c r="B51108" s="3" t="s">
        <v>7</v>
      </c>
    </row>
    <row r="51109" spans="1:2" x14ac:dyDescent="0.25">
      <c r="A51109" s="3" t="s">
        <v>51150</v>
      </c>
      <c r="B51109" s="3" t="s">
        <v>7</v>
      </c>
    </row>
    <row r="51110" spans="1:2" x14ac:dyDescent="0.25">
      <c r="A51110" s="3" t="s">
        <v>51151</v>
      </c>
      <c r="B51110" s="3" t="s">
        <v>7</v>
      </c>
    </row>
    <row r="51111" spans="1:2" x14ac:dyDescent="0.25">
      <c r="A51111" s="3" t="s">
        <v>51152</v>
      </c>
      <c r="B51111" s="3" t="s">
        <v>7</v>
      </c>
    </row>
    <row r="51112" spans="1:2" x14ac:dyDescent="0.25">
      <c r="A51112" s="3" t="s">
        <v>51153</v>
      </c>
      <c r="B51112" s="3" t="s">
        <v>7</v>
      </c>
    </row>
    <row r="51113" spans="1:2" x14ac:dyDescent="0.25">
      <c r="A51113" s="3" t="s">
        <v>51154</v>
      </c>
      <c r="B51113" s="3" t="s">
        <v>7</v>
      </c>
    </row>
    <row r="51114" spans="1:2" x14ac:dyDescent="0.25">
      <c r="A51114" s="3" t="s">
        <v>51155</v>
      </c>
      <c r="B51114" s="3" t="s">
        <v>7</v>
      </c>
    </row>
    <row r="51115" spans="1:2" x14ac:dyDescent="0.25">
      <c r="A51115" s="3" t="s">
        <v>51156</v>
      </c>
      <c r="B51115" s="3" t="s">
        <v>7</v>
      </c>
    </row>
    <row r="51116" spans="1:2" x14ac:dyDescent="0.25">
      <c r="A51116" s="3" t="s">
        <v>51157</v>
      </c>
      <c r="B51116" s="3" t="s">
        <v>7</v>
      </c>
    </row>
    <row r="51117" spans="1:2" x14ac:dyDescent="0.25">
      <c r="A51117" s="3" t="s">
        <v>51158</v>
      </c>
      <c r="B51117" s="3" t="s">
        <v>7</v>
      </c>
    </row>
    <row r="51118" spans="1:2" x14ac:dyDescent="0.25">
      <c r="A51118" s="3" t="s">
        <v>51159</v>
      </c>
      <c r="B51118" s="3" t="s">
        <v>7</v>
      </c>
    </row>
    <row r="51119" spans="1:2" x14ac:dyDescent="0.25">
      <c r="A51119" s="3" t="s">
        <v>51160</v>
      </c>
      <c r="B51119" s="3" t="s">
        <v>7</v>
      </c>
    </row>
    <row r="51120" spans="1:2" x14ac:dyDescent="0.25">
      <c r="A51120" s="3" t="s">
        <v>51161</v>
      </c>
      <c r="B51120" s="3" t="s">
        <v>7</v>
      </c>
    </row>
    <row r="51121" spans="1:2" x14ac:dyDescent="0.25">
      <c r="A51121" s="3" t="s">
        <v>51162</v>
      </c>
      <c r="B51121" s="3" t="s">
        <v>7</v>
      </c>
    </row>
    <row r="51122" spans="1:2" x14ac:dyDescent="0.25">
      <c r="A51122" s="3" t="s">
        <v>51163</v>
      </c>
      <c r="B51122" s="3" t="s">
        <v>7</v>
      </c>
    </row>
    <row r="51123" spans="1:2" x14ac:dyDescent="0.25">
      <c r="A51123" s="3" t="s">
        <v>51164</v>
      </c>
      <c r="B51123" s="3" t="s">
        <v>7</v>
      </c>
    </row>
    <row r="51124" spans="1:2" x14ac:dyDescent="0.25">
      <c r="A51124" s="3" t="s">
        <v>51165</v>
      </c>
      <c r="B51124" s="3" t="s">
        <v>7</v>
      </c>
    </row>
    <row r="51125" spans="1:2" x14ac:dyDescent="0.25">
      <c r="A51125" s="3" t="s">
        <v>51166</v>
      </c>
      <c r="B51125" s="3" t="s">
        <v>7</v>
      </c>
    </row>
    <row r="51126" spans="1:2" x14ac:dyDescent="0.25">
      <c r="A51126" s="3" t="s">
        <v>51167</v>
      </c>
      <c r="B51126" s="3" t="s">
        <v>7</v>
      </c>
    </row>
    <row r="51127" spans="1:2" x14ac:dyDescent="0.25">
      <c r="A51127" s="3" t="s">
        <v>51168</v>
      </c>
      <c r="B51127" s="3" t="s">
        <v>7</v>
      </c>
    </row>
    <row r="51128" spans="1:2" x14ac:dyDescent="0.25">
      <c r="A51128" s="3" t="s">
        <v>51169</v>
      </c>
      <c r="B51128" s="3" t="s">
        <v>7</v>
      </c>
    </row>
    <row r="51129" spans="1:2" x14ac:dyDescent="0.25">
      <c r="A51129" s="3" t="s">
        <v>51170</v>
      </c>
      <c r="B51129" s="3" t="s">
        <v>7</v>
      </c>
    </row>
    <row r="51130" spans="1:2" x14ac:dyDescent="0.25">
      <c r="A51130" s="3" t="s">
        <v>51171</v>
      </c>
      <c r="B51130" s="3" t="s">
        <v>7</v>
      </c>
    </row>
    <row r="51131" spans="1:2" x14ac:dyDescent="0.25">
      <c r="A51131" s="3" t="s">
        <v>51172</v>
      </c>
      <c r="B51131" s="3" t="s">
        <v>7</v>
      </c>
    </row>
    <row r="51132" spans="1:2" x14ac:dyDescent="0.25">
      <c r="A51132" s="3" t="s">
        <v>51173</v>
      </c>
      <c r="B51132" s="3" t="s">
        <v>7</v>
      </c>
    </row>
    <row r="51133" spans="1:2" x14ac:dyDescent="0.25">
      <c r="A51133" s="3" t="s">
        <v>51174</v>
      </c>
      <c r="B51133" s="3" t="s">
        <v>7</v>
      </c>
    </row>
    <row r="51134" spans="1:2" x14ac:dyDescent="0.25">
      <c r="A51134" s="3" t="s">
        <v>51175</v>
      </c>
      <c r="B51134" s="3" t="s">
        <v>7</v>
      </c>
    </row>
    <row r="51135" spans="1:2" x14ac:dyDescent="0.25">
      <c r="A51135" s="3" t="s">
        <v>51176</v>
      </c>
      <c r="B51135" s="3" t="s">
        <v>7</v>
      </c>
    </row>
    <row r="51136" spans="1:2" x14ac:dyDescent="0.25">
      <c r="A51136" s="3" t="s">
        <v>51177</v>
      </c>
      <c r="B51136" s="3" t="s">
        <v>7</v>
      </c>
    </row>
    <row r="51137" spans="1:2" x14ac:dyDescent="0.25">
      <c r="A51137" s="3" t="s">
        <v>51178</v>
      </c>
      <c r="B51137" s="3" t="s">
        <v>7</v>
      </c>
    </row>
    <row r="51138" spans="1:2" x14ac:dyDescent="0.25">
      <c r="A51138" s="3" t="s">
        <v>51179</v>
      </c>
      <c r="B51138" s="3" t="s">
        <v>7</v>
      </c>
    </row>
    <row r="51139" spans="1:2" x14ac:dyDescent="0.25">
      <c r="A51139" s="3" t="s">
        <v>51180</v>
      </c>
      <c r="B51139" s="3" t="s">
        <v>7</v>
      </c>
    </row>
    <row r="51140" spans="1:2" x14ac:dyDescent="0.25">
      <c r="A51140" s="3" t="s">
        <v>51181</v>
      </c>
      <c r="B51140" s="3" t="s">
        <v>7</v>
      </c>
    </row>
    <row r="51141" spans="1:2" x14ac:dyDescent="0.25">
      <c r="A51141" s="3" t="s">
        <v>51182</v>
      </c>
      <c r="B51141" s="3" t="s">
        <v>7</v>
      </c>
    </row>
    <row r="51142" spans="1:2" x14ac:dyDescent="0.25">
      <c r="A51142" s="3" t="s">
        <v>51183</v>
      </c>
      <c r="B51142" s="3" t="s">
        <v>7</v>
      </c>
    </row>
    <row r="51143" spans="1:2" x14ac:dyDescent="0.25">
      <c r="A51143" s="3" t="s">
        <v>51184</v>
      </c>
      <c r="B51143" s="3" t="s">
        <v>7</v>
      </c>
    </row>
    <row r="51144" spans="1:2" x14ac:dyDescent="0.25">
      <c r="A51144" s="3" t="s">
        <v>51185</v>
      </c>
      <c r="B51144" s="3" t="s">
        <v>7</v>
      </c>
    </row>
    <row r="51145" spans="1:2" x14ac:dyDescent="0.25">
      <c r="A51145" s="3" t="s">
        <v>51186</v>
      </c>
      <c r="B51145" s="3" t="s">
        <v>7</v>
      </c>
    </row>
    <row r="51146" spans="1:2" x14ac:dyDescent="0.25">
      <c r="A51146" s="3" t="s">
        <v>51187</v>
      </c>
      <c r="B51146" s="3" t="s">
        <v>7</v>
      </c>
    </row>
    <row r="51147" spans="1:2" x14ac:dyDescent="0.25">
      <c r="A51147" s="3" t="s">
        <v>51188</v>
      </c>
      <c r="B51147" s="3" t="s">
        <v>7</v>
      </c>
    </row>
    <row r="51148" spans="1:2" x14ac:dyDescent="0.25">
      <c r="A51148" s="3" t="s">
        <v>51189</v>
      </c>
      <c r="B51148" s="3" t="s">
        <v>7</v>
      </c>
    </row>
    <row r="51149" spans="1:2" x14ac:dyDescent="0.25">
      <c r="A51149" s="3" t="s">
        <v>51190</v>
      </c>
      <c r="B51149" s="3" t="s">
        <v>7</v>
      </c>
    </row>
    <row r="51150" spans="1:2" x14ac:dyDescent="0.25">
      <c r="A51150" s="3" t="s">
        <v>51191</v>
      </c>
      <c r="B51150" s="3" t="s">
        <v>7</v>
      </c>
    </row>
    <row r="51151" spans="1:2" x14ac:dyDescent="0.25">
      <c r="A51151" s="3" t="s">
        <v>51192</v>
      </c>
      <c r="B51151" s="3" t="s">
        <v>64</v>
      </c>
    </row>
    <row r="51152" spans="1:2" x14ac:dyDescent="0.25">
      <c r="A51152" s="3" t="s">
        <v>51193</v>
      </c>
      <c r="B51152" s="3" t="s">
        <v>64</v>
      </c>
    </row>
    <row r="51153" spans="1:2" x14ac:dyDescent="0.25">
      <c r="A51153" s="3" t="s">
        <v>51194</v>
      </c>
      <c r="B51153" s="3" t="s">
        <v>64</v>
      </c>
    </row>
    <row r="51154" spans="1:2" x14ac:dyDescent="0.25">
      <c r="A51154" s="3" t="s">
        <v>51195</v>
      </c>
      <c r="B51154" s="3" t="s">
        <v>64</v>
      </c>
    </row>
    <row r="51155" spans="1:2" x14ac:dyDescent="0.25">
      <c r="A51155" s="3" t="s">
        <v>51196</v>
      </c>
      <c r="B51155" s="3" t="s">
        <v>64</v>
      </c>
    </row>
    <row r="51156" spans="1:2" x14ac:dyDescent="0.25">
      <c r="A51156" s="3" t="s">
        <v>51197</v>
      </c>
      <c r="B51156" s="3" t="s">
        <v>64</v>
      </c>
    </row>
    <row r="51157" spans="1:2" x14ac:dyDescent="0.25">
      <c r="A51157" s="3" t="s">
        <v>51198</v>
      </c>
      <c r="B51157" s="3" t="s">
        <v>8</v>
      </c>
    </row>
    <row r="51158" spans="1:2" x14ac:dyDescent="0.25">
      <c r="A51158" s="3" t="s">
        <v>51199</v>
      </c>
      <c r="B51158" s="3" t="s">
        <v>8</v>
      </c>
    </row>
    <row r="51159" spans="1:2" x14ac:dyDescent="0.25">
      <c r="A51159" s="3" t="s">
        <v>51200</v>
      </c>
      <c r="B51159" s="3" t="s">
        <v>8</v>
      </c>
    </row>
    <row r="51160" spans="1:2" x14ac:dyDescent="0.25">
      <c r="A51160" s="3" t="s">
        <v>51201</v>
      </c>
      <c r="B51160" s="3" t="s">
        <v>8</v>
      </c>
    </row>
    <row r="51161" spans="1:2" x14ac:dyDescent="0.25">
      <c r="A51161" s="3" t="s">
        <v>51202</v>
      </c>
      <c r="B51161" s="3" t="s">
        <v>8</v>
      </c>
    </row>
    <row r="51162" spans="1:2" x14ac:dyDescent="0.25">
      <c r="A51162" s="3" t="s">
        <v>51203</v>
      </c>
      <c r="B51162" s="3" t="s">
        <v>8</v>
      </c>
    </row>
    <row r="51163" spans="1:2" x14ac:dyDescent="0.25">
      <c r="A51163" s="3" t="s">
        <v>51204</v>
      </c>
      <c r="B51163" s="3" t="s">
        <v>8</v>
      </c>
    </row>
    <row r="51164" spans="1:2" x14ac:dyDescent="0.25">
      <c r="A51164" s="3" t="s">
        <v>51205</v>
      </c>
      <c r="B51164" s="3" t="s">
        <v>8</v>
      </c>
    </row>
    <row r="51165" spans="1:2" x14ac:dyDescent="0.25">
      <c r="A51165" s="3" t="s">
        <v>51206</v>
      </c>
      <c r="B51165" s="3" t="s">
        <v>8</v>
      </c>
    </row>
    <row r="51166" spans="1:2" x14ac:dyDescent="0.25">
      <c r="A51166" s="3" t="s">
        <v>51207</v>
      </c>
      <c r="B51166" s="3" t="s">
        <v>8</v>
      </c>
    </row>
    <row r="51167" spans="1:2" x14ac:dyDescent="0.25">
      <c r="A51167" s="3" t="s">
        <v>51208</v>
      </c>
      <c r="B51167" s="3" t="s">
        <v>8</v>
      </c>
    </row>
    <row r="51168" spans="1:2" x14ac:dyDescent="0.25">
      <c r="A51168" s="3" t="s">
        <v>51209</v>
      </c>
      <c r="B51168" s="3" t="s">
        <v>8</v>
      </c>
    </row>
    <row r="51169" spans="1:2" x14ac:dyDescent="0.25">
      <c r="A51169" s="3" t="s">
        <v>51210</v>
      </c>
      <c r="B51169" s="3" t="s">
        <v>8</v>
      </c>
    </row>
    <row r="51170" spans="1:2" x14ac:dyDescent="0.25">
      <c r="A51170" s="3" t="s">
        <v>51211</v>
      </c>
      <c r="B51170" s="3" t="s">
        <v>8</v>
      </c>
    </row>
    <row r="51171" spans="1:2" x14ac:dyDescent="0.25">
      <c r="A51171" s="3" t="s">
        <v>51212</v>
      </c>
      <c r="B51171" s="3" t="s">
        <v>8</v>
      </c>
    </row>
    <row r="51172" spans="1:2" x14ac:dyDescent="0.25">
      <c r="A51172" s="3" t="s">
        <v>51213</v>
      </c>
      <c r="B51172" s="3" t="s">
        <v>8</v>
      </c>
    </row>
    <row r="51173" spans="1:2" x14ac:dyDescent="0.25">
      <c r="A51173" s="3" t="s">
        <v>51214</v>
      </c>
      <c r="B51173" s="3" t="s">
        <v>74</v>
      </c>
    </row>
    <row r="51174" spans="1:2" x14ac:dyDescent="0.25">
      <c r="A51174" s="3" t="s">
        <v>51215</v>
      </c>
      <c r="B51174" s="3" t="s">
        <v>74</v>
      </c>
    </row>
    <row r="51175" spans="1:2" x14ac:dyDescent="0.25">
      <c r="A51175" s="3" t="s">
        <v>51216</v>
      </c>
      <c r="B51175" s="3" t="s">
        <v>74</v>
      </c>
    </row>
    <row r="51176" spans="1:2" x14ac:dyDescent="0.25">
      <c r="A51176" s="3" t="s">
        <v>51217</v>
      </c>
      <c r="B51176" s="3" t="s">
        <v>74</v>
      </c>
    </row>
    <row r="51177" spans="1:2" x14ac:dyDescent="0.25">
      <c r="A51177" s="3" t="s">
        <v>51218</v>
      </c>
      <c r="B51177" s="3" t="s">
        <v>74</v>
      </c>
    </row>
    <row r="51178" spans="1:2" x14ac:dyDescent="0.25">
      <c r="A51178" s="3" t="s">
        <v>51219</v>
      </c>
      <c r="B51178" s="3" t="s">
        <v>74</v>
      </c>
    </row>
    <row r="51179" spans="1:2" x14ac:dyDescent="0.25">
      <c r="A51179" s="3" t="s">
        <v>51220</v>
      </c>
      <c r="B51179" s="3" t="s">
        <v>74</v>
      </c>
    </row>
    <row r="51180" spans="1:2" x14ac:dyDescent="0.25">
      <c r="A51180" s="3" t="s">
        <v>51221</v>
      </c>
      <c r="B51180" s="3" t="s">
        <v>76</v>
      </c>
    </row>
    <row r="51181" spans="1:2" x14ac:dyDescent="0.25">
      <c r="A51181" s="3" t="s">
        <v>51222</v>
      </c>
      <c r="B51181" s="3" t="s">
        <v>76</v>
      </c>
    </row>
    <row r="51182" spans="1:2" x14ac:dyDescent="0.25">
      <c r="A51182" s="3" t="s">
        <v>51223</v>
      </c>
      <c r="B51182" s="3" t="s">
        <v>76</v>
      </c>
    </row>
    <row r="51183" spans="1:2" x14ac:dyDescent="0.25">
      <c r="A51183" s="3" t="s">
        <v>51224</v>
      </c>
      <c r="B51183" s="3" t="s">
        <v>35</v>
      </c>
    </row>
    <row r="51184" spans="1:2" x14ac:dyDescent="0.25">
      <c r="A51184" s="3" t="s">
        <v>51225</v>
      </c>
      <c r="B51184" s="3" t="s">
        <v>35</v>
      </c>
    </row>
    <row r="51185" spans="1:2" x14ac:dyDescent="0.25">
      <c r="A51185" s="3" t="s">
        <v>51226</v>
      </c>
      <c r="B51185" s="3" t="s">
        <v>35</v>
      </c>
    </row>
    <row r="51186" spans="1:2" x14ac:dyDescent="0.25">
      <c r="A51186" s="3" t="s">
        <v>51227</v>
      </c>
      <c r="B51186" s="3" t="s">
        <v>35</v>
      </c>
    </row>
    <row r="51187" spans="1:2" x14ac:dyDescent="0.25">
      <c r="A51187" s="3" t="s">
        <v>51228</v>
      </c>
      <c r="B51187" s="3" t="s">
        <v>35</v>
      </c>
    </row>
    <row r="51188" spans="1:2" x14ac:dyDescent="0.25">
      <c r="A51188" s="3" t="s">
        <v>51229</v>
      </c>
      <c r="B51188" s="3" t="s">
        <v>35</v>
      </c>
    </row>
    <row r="51189" spans="1:2" x14ac:dyDescent="0.25">
      <c r="A51189" s="3" t="s">
        <v>51230</v>
      </c>
      <c r="B51189" s="3" t="s">
        <v>35</v>
      </c>
    </row>
    <row r="51190" spans="1:2" x14ac:dyDescent="0.25">
      <c r="A51190" s="3" t="s">
        <v>51231</v>
      </c>
      <c r="B51190" s="3" t="s">
        <v>35</v>
      </c>
    </row>
    <row r="51191" spans="1:2" x14ac:dyDescent="0.25">
      <c r="A51191" s="3" t="s">
        <v>51232</v>
      </c>
      <c r="B51191" s="3" t="s">
        <v>35</v>
      </c>
    </row>
    <row r="51192" spans="1:2" x14ac:dyDescent="0.25">
      <c r="A51192" s="3" t="s">
        <v>51233</v>
      </c>
      <c r="B51192" s="3" t="s">
        <v>35</v>
      </c>
    </row>
    <row r="51193" spans="1:2" x14ac:dyDescent="0.25">
      <c r="A51193" s="3" t="s">
        <v>51234</v>
      </c>
      <c r="B51193" s="3" t="s">
        <v>35</v>
      </c>
    </row>
    <row r="51194" spans="1:2" x14ac:dyDescent="0.25">
      <c r="A51194" s="3" t="s">
        <v>51235</v>
      </c>
      <c r="B51194" s="3" t="s">
        <v>35</v>
      </c>
    </row>
    <row r="51195" spans="1:2" x14ac:dyDescent="0.25">
      <c r="A51195" s="3" t="s">
        <v>51236</v>
      </c>
      <c r="B51195" s="3" t="s">
        <v>35</v>
      </c>
    </row>
    <row r="51196" spans="1:2" x14ac:dyDescent="0.25">
      <c r="A51196" s="3" t="s">
        <v>51237</v>
      </c>
      <c r="B51196" s="3" t="s">
        <v>35</v>
      </c>
    </row>
    <row r="51197" spans="1:2" x14ac:dyDescent="0.25">
      <c r="A51197" s="3" t="s">
        <v>51238</v>
      </c>
      <c r="B51197" s="3" t="s">
        <v>35</v>
      </c>
    </row>
    <row r="51198" spans="1:2" x14ac:dyDescent="0.25">
      <c r="A51198" s="3" t="s">
        <v>51239</v>
      </c>
      <c r="B51198" s="3" t="s">
        <v>35</v>
      </c>
    </row>
    <row r="51199" spans="1:2" x14ac:dyDescent="0.25">
      <c r="A51199" s="3" t="s">
        <v>51240</v>
      </c>
      <c r="B51199" s="3" t="s">
        <v>35</v>
      </c>
    </row>
    <row r="51200" spans="1:2" x14ac:dyDescent="0.25">
      <c r="A51200" s="3" t="s">
        <v>51241</v>
      </c>
      <c r="B51200" s="3" t="s">
        <v>35</v>
      </c>
    </row>
    <row r="51201" spans="1:2" x14ac:dyDescent="0.25">
      <c r="A51201" s="3" t="s">
        <v>51242</v>
      </c>
      <c r="B51201" s="3" t="s">
        <v>35</v>
      </c>
    </row>
    <row r="51202" spans="1:2" x14ac:dyDescent="0.25">
      <c r="A51202" s="3" t="s">
        <v>51243</v>
      </c>
      <c r="B51202" s="3" t="s">
        <v>35</v>
      </c>
    </row>
    <row r="51203" spans="1:2" x14ac:dyDescent="0.25">
      <c r="A51203" s="3" t="s">
        <v>51244</v>
      </c>
      <c r="B51203" s="3" t="s">
        <v>35</v>
      </c>
    </row>
    <row r="51204" spans="1:2" x14ac:dyDescent="0.25">
      <c r="A51204" s="3" t="s">
        <v>51245</v>
      </c>
      <c r="B51204" s="3" t="s">
        <v>35</v>
      </c>
    </row>
    <row r="51205" spans="1:2" x14ac:dyDescent="0.25">
      <c r="A51205" s="3" t="s">
        <v>51246</v>
      </c>
      <c r="B51205" s="3" t="s">
        <v>35</v>
      </c>
    </row>
    <row r="51206" spans="1:2" x14ac:dyDescent="0.25">
      <c r="A51206" s="3" t="s">
        <v>51247</v>
      </c>
      <c r="B51206" s="3" t="s">
        <v>35</v>
      </c>
    </row>
    <row r="51207" spans="1:2" x14ac:dyDescent="0.25">
      <c r="A51207" s="3" t="s">
        <v>51248</v>
      </c>
      <c r="B51207" s="3" t="s">
        <v>35</v>
      </c>
    </row>
    <row r="51208" spans="1:2" x14ac:dyDescent="0.25">
      <c r="A51208" s="3" t="s">
        <v>51249</v>
      </c>
      <c r="B51208" s="3" t="s">
        <v>35</v>
      </c>
    </row>
    <row r="51209" spans="1:2" x14ac:dyDescent="0.25">
      <c r="A51209" s="3" t="s">
        <v>51250</v>
      </c>
      <c r="B51209" s="3" t="s">
        <v>35</v>
      </c>
    </row>
    <row r="51210" spans="1:2" x14ac:dyDescent="0.25">
      <c r="A51210" s="3" t="s">
        <v>51251</v>
      </c>
      <c r="B51210" s="3" t="s">
        <v>35</v>
      </c>
    </row>
    <row r="51211" spans="1:2" x14ac:dyDescent="0.25">
      <c r="A51211" s="3" t="s">
        <v>51252</v>
      </c>
      <c r="B51211" s="3" t="s">
        <v>35</v>
      </c>
    </row>
    <row r="51212" spans="1:2" x14ac:dyDescent="0.25">
      <c r="A51212" s="3" t="s">
        <v>51253</v>
      </c>
      <c r="B51212" s="3" t="s">
        <v>35</v>
      </c>
    </row>
    <row r="51213" spans="1:2" x14ac:dyDescent="0.25">
      <c r="A51213" s="3" t="s">
        <v>51254</v>
      </c>
      <c r="B51213" s="3" t="s">
        <v>35</v>
      </c>
    </row>
    <row r="51214" spans="1:2" x14ac:dyDescent="0.25">
      <c r="A51214" s="3" t="s">
        <v>51255</v>
      </c>
      <c r="B51214" s="3" t="s">
        <v>35</v>
      </c>
    </row>
    <row r="51215" spans="1:2" x14ac:dyDescent="0.25">
      <c r="A51215" s="3" t="s">
        <v>51256</v>
      </c>
      <c r="B51215" s="3" t="s">
        <v>35</v>
      </c>
    </row>
    <row r="51216" spans="1:2" x14ac:dyDescent="0.25">
      <c r="A51216" s="3" t="s">
        <v>51257</v>
      </c>
      <c r="B51216" s="3" t="s">
        <v>35</v>
      </c>
    </row>
    <row r="51217" spans="1:2" x14ac:dyDescent="0.25">
      <c r="A51217" s="3" t="s">
        <v>51258</v>
      </c>
      <c r="B51217" s="3" t="s">
        <v>35</v>
      </c>
    </row>
    <row r="51218" spans="1:2" x14ac:dyDescent="0.25">
      <c r="A51218" s="3" t="s">
        <v>51259</v>
      </c>
      <c r="B51218" s="3" t="s">
        <v>35</v>
      </c>
    </row>
    <row r="51219" spans="1:2" x14ac:dyDescent="0.25">
      <c r="A51219" s="3" t="s">
        <v>51260</v>
      </c>
      <c r="B51219" s="3" t="s">
        <v>35</v>
      </c>
    </row>
    <row r="51220" spans="1:2" x14ac:dyDescent="0.25">
      <c r="A51220" s="3" t="s">
        <v>51261</v>
      </c>
      <c r="B51220" s="3" t="s">
        <v>35</v>
      </c>
    </row>
    <row r="51221" spans="1:2" x14ac:dyDescent="0.25">
      <c r="A51221" s="3" t="s">
        <v>51262</v>
      </c>
      <c r="B51221" s="3" t="s">
        <v>35</v>
      </c>
    </row>
    <row r="51222" spans="1:2" x14ac:dyDescent="0.25">
      <c r="A51222" s="3" t="s">
        <v>51263</v>
      </c>
      <c r="B51222" s="3" t="s">
        <v>35</v>
      </c>
    </row>
    <row r="51223" spans="1:2" x14ac:dyDescent="0.25">
      <c r="A51223" s="3" t="s">
        <v>51264</v>
      </c>
      <c r="B51223" s="3" t="s">
        <v>35</v>
      </c>
    </row>
    <row r="51224" spans="1:2" x14ac:dyDescent="0.25">
      <c r="A51224" s="3" t="s">
        <v>51265</v>
      </c>
      <c r="B51224" s="3" t="s">
        <v>35</v>
      </c>
    </row>
    <row r="51225" spans="1:2" x14ac:dyDescent="0.25">
      <c r="A51225" s="3" t="s">
        <v>51266</v>
      </c>
      <c r="B51225" s="3" t="s">
        <v>35</v>
      </c>
    </row>
    <row r="51226" spans="1:2" x14ac:dyDescent="0.25">
      <c r="A51226" s="3" t="s">
        <v>51267</v>
      </c>
      <c r="B51226" s="3" t="s">
        <v>35</v>
      </c>
    </row>
    <row r="51227" spans="1:2" x14ac:dyDescent="0.25">
      <c r="A51227" s="3" t="s">
        <v>51268</v>
      </c>
      <c r="B51227" s="3" t="s">
        <v>35</v>
      </c>
    </row>
    <row r="51228" spans="1:2" x14ac:dyDescent="0.25">
      <c r="A51228" s="3" t="s">
        <v>51269</v>
      </c>
      <c r="B51228" s="3" t="s">
        <v>35</v>
      </c>
    </row>
    <row r="51229" spans="1:2" x14ac:dyDescent="0.25">
      <c r="A51229" s="3" t="s">
        <v>51270</v>
      </c>
      <c r="B51229" s="3" t="s">
        <v>35</v>
      </c>
    </row>
    <row r="51230" spans="1:2" x14ac:dyDescent="0.25">
      <c r="A51230" s="3" t="s">
        <v>51271</v>
      </c>
      <c r="B51230" s="3" t="s">
        <v>35</v>
      </c>
    </row>
    <row r="51231" spans="1:2" x14ac:dyDescent="0.25">
      <c r="A51231" s="3" t="s">
        <v>51272</v>
      </c>
      <c r="B51231" s="3" t="s">
        <v>35</v>
      </c>
    </row>
    <row r="51232" spans="1:2" x14ac:dyDescent="0.25">
      <c r="A51232" s="3" t="s">
        <v>51273</v>
      </c>
      <c r="B51232" s="3" t="s">
        <v>35</v>
      </c>
    </row>
    <row r="51233" spans="1:2" x14ac:dyDescent="0.25">
      <c r="A51233" s="3" t="s">
        <v>51274</v>
      </c>
      <c r="B51233" s="3" t="s">
        <v>35</v>
      </c>
    </row>
    <row r="51234" spans="1:2" x14ac:dyDescent="0.25">
      <c r="A51234" s="3" t="s">
        <v>51275</v>
      </c>
      <c r="B51234" s="3" t="s">
        <v>29</v>
      </c>
    </row>
    <row r="51235" spans="1:2" x14ac:dyDescent="0.25">
      <c r="A51235" s="3" t="s">
        <v>51276</v>
      </c>
      <c r="B51235" s="3" t="s">
        <v>77</v>
      </c>
    </row>
    <row r="51236" spans="1:2" x14ac:dyDescent="0.25">
      <c r="A51236" s="3" t="s">
        <v>51277</v>
      </c>
      <c r="B51236" s="3" t="s">
        <v>77</v>
      </c>
    </row>
    <row r="51237" spans="1:2" x14ac:dyDescent="0.25">
      <c r="A51237" s="3" t="s">
        <v>51278</v>
      </c>
      <c r="B51237" s="3" t="s">
        <v>77</v>
      </c>
    </row>
    <row r="51238" spans="1:2" x14ac:dyDescent="0.25">
      <c r="A51238" s="3" t="s">
        <v>51279</v>
      </c>
      <c r="B51238" s="3" t="s">
        <v>77</v>
      </c>
    </row>
    <row r="51239" spans="1:2" x14ac:dyDescent="0.25">
      <c r="A51239" s="3" t="s">
        <v>51280</v>
      </c>
      <c r="B51239" s="3" t="s">
        <v>77</v>
      </c>
    </row>
    <row r="51240" spans="1:2" x14ac:dyDescent="0.25">
      <c r="A51240" s="3" t="s">
        <v>51281</v>
      </c>
      <c r="B51240" s="3" t="s">
        <v>77</v>
      </c>
    </row>
    <row r="51241" spans="1:2" x14ac:dyDescent="0.25">
      <c r="A51241" s="3" t="s">
        <v>51282</v>
      </c>
      <c r="B51241" s="3" t="s">
        <v>77</v>
      </c>
    </row>
    <row r="51242" spans="1:2" x14ac:dyDescent="0.25">
      <c r="A51242" s="3" t="s">
        <v>51283</v>
      </c>
      <c r="B51242" s="3" t="s">
        <v>100</v>
      </c>
    </row>
    <row r="51243" spans="1:2" x14ac:dyDescent="0.25">
      <c r="A51243" s="3" t="s">
        <v>51284</v>
      </c>
      <c r="B51243" s="3" t="s">
        <v>12</v>
      </c>
    </row>
    <row r="51244" spans="1:2" x14ac:dyDescent="0.25">
      <c r="A51244" s="3" t="s">
        <v>51285</v>
      </c>
      <c r="B51244" s="3" t="s">
        <v>12</v>
      </c>
    </row>
    <row r="51245" spans="1:2" x14ac:dyDescent="0.25">
      <c r="A51245" s="3" t="s">
        <v>51286</v>
      </c>
      <c r="B51245" s="3" t="s">
        <v>12</v>
      </c>
    </row>
    <row r="51246" spans="1:2" x14ac:dyDescent="0.25">
      <c r="A51246" s="3" t="s">
        <v>51287</v>
      </c>
      <c r="B51246" s="3" t="s">
        <v>12</v>
      </c>
    </row>
    <row r="51247" spans="1:2" x14ac:dyDescent="0.25">
      <c r="A51247" s="3" t="s">
        <v>51288</v>
      </c>
      <c r="B51247" s="3" t="s">
        <v>36</v>
      </c>
    </row>
    <row r="51248" spans="1:2" x14ac:dyDescent="0.25">
      <c r="A51248" s="3" t="s">
        <v>51289</v>
      </c>
      <c r="B51248" s="3" t="s">
        <v>36</v>
      </c>
    </row>
    <row r="51249" spans="1:2" x14ac:dyDescent="0.25">
      <c r="A51249" s="3" t="s">
        <v>51290</v>
      </c>
      <c r="B51249" s="3" t="s">
        <v>37</v>
      </c>
    </row>
    <row r="51250" spans="1:2" x14ac:dyDescent="0.25">
      <c r="A51250" s="3" t="s">
        <v>51291</v>
      </c>
      <c r="B51250" s="3" t="s">
        <v>37</v>
      </c>
    </row>
    <row r="51251" spans="1:2" x14ac:dyDescent="0.25">
      <c r="A51251" s="3" t="s">
        <v>51292</v>
      </c>
      <c r="B51251" s="3" t="s">
        <v>37</v>
      </c>
    </row>
    <row r="51252" spans="1:2" x14ac:dyDescent="0.25">
      <c r="A51252" s="3" t="s">
        <v>51293</v>
      </c>
      <c r="B51252" s="3" t="s">
        <v>37</v>
      </c>
    </row>
    <row r="51253" spans="1:2" x14ac:dyDescent="0.25">
      <c r="A51253" s="3" t="s">
        <v>51294</v>
      </c>
      <c r="B51253" s="3" t="s">
        <v>37</v>
      </c>
    </row>
    <row r="51254" spans="1:2" x14ac:dyDescent="0.25">
      <c r="A51254" s="3" t="s">
        <v>51295</v>
      </c>
      <c r="B51254" s="3" t="s">
        <v>62</v>
      </c>
    </row>
    <row r="51255" spans="1:2" x14ac:dyDescent="0.25">
      <c r="A51255" s="3" t="s">
        <v>51296</v>
      </c>
      <c r="B51255" s="3" t="s">
        <v>14</v>
      </c>
    </row>
    <row r="51256" spans="1:2" x14ac:dyDescent="0.25">
      <c r="A51256" s="3" t="s">
        <v>51297</v>
      </c>
      <c r="B51256" s="3" t="s">
        <v>14</v>
      </c>
    </row>
    <row r="51257" spans="1:2" x14ac:dyDescent="0.25">
      <c r="A51257" s="3" t="s">
        <v>51298</v>
      </c>
      <c r="B51257" s="3" t="s">
        <v>14</v>
      </c>
    </row>
    <row r="51258" spans="1:2" x14ac:dyDescent="0.25">
      <c r="A51258" s="3" t="s">
        <v>51299</v>
      </c>
      <c r="B51258" s="3" t="s">
        <v>14</v>
      </c>
    </row>
    <row r="51259" spans="1:2" x14ac:dyDescent="0.25">
      <c r="A51259" s="3" t="s">
        <v>51300</v>
      </c>
      <c r="B51259" s="3" t="s">
        <v>14</v>
      </c>
    </row>
    <row r="51260" spans="1:2" x14ac:dyDescent="0.25">
      <c r="A51260" s="3" t="s">
        <v>51301</v>
      </c>
      <c r="B51260" s="3" t="s">
        <v>14</v>
      </c>
    </row>
    <row r="51261" spans="1:2" x14ac:dyDescent="0.25">
      <c r="A51261" s="3" t="s">
        <v>51302</v>
      </c>
      <c r="B51261" s="3" t="s">
        <v>14</v>
      </c>
    </row>
    <row r="51262" spans="1:2" x14ac:dyDescent="0.25">
      <c r="A51262" s="3" t="s">
        <v>51303</v>
      </c>
      <c r="B51262" s="3" t="s">
        <v>14</v>
      </c>
    </row>
    <row r="51263" spans="1:2" x14ac:dyDescent="0.25">
      <c r="A51263" s="3" t="s">
        <v>51304</v>
      </c>
      <c r="B51263" s="3" t="s">
        <v>14</v>
      </c>
    </row>
    <row r="51264" spans="1:2" x14ac:dyDescent="0.25">
      <c r="A51264" s="3" t="s">
        <v>51305</v>
      </c>
      <c r="B51264" s="3" t="s">
        <v>14</v>
      </c>
    </row>
    <row r="51265" spans="1:2" x14ac:dyDescent="0.25">
      <c r="A51265" s="3" t="s">
        <v>51306</v>
      </c>
      <c r="B51265" s="3" t="s">
        <v>14</v>
      </c>
    </row>
    <row r="51266" spans="1:2" x14ac:dyDescent="0.25">
      <c r="A51266" s="3" t="s">
        <v>51307</v>
      </c>
      <c r="B51266" s="3" t="s">
        <v>14</v>
      </c>
    </row>
    <row r="51267" spans="1:2" x14ac:dyDescent="0.25">
      <c r="A51267" s="3" t="s">
        <v>51308</v>
      </c>
      <c r="B51267" s="3" t="s">
        <v>14</v>
      </c>
    </row>
    <row r="51268" spans="1:2" x14ac:dyDescent="0.25">
      <c r="A51268" s="3" t="s">
        <v>51309</v>
      </c>
      <c r="B51268" s="3" t="s">
        <v>14</v>
      </c>
    </row>
    <row r="51269" spans="1:2" x14ac:dyDescent="0.25">
      <c r="A51269" s="3" t="s">
        <v>51310</v>
      </c>
      <c r="B51269" s="3" t="s">
        <v>14</v>
      </c>
    </row>
    <row r="51270" spans="1:2" x14ac:dyDescent="0.25">
      <c r="A51270" s="3" t="s">
        <v>51311</v>
      </c>
      <c r="B51270" s="3" t="s">
        <v>14</v>
      </c>
    </row>
    <row r="51271" spans="1:2" x14ac:dyDescent="0.25">
      <c r="A51271" s="3" t="s">
        <v>51312</v>
      </c>
      <c r="B51271" s="3" t="s">
        <v>14</v>
      </c>
    </row>
    <row r="51272" spans="1:2" x14ac:dyDescent="0.25">
      <c r="A51272" s="3" t="s">
        <v>51313</v>
      </c>
      <c r="B51272" s="3" t="s">
        <v>14</v>
      </c>
    </row>
    <row r="51273" spans="1:2" x14ac:dyDescent="0.25">
      <c r="A51273" s="3" t="s">
        <v>51314</v>
      </c>
      <c r="B51273" s="3" t="s">
        <v>14</v>
      </c>
    </row>
    <row r="51274" spans="1:2" x14ac:dyDescent="0.25">
      <c r="A51274" s="3" t="s">
        <v>51315</v>
      </c>
      <c r="B51274" s="3" t="s">
        <v>14</v>
      </c>
    </row>
    <row r="51275" spans="1:2" x14ac:dyDescent="0.25">
      <c r="A51275" s="3" t="s">
        <v>51316</v>
      </c>
      <c r="B51275" s="3" t="s">
        <v>41</v>
      </c>
    </row>
    <row r="51276" spans="1:2" x14ac:dyDescent="0.25">
      <c r="A51276" s="3" t="s">
        <v>51317</v>
      </c>
      <c r="B51276" s="3" t="s">
        <v>43</v>
      </c>
    </row>
    <row r="51277" spans="1:2" x14ac:dyDescent="0.25">
      <c r="A51277" s="3" t="s">
        <v>51318</v>
      </c>
      <c r="B51277" s="3" t="s">
        <v>43</v>
      </c>
    </row>
    <row r="51278" spans="1:2" x14ac:dyDescent="0.25">
      <c r="A51278" s="3" t="s">
        <v>51319</v>
      </c>
      <c r="B51278" s="3" t="s">
        <v>43</v>
      </c>
    </row>
    <row r="51279" spans="1:2" x14ac:dyDescent="0.25">
      <c r="A51279" s="3" t="s">
        <v>51320</v>
      </c>
      <c r="B51279" s="3" t="s">
        <v>43</v>
      </c>
    </row>
    <row r="51280" spans="1:2" x14ac:dyDescent="0.25">
      <c r="A51280" s="3" t="s">
        <v>51321</v>
      </c>
      <c r="B51280" s="3" t="s">
        <v>43</v>
      </c>
    </row>
    <row r="51281" spans="1:2" x14ac:dyDescent="0.25">
      <c r="A51281" s="3" t="s">
        <v>51322</v>
      </c>
      <c r="B51281" s="3" t="s">
        <v>43</v>
      </c>
    </row>
    <row r="51282" spans="1:2" x14ac:dyDescent="0.25">
      <c r="A51282" s="3" t="s">
        <v>51323</v>
      </c>
      <c r="B51282" s="3" t="s">
        <v>43</v>
      </c>
    </row>
    <row r="51283" spans="1:2" x14ac:dyDescent="0.25">
      <c r="A51283" s="3" t="s">
        <v>51324</v>
      </c>
      <c r="B51283" s="3" t="s">
        <v>43</v>
      </c>
    </row>
    <row r="51284" spans="1:2" x14ac:dyDescent="0.25">
      <c r="A51284" s="3" t="s">
        <v>51325</v>
      </c>
      <c r="B51284" s="3" t="s">
        <v>43</v>
      </c>
    </row>
    <row r="51285" spans="1:2" x14ac:dyDescent="0.25">
      <c r="A51285" s="3" t="s">
        <v>51326</v>
      </c>
      <c r="B51285" s="3" t="s">
        <v>43</v>
      </c>
    </row>
    <row r="51286" spans="1:2" x14ac:dyDescent="0.25">
      <c r="A51286" s="3" t="s">
        <v>51327</v>
      </c>
      <c r="B51286" s="3" t="s">
        <v>43</v>
      </c>
    </row>
    <row r="51287" spans="1:2" x14ac:dyDescent="0.25">
      <c r="A51287" s="3" t="s">
        <v>51328</v>
      </c>
      <c r="B51287" s="3" t="s">
        <v>43</v>
      </c>
    </row>
    <row r="51288" spans="1:2" x14ac:dyDescent="0.25">
      <c r="A51288" s="3" t="s">
        <v>51329</v>
      </c>
      <c r="B51288" s="3" t="s">
        <v>43</v>
      </c>
    </row>
    <row r="51289" spans="1:2" x14ac:dyDescent="0.25">
      <c r="A51289" s="3" t="s">
        <v>51330</v>
      </c>
      <c r="B51289" s="3" t="s">
        <v>43</v>
      </c>
    </row>
    <row r="51290" spans="1:2" x14ac:dyDescent="0.25">
      <c r="A51290" s="3" t="s">
        <v>51331</v>
      </c>
      <c r="B51290" s="3" t="s">
        <v>43</v>
      </c>
    </row>
    <row r="51291" spans="1:2" x14ac:dyDescent="0.25">
      <c r="A51291" s="3" t="s">
        <v>51332</v>
      </c>
      <c r="B51291" s="3" t="s">
        <v>43</v>
      </c>
    </row>
    <row r="51292" spans="1:2" x14ac:dyDescent="0.25">
      <c r="A51292" s="3" t="s">
        <v>51333</v>
      </c>
      <c r="B51292" s="3" t="s">
        <v>43</v>
      </c>
    </row>
    <row r="51293" spans="1:2" x14ac:dyDescent="0.25">
      <c r="A51293" s="3" t="s">
        <v>51334</v>
      </c>
      <c r="B51293" s="3" t="s">
        <v>43</v>
      </c>
    </row>
    <row r="51294" spans="1:2" x14ac:dyDescent="0.25">
      <c r="A51294" s="3" t="s">
        <v>51335</v>
      </c>
      <c r="B51294" s="3" t="s">
        <v>43</v>
      </c>
    </row>
    <row r="51295" spans="1:2" x14ac:dyDescent="0.25">
      <c r="A51295" s="3" t="s">
        <v>51336</v>
      </c>
      <c r="B51295" s="3" t="s">
        <v>43</v>
      </c>
    </row>
    <row r="51296" spans="1:2" x14ac:dyDescent="0.25">
      <c r="A51296" s="3" t="s">
        <v>51337</v>
      </c>
      <c r="B51296" s="3" t="s">
        <v>43</v>
      </c>
    </row>
    <row r="51297" spans="1:2" x14ac:dyDescent="0.25">
      <c r="A51297" s="3" t="s">
        <v>51338</v>
      </c>
      <c r="B51297" s="3" t="s">
        <v>43</v>
      </c>
    </row>
    <row r="51298" spans="1:2" x14ac:dyDescent="0.25">
      <c r="A51298" s="3" t="s">
        <v>51339</v>
      </c>
      <c r="B51298" s="3" t="s">
        <v>43</v>
      </c>
    </row>
    <row r="51299" spans="1:2" x14ac:dyDescent="0.25">
      <c r="A51299" s="3" t="s">
        <v>51340</v>
      </c>
      <c r="B51299" s="3" t="s">
        <v>43</v>
      </c>
    </row>
    <row r="51300" spans="1:2" x14ac:dyDescent="0.25">
      <c r="A51300" s="3" t="s">
        <v>51341</v>
      </c>
      <c r="B51300" s="3" t="s">
        <v>43</v>
      </c>
    </row>
    <row r="51301" spans="1:2" x14ac:dyDescent="0.25">
      <c r="A51301" s="3" t="s">
        <v>51342</v>
      </c>
      <c r="B51301" s="3" t="s">
        <v>43</v>
      </c>
    </row>
    <row r="51302" spans="1:2" x14ac:dyDescent="0.25">
      <c r="A51302" s="3" t="s">
        <v>51343</v>
      </c>
      <c r="B51302" s="3" t="s">
        <v>43</v>
      </c>
    </row>
    <row r="51303" spans="1:2" x14ac:dyDescent="0.25">
      <c r="A51303" s="3" t="s">
        <v>51344</v>
      </c>
      <c r="B51303" s="3" t="s">
        <v>43</v>
      </c>
    </row>
    <row r="51304" spans="1:2" x14ac:dyDescent="0.25">
      <c r="A51304" s="3" t="s">
        <v>51345</v>
      </c>
      <c r="B51304" s="3" t="s">
        <v>43</v>
      </c>
    </row>
    <row r="51305" spans="1:2" x14ac:dyDescent="0.25">
      <c r="A51305" s="3" t="s">
        <v>51346</v>
      </c>
      <c r="B51305" s="3" t="s">
        <v>43</v>
      </c>
    </row>
    <row r="51306" spans="1:2" x14ac:dyDescent="0.25">
      <c r="A51306" s="3" t="s">
        <v>51347</v>
      </c>
      <c r="B51306" s="3" t="s">
        <v>43</v>
      </c>
    </row>
    <row r="51307" spans="1:2" x14ac:dyDescent="0.25">
      <c r="A51307" s="3" t="s">
        <v>51348</v>
      </c>
      <c r="B51307" s="3" t="s">
        <v>43</v>
      </c>
    </row>
    <row r="51308" spans="1:2" x14ac:dyDescent="0.25">
      <c r="A51308" s="3" t="s">
        <v>51349</v>
      </c>
      <c r="B51308" s="3" t="s">
        <v>43</v>
      </c>
    </row>
    <row r="51309" spans="1:2" x14ac:dyDescent="0.25">
      <c r="A51309" s="3" t="s">
        <v>51350</v>
      </c>
      <c r="B51309" s="3" t="s">
        <v>43</v>
      </c>
    </row>
    <row r="51310" spans="1:2" x14ac:dyDescent="0.25">
      <c r="A51310" s="3" t="s">
        <v>51351</v>
      </c>
      <c r="B51310" s="3" t="s">
        <v>43</v>
      </c>
    </row>
    <row r="51311" spans="1:2" x14ac:dyDescent="0.25">
      <c r="A51311" s="3" t="s">
        <v>51352</v>
      </c>
      <c r="B51311" s="3" t="s">
        <v>43</v>
      </c>
    </row>
    <row r="51312" spans="1:2" x14ac:dyDescent="0.25">
      <c r="A51312" s="3" t="s">
        <v>51353</v>
      </c>
      <c r="B51312" s="3" t="s">
        <v>43</v>
      </c>
    </row>
    <row r="51313" spans="1:2" x14ac:dyDescent="0.25">
      <c r="A51313" s="3" t="s">
        <v>51354</v>
      </c>
      <c r="B51313" s="3" t="s">
        <v>43</v>
      </c>
    </row>
    <row r="51314" spans="1:2" x14ac:dyDescent="0.25">
      <c r="A51314" s="3" t="s">
        <v>51355</v>
      </c>
      <c r="B51314" s="3" t="s">
        <v>43</v>
      </c>
    </row>
    <row r="51315" spans="1:2" x14ac:dyDescent="0.25">
      <c r="A51315" s="3" t="s">
        <v>51356</v>
      </c>
      <c r="B51315" s="3" t="s">
        <v>43</v>
      </c>
    </row>
    <row r="51316" spans="1:2" x14ac:dyDescent="0.25">
      <c r="A51316" s="3" t="s">
        <v>51357</v>
      </c>
      <c r="B51316" s="3" t="s">
        <v>43</v>
      </c>
    </row>
    <row r="51317" spans="1:2" x14ac:dyDescent="0.25">
      <c r="A51317" s="3" t="s">
        <v>51358</v>
      </c>
      <c r="B51317" s="3" t="s">
        <v>43</v>
      </c>
    </row>
    <row r="51318" spans="1:2" x14ac:dyDescent="0.25">
      <c r="A51318" s="3" t="s">
        <v>51359</v>
      </c>
      <c r="B51318" s="3" t="s">
        <v>43</v>
      </c>
    </row>
    <row r="51319" spans="1:2" x14ac:dyDescent="0.25">
      <c r="A51319" s="3" t="s">
        <v>51360</v>
      </c>
      <c r="B51319" s="3" t="s">
        <v>43</v>
      </c>
    </row>
    <row r="51320" spans="1:2" x14ac:dyDescent="0.25">
      <c r="A51320" s="3" t="s">
        <v>51361</v>
      </c>
      <c r="B51320" s="3" t="s">
        <v>43</v>
      </c>
    </row>
    <row r="51321" spans="1:2" x14ac:dyDescent="0.25">
      <c r="A51321" s="3" t="s">
        <v>51362</v>
      </c>
      <c r="B51321" s="3" t="s">
        <v>43</v>
      </c>
    </row>
    <row r="51322" spans="1:2" x14ac:dyDescent="0.25">
      <c r="A51322" s="3" t="s">
        <v>51363</v>
      </c>
      <c r="B51322" s="3" t="s">
        <v>43</v>
      </c>
    </row>
    <row r="51323" spans="1:2" x14ac:dyDescent="0.25">
      <c r="A51323" s="3" t="s">
        <v>51364</v>
      </c>
      <c r="B51323" s="3" t="s">
        <v>43</v>
      </c>
    </row>
    <row r="51324" spans="1:2" x14ac:dyDescent="0.25">
      <c r="A51324" s="3" t="s">
        <v>51365</v>
      </c>
      <c r="B51324" s="3" t="s">
        <v>43</v>
      </c>
    </row>
    <row r="51325" spans="1:2" x14ac:dyDescent="0.25">
      <c r="A51325" s="3" t="s">
        <v>51366</v>
      </c>
      <c r="B51325" s="3" t="s">
        <v>43</v>
      </c>
    </row>
    <row r="51326" spans="1:2" x14ac:dyDescent="0.25">
      <c r="A51326" s="3" t="s">
        <v>51367</v>
      </c>
      <c r="B51326" s="3" t="s">
        <v>43</v>
      </c>
    </row>
    <row r="51327" spans="1:2" x14ac:dyDescent="0.25">
      <c r="A51327" s="3" t="s">
        <v>51368</v>
      </c>
      <c r="B51327" s="3" t="s">
        <v>43</v>
      </c>
    </row>
    <row r="51328" spans="1:2" x14ac:dyDescent="0.25">
      <c r="A51328" s="3" t="s">
        <v>51369</v>
      </c>
      <c r="B51328" s="3" t="s">
        <v>43</v>
      </c>
    </row>
    <row r="51329" spans="1:2" x14ac:dyDescent="0.25">
      <c r="A51329" s="3" t="s">
        <v>51370</v>
      </c>
      <c r="B51329" s="3" t="s">
        <v>43</v>
      </c>
    </row>
    <row r="51330" spans="1:2" x14ac:dyDescent="0.25">
      <c r="A51330" s="3" t="s">
        <v>51371</v>
      </c>
      <c r="B51330" s="3" t="s">
        <v>43</v>
      </c>
    </row>
    <row r="51331" spans="1:2" x14ac:dyDescent="0.25">
      <c r="A51331" s="3" t="s">
        <v>51372</v>
      </c>
      <c r="B51331" s="3" t="s">
        <v>43</v>
      </c>
    </row>
    <row r="51332" spans="1:2" x14ac:dyDescent="0.25">
      <c r="A51332" s="3" t="s">
        <v>51373</v>
      </c>
      <c r="B51332" s="3" t="s">
        <v>43</v>
      </c>
    </row>
    <row r="51333" spans="1:2" x14ac:dyDescent="0.25">
      <c r="A51333" s="3" t="s">
        <v>51374</v>
      </c>
      <c r="B51333" s="3" t="s">
        <v>43</v>
      </c>
    </row>
    <row r="51334" spans="1:2" x14ac:dyDescent="0.25">
      <c r="A51334" s="3" t="s">
        <v>51375</v>
      </c>
      <c r="B51334" s="3" t="s">
        <v>43</v>
      </c>
    </row>
    <row r="51335" spans="1:2" x14ac:dyDescent="0.25">
      <c r="A51335" s="3" t="s">
        <v>51376</v>
      </c>
      <c r="B51335" s="3" t="s">
        <v>66</v>
      </c>
    </row>
    <row r="51336" spans="1:2" x14ac:dyDescent="0.25">
      <c r="A51336" s="3" t="s">
        <v>51377</v>
      </c>
      <c r="B51336" s="3" t="s">
        <v>66</v>
      </c>
    </row>
    <row r="51337" spans="1:2" x14ac:dyDescent="0.25">
      <c r="A51337" s="3" t="s">
        <v>51378</v>
      </c>
      <c r="B51337" s="3" t="s">
        <v>66</v>
      </c>
    </row>
    <row r="51338" spans="1:2" x14ac:dyDescent="0.25">
      <c r="A51338" s="3" t="s">
        <v>51379</v>
      </c>
      <c r="B51338" s="3" t="s">
        <v>66</v>
      </c>
    </row>
    <row r="51339" spans="1:2" x14ac:dyDescent="0.25">
      <c r="A51339" s="3" t="s">
        <v>51380</v>
      </c>
      <c r="B51339" s="3" t="s">
        <v>66</v>
      </c>
    </row>
    <row r="51340" spans="1:2" x14ac:dyDescent="0.25">
      <c r="A51340" s="3" t="s">
        <v>51381</v>
      </c>
      <c r="B51340" s="3" t="s">
        <v>66</v>
      </c>
    </row>
    <row r="51341" spans="1:2" x14ac:dyDescent="0.25">
      <c r="A51341" s="3" t="s">
        <v>51382</v>
      </c>
      <c r="B51341" s="3" t="s">
        <v>66</v>
      </c>
    </row>
    <row r="51342" spans="1:2" x14ac:dyDescent="0.25">
      <c r="A51342" s="3" t="s">
        <v>51383</v>
      </c>
      <c r="B51342" s="3" t="s">
        <v>66</v>
      </c>
    </row>
    <row r="51343" spans="1:2" x14ac:dyDescent="0.25">
      <c r="A51343" s="3" t="s">
        <v>51384</v>
      </c>
      <c r="B51343" s="3" t="s">
        <v>99</v>
      </c>
    </row>
    <row r="51344" spans="1:2" x14ac:dyDescent="0.25">
      <c r="A51344" s="3" t="s">
        <v>51385</v>
      </c>
      <c r="B51344" s="3" t="s">
        <v>99</v>
      </c>
    </row>
    <row r="51345" spans="1:2" x14ac:dyDescent="0.25">
      <c r="A51345" s="3" t="s">
        <v>51386</v>
      </c>
      <c r="B51345" s="3" t="s">
        <v>99</v>
      </c>
    </row>
    <row r="51346" spans="1:2" x14ac:dyDescent="0.25">
      <c r="A51346" s="3" t="s">
        <v>51387</v>
      </c>
      <c r="B51346" s="3" t="s">
        <v>99</v>
      </c>
    </row>
    <row r="51347" spans="1:2" x14ac:dyDescent="0.25">
      <c r="A51347" s="3" t="s">
        <v>51388</v>
      </c>
      <c r="B51347" s="3" t="s">
        <v>99</v>
      </c>
    </row>
    <row r="51348" spans="1:2" x14ac:dyDescent="0.25">
      <c r="A51348" s="3" t="s">
        <v>51389</v>
      </c>
      <c r="B51348" s="3" t="s">
        <v>99</v>
      </c>
    </row>
    <row r="51349" spans="1:2" x14ac:dyDescent="0.25">
      <c r="A51349" s="3" t="s">
        <v>51390</v>
      </c>
      <c r="B51349" s="3" t="s">
        <v>99</v>
      </c>
    </row>
    <row r="51350" spans="1:2" x14ac:dyDescent="0.25">
      <c r="A51350" s="3" t="s">
        <v>51391</v>
      </c>
      <c r="B51350" s="3" t="s">
        <v>99</v>
      </c>
    </row>
    <row r="51351" spans="1:2" x14ac:dyDescent="0.25">
      <c r="A51351" s="3" t="s">
        <v>51392</v>
      </c>
      <c r="B51351" s="3" t="s">
        <v>99</v>
      </c>
    </row>
    <row r="51352" spans="1:2" x14ac:dyDescent="0.25">
      <c r="A51352" s="3" t="s">
        <v>51393</v>
      </c>
      <c r="B51352" s="3" t="s">
        <v>99</v>
      </c>
    </row>
    <row r="51353" spans="1:2" x14ac:dyDescent="0.25">
      <c r="A51353" s="3" t="s">
        <v>51394</v>
      </c>
      <c r="B51353" s="3" t="s">
        <v>99</v>
      </c>
    </row>
    <row r="51354" spans="1:2" x14ac:dyDescent="0.25">
      <c r="A51354" s="3" t="s">
        <v>51395</v>
      </c>
      <c r="B51354" s="3" t="s">
        <v>99</v>
      </c>
    </row>
    <row r="51355" spans="1:2" x14ac:dyDescent="0.25">
      <c r="A51355" s="3" t="s">
        <v>51396</v>
      </c>
      <c r="B51355" s="3" t="s">
        <v>99</v>
      </c>
    </row>
    <row r="51356" spans="1:2" x14ac:dyDescent="0.25">
      <c r="A51356" s="3" t="s">
        <v>51397</v>
      </c>
      <c r="B51356" s="3" t="s">
        <v>99</v>
      </c>
    </row>
    <row r="51357" spans="1:2" x14ac:dyDescent="0.25">
      <c r="A51357" s="3" t="s">
        <v>51398</v>
      </c>
      <c r="B51357" s="3" t="s">
        <v>99</v>
      </c>
    </row>
    <row r="51358" spans="1:2" x14ac:dyDescent="0.25">
      <c r="A51358" s="3" t="s">
        <v>51399</v>
      </c>
      <c r="B51358" s="3" t="s">
        <v>99</v>
      </c>
    </row>
    <row r="51359" spans="1:2" x14ac:dyDescent="0.25">
      <c r="A51359" s="3" t="s">
        <v>51400</v>
      </c>
      <c r="B51359" s="3" t="s">
        <v>99</v>
      </c>
    </row>
    <row r="51360" spans="1:2" x14ac:dyDescent="0.25">
      <c r="A51360" s="3" t="s">
        <v>51401</v>
      </c>
      <c r="B51360" s="3" t="s">
        <v>99</v>
      </c>
    </row>
    <row r="51361" spans="1:2" x14ac:dyDescent="0.25">
      <c r="A51361" s="3" t="s">
        <v>51402</v>
      </c>
      <c r="B51361" s="3" t="s">
        <v>99</v>
      </c>
    </row>
    <row r="51362" spans="1:2" x14ac:dyDescent="0.25">
      <c r="A51362" s="3" t="s">
        <v>51403</v>
      </c>
      <c r="B51362" s="3" t="s">
        <v>99</v>
      </c>
    </row>
    <row r="51363" spans="1:2" x14ac:dyDescent="0.25">
      <c r="A51363" s="3" t="s">
        <v>51404</v>
      </c>
      <c r="B51363" s="3" t="s">
        <v>99</v>
      </c>
    </row>
    <row r="51364" spans="1:2" x14ac:dyDescent="0.25">
      <c r="A51364" s="3" t="s">
        <v>51405</v>
      </c>
      <c r="B51364" s="3" t="s">
        <v>99</v>
      </c>
    </row>
    <row r="51365" spans="1:2" x14ac:dyDescent="0.25">
      <c r="A51365" s="3" t="s">
        <v>51406</v>
      </c>
      <c r="B51365" s="3" t="s">
        <v>99</v>
      </c>
    </row>
    <row r="51366" spans="1:2" x14ac:dyDescent="0.25">
      <c r="A51366" s="3" t="s">
        <v>51407</v>
      </c>
      <c r="B51366" s="3" t="s">
        <v>99</v>
      </c>
    </row>
    <row r="51367" spans="1:2" x14ac:dyDescent="0.25">
      <c r="A51367" s="3" t="s">
        <v>51408</v>
      </c>
      <c r="B51367" s="3" t="s">
        <v>99</v>
      </c>
    </row>
    <row r="51368" spans="1:2" x14ac:dyDescent="0.25">
      <c r="A51368" s="3" t="s">
        <v>51409</v>
      </c>
      <c r="B51368" s="3" t="s">
        <v>99</v>
      </c>
    </row>
    <row r="51369" spans="1:2" x14ac:dyDescent="0.25">
      <c r="A51369" s="3" t="s">
        <v>51410</v>
      </c>
      <c r="B51369" s="3" t="s">
        <v>99</v>
      </c>
    </row>
    <row r="51370" spans="1:2" x14ac:dyDescent="0.25">
      <c r="A51370" s="3" t="s">
        <v>51411</v>
      </c>
      <c r="B51370" s="3" t="s">
        <v>99</v>
      </c>
    </row>
    <row r="51371" spans="1:2" x14ac:dyDescent="0.25">
      <c r="A51371" s="3" t="s">
        <v>51412</v>
      </c>
      <c r="B51371" s="3" t="s">
        <v>99</v>
      </c>
    </row>
    <row r="51372" spans="1:2" x14ac:dyDescent="0.25">
      <c r="A51372" s="3" t="s">
        <v>51413</v>
      </c>
      <c r="B51372" s="3" t="s">
        <v>99</v>
      </c>
    </row>
    <row r="51373" spans="1:2" x14ac:dyDescent="0.25">
      <c r="A51373" s="3" t="s">
        <v>51414</v>
      </c>
      <c r="B51373" s="3" t="s">
        <v>99</v>
      </c>
    </row>
    <row r="51374" spans="1:2" x14ac:dyDescent="0.25">
      <c r="A51374" s="3" t="s">
        <v>51415</v>
      </c>
      <c r="B51374" s="3" t="s">
        <v>99</v>
      </c>
    </row>
    <row r="51375" spans="1:2" x14ac:dyDescent="0.25">
      <c r="A51375" s="3" t="s">
        <v>51416</v>
      </c>
      <c r="B51375" s="3" t="s">
        <v>99</v>
      </c>
    </row>
    <row r="51376" spans="1:2" x14ac:dyDescent="0.25">
      <c r="A51376" s="3" t="s">
        <v>51417</v>
      </c>
      <c r="B51376" s="3" t="s">
        <v>99</v>
      </c>
    </row>
    <row r="51377" spans="1:2" x14ac:dyDescent="0.25">
      <c r="A51377" s="3" t="s">
        <v>51418</v>
      </c>
      <c r="B51377" s="3" t="s">
        <v>99</v>
      </c>
    </row>
    <row r="51378" spans="1:2" x14ac:dyDescent="0.25">
      <c r="A51378" s="3" t="s">
        <v>51419</v>
      </c>
      <c r="B51378" s="3" t="s">
        <v>99</v>
      </c>
    </row>
    <row r="51379" spans="1:2" x14ac:dyDescent="0.25">
      <c r="A51379" s="3" t="s">
        <v>51420</v>
      </c>
      <c r="B51379" s="3" t="s">
        <v>99</v>
      </c>
    </row>
    <row r="51380" spans="1:2" x14ac:dyDescent="0.25">
      <c r="A51380" s="3" t="s">
        <v>51421</v>
      </c>
      <c r="B51380" s="3" t="s">
        <v>99</v>
      </c>
    </row>
    <row r="51381" spans="1:2" x14ac:dyDescent="0.25">
      <c r="A51381" s="3" t="s">
        <v>51422</v>
      </c>
      <c r="B51381" s="3" t="s">
        <v>99</v>
      </c>
    </row>
    <row r="51382" spans="1:2" x14ac:dyDescent="0.25">
      <c r="A51382" s="3" t="s">
        <v>51423</v>
      </c>
      <c r="B51382" s="3" t="s">
        <v>99</v>
      </c>
    </row>
    <row r="51383" spans="1:2" x14ac:dyDescent="0.25">
      <c r="A51383" s="3" t="s">
        <v>51424</v>
      </c>
      <c r="B51383" s="3" t="s">
        <v>99</v>
      </c>
    </row>
    <row r="51384" spans="1:2" x14ac:dyDescent="0.25">
      <c r="A51384" s="3" t="s">
        <v>51425</v>
      </c>
      <c r="B51384" s="3" t="s">
        <v>99</v>
      </c>
    </row>
    <row r="51385" spans="1:2" x14ac:dyDescent="0.25">
      <c r="A51385" s="3" t="s">
        <v>51426</v>
      </c>
      <c r="B51385" s="3" t="s">
        <v>99</v>
      </c>
    </row>
    <row r="51386" spans="1:2" x14ac:dyDescent="0.25">
      <c r="A51386" s="3" t="s">
        <v>51427</v>
      </c>
      <c r="B51386" s="3" t="s">
        <v>99</v>
      </c>
    </row>
    <row r="51387" spans="1:2" x14ac:dyDescent="0.25">
      <c r="A51387" s="3" t="s">
        <v>51428</v>
      </c>
      <c r="B51387" s="3" t="s">
        <v>99</v>
      </c>
    </row>
    <row r="51388" spans="1:2" x14ac:dyDescent="0.25">
      <c r="A51388" s="3" t="s">
        <v>51429</v>
      </c>
      <c r="B51388" s="3" t="s">
        <v>99</v>
      </c>
    </row>
    <row r="51389" spans="1:2" x14ac:dyDescent="0.25">
      <c r="A51389" s="3" t="s">
        <v>51430</v>
      </c>
      <c r="B51389" s="3" t="s">
        <v>99</v>
      </c>
    </row>
    <row r="51390" spans="1:2" x14ac:dyDescent="0.25">
      <c r="A51390" s="3" t="s">
        <v>51431</v>
      </c>
      <c r="B51390" s="3" t="s">
        <v>99</v>
      </c>
    </row>
    <row r="51391" spans="1:2" x14ac:dyDescent="0.25">
      <c r="A51391" s="3" t="s">
        <v>51432</v>
      </c>
      <c r="B51391" s="3" t="s">
        <v>99</v>
      </c>
    </row>
    <row r="51392" spans="1:2" x14ac:dyDescent="0.25">
      <c r="A51392" s="3" t="s">
        <v>51433</v>
      </c>
      <c r="B51392" s="3" t="s">
        <v>99</v>
      </c>
    </row>
    <row r="51393" spans="1:2" x14ac:dyDescent="0.25">
      <c r="A51393" s="3" t="s">
        <v>51434</v>
      </c>
      <c r="B51393" s="3" t="s">
        <v>99</v>
      </c>
    </row>
    <row r="51394" spans="1:2" x14ac:dyDescent="0.25">
      <c r="A51394" s="3" t="s">
        <v>51435</v>
      </c>
      <c r="B51394" s="3" t="s">
        <v>80</v>
      </c>
    </row>
    <row r="51395" spans="1:2" x14ac:dyDescent="0.25">
      <c r="A51395" s="3" t="s">
        <v>51436</v>
      </c>
      <c r="B51395" s="3" t="s">
        <v>80</v>
      </c>
    </row>
    <row r="51396" spans="1:2" x14ac:dyDescent="0.25">
      <c r="A51396" s="3" t="s">
        <v>51437</v>
      </c>
      <c r="B51396" s="3" t="s">
        <v>81</v>
      </c>
    </row>
    <row r="51397" spans="1:2" x14ac:dyDescent="0.25">
      <c r="A51397" s="3" t="s">
        <v>51438</v>
      </c>
      <c r="B51397" s="3" t="s">
        <v>81</v>
      </c>
    </row>
    <row r="51398" spans="1:2" x14ac:dyDescent="0.25">
      <c r="A51398" s="3" t="s">
        <v>51439</v>
      </c>
      <c r="B51398" s="3" t="s">
        <v>81</v>
      </c>
    </row>
    <row r="51399" spans="1:2" x14ac:dyDescent="0.25">
      <c r="A51399" s="3" t="s">
        <v>51440</v>
      </c>
      <c r="B51399" s="3" t="s">
        <v>81</v>
      </c>
    </row>
    <row r="51400" spans="1:2" x14ac:dyDescent="0.25">
      <c r="A51400" s="3" t="s">
        <v>51441</v>
      </c>
      <c r="B51400" s="3" t="s">
        <v>81</v>
      </c>
    </row>
    <row r="51401" spans="1:2" x14ac:dyDescent="0.25">
      <c r="A51401" s="3" t="s">
        <v>51442</v>
      </c>
      <c r="B51401" s="3" t="s">
        <v>81</v>
      </c>
    </row>
    <row r="51402" spans="1:2" x14ac:dyDescent="0.25">
      <c r="A51402" s="3" t="s">
        <v>51443</v>
      </c>
      <c r="B51402" s="3" t="s">
        <v>81</v>
      </c>
    </row>
    <row r="51403" spans="1:2" x14ac:dyDescent="0.25">
      <c r="A51403" s="3" t="s">
        <v>51444</v>
      </c>
      <c r="B51403" s="3" t="s">
        <v>81</v>
      </c>
    </row>
    <row r="51404" spans="1:2" x14ac:dyDescent="0.25">
      <c r="A51404" s="3" t="s">
        <v>51445</v>
      </c>
      <c r="B51404" s="3" t="s">
        <v>81</v>
      </c>
    </row>
    <row r="51405" spans="1:2" x14ac:dyDescent="0.25">
      <c r="A51405" s="3" t="s">
        <v>51446</v>
      </c>
      <c r="B51405" s="3" t="s">
        <v>81</v>
      </c>
    </row>
    <row r="51406" spans="1:2" x14ac:dyDescent="0.25">
      <c r="A51406" s="3" t="s">
        <v>51447</v>
      </c>
      <c r="B51406" s="3" t="s">
        <v>81</v>
      </c>
    </row>
    <row r="51407" spans="1:2" x14ac:dyDescent="0.25">
      <c r="A51407" s="3" t="s">
        <v>51448</v>
      </c>
      <c r="B51407" s="3" t="s">
        <v>81</v>
      </c>
    </row>
    <row r="51408" spans="1:2" x14ac:dyDescent="0.25">
      <c r="A51408" s="3" t="s">
        <v>51449</v>
      </c>
      <c r="B51408" s="3" t="s">
        <v>81</v>
      </c>
    </row>
    <row r="51409" spans="1:2" x14ac:dyDescent="0.25">
      <c r="A51409" s="3" t="s">
        <v>51450</v>
      </c>
      <c r="B51409" s="3" t="s">
        <v>81</v>
      </c>
    </row>
    <row r="51410" spans="1:2" x14ac:dyDescent="0.25">
      <c r="A51410" s="3" t="s">
        <v>51451</v>
      </c>
      <c r="B51410" s="3" t="s">
        <v>81</v>
      </c>
    </row>
    <row r="51411" spans="1:2" x14ac:dyDescent="0.25">
      <c r="A51411" s="3" t="s">
        <v>51452</v>
      </c>
      <c r="B51411" s="3" t="s">
        <v>81</v>
      </c>
    </row>
    <row r="51412" spans="1:2" x14ac:dyDescent="0.25">
      <c r="A51412" s="3" t="s">
        <v>51453</v>
      </c>
      <c r="B51412" s="3" t="s">
        <v>81</v>
      </c>
    </row>
    <row r="51413" spans="1:2" x14ac:dyDescent="0.25">
      <c r="A51413" s="3" t="s">
        <v>51454</v>
      </c>
      <c r="B51413" s="3" t="s">
        <v>81</v>
      </c>
    </row>
    <row r="51414" spans="1:2" x14ac:dyDescent="0.25">
      <c r="A51414" s="3" t="s">
        <v>51455</v>
      </c>
      <c r="B51414" s="3" t="s">
        <v>81</v>
      </c>
    </row>
    <row r="51415" spans="1:2" x14ac:dyDescent="0.25">
      <c r="A51415" s="3" t="s">
        <v>51456</v>
      </c>
      <c r="B51415" s="3" t="s">
        <v>44</v>
      </c>
    </row>
    <row r="51416" spans="1:2" x14ac:dyDescent="0.25">
      <c r="A51416" s="3" t="s">
        <v>51457</v>
      </c>
      <c r="B51416" s="3" t="s">
        <v>44</v>
      </c>
    </row>
    <row r="51417" spans="1:2" x14ac:dyDescent="0.25">
      <c r="A51417" s="3" t="s">
        <v>51458</v>
      </c>
      <c r="B51417" s="3" t="s">
        <v>44</v>
      </c>
    </row>
    <row r="51418" spans="1:2" x14ac:dyDescent="0.25">
      <c r="A51418" s="3" t="s">
        <v>51459</v>
      </c>
      <c r="B51418" s="3" t="s">
        <v>44</v>
      </c>
    </row>
    <row r="51419" spans="1:2" x14ac:dyDescent="0.25">
      <c r="A51419" s="3" t="s">
        <v>51460</v>
      </c>
      <c r="B51419" s="3" t="s">
        <v>44</v>
      </c>
    </row>
    <row r="51420" spans="1:2" x14ac:dyDescent="0.25">
      <c r="A51420" s="3" t="s">
        <v>51461</v>
      </c>
      <c r="B51420" s="3" t="s">
        <v>44</v>
      </c>
    </row>
    <row r="51421" spans="1:2" x14ac:dyDescent="0.25">
      <c r="A51421" s="3" t="s">
        <v>51462</v>
      </c>
      <c r="B51421" s="3" t="s">
        <v>44</v>
      </c>
    </row>
    <row r="51422" spans="1:2" x14ac:dyDescent="0.25">
      <c r="A51422" s="3" t="s">
        <v>51463</v>
      </c>
      <c r="B51422" s="3" t="s">
        <v>44</v>
      </c>
    </row>
    <row r="51423" spans="1:2" x14ac:dyDescent="0.25">
      <c r="A51423" s="3" t="s">
        <v>51464</v>
      </c>
      <c r="B51423" s="3" t="s">
        <v>44</v>
      </c>
    </row>
    <row r="51424" spans="1:2" x14ac:dyDescent="0.25">
      <c r="A51424" s="3" t="s">
        <v>51465</v>
      </c>
      <c r="B51424" s="3" t="s">
        <v>44</v>
      </c>
    </row>
    <row r="51425" spans="1:2" x14ac:dyDescent="0.25">
      <c r="A51425" s="3" t="s">
        <v>51466</v>
      </c>
      <c r="B51425" s="3" t="s">
        <v>44</v>
      </c>
    </row>
    <row r="51426" spans="1:2" x14ac:dyDescent="0.25">
      <c r="A51426" s="3" t="s">
        <v>51467</v>
      </c>
      <c r="B51426" s="3" t="s">
        <v>15</v>
      </c>
    </row>
    <row r="51427" spans="1:2" x14ac:dyDescent="0.25">
      <c r="A51427" s="3" t="s">
        <v>51468</v>
      </c>
      <c r="B51427" s="3" t="s">
        <v>15</v>
      </c>
    </row>
    <row r="51428" spans="1:2" x14ac:dyDescent="0.25">
      <c r="A51428" s="3" t="s">
        <v>51469</v>
      </c>
      <c r="B51428" s="3" t="s">
        <v>15</v>
      </c>
    </row>
    <row r="51429" spans="1:2" x14ac:dyDescent="0.25">
      <c r="A51429" s="3" t="s">
        <v>51470</v>
      </c>
      <c r="B51429" s="3" t="s">
        <v>14067</v>
      </c>
    </row>
    <row r="51430" spans="1:2" x14ac:dyDescent="0.25">
      <c r="A51430" s="3" t="s">
        <v>51471</v>
      </c>
      <c r="B51430" s="3" t="s">
        <v>14067</v>
      </c>
    </row>
    <row r="51431" spans="1:2" x14ac:dyDescent="0.25">
      <c r="A51431" s="3" t="s">
        <v>51472</v>
      </c>
      <c r="B51431" s="3" t="s">
        <v>14067</v>
      </c>
    </row>
    <row r="51432" spans="1:2" x14ac:dyDescent="0.25">
      <c r="A51432" s="3" t="s">
        <v>51473</v>
      </c>
      <c r="B51432" s="3" t="s">
        <v>14067</v>
      </c>
    </row>
    <row r="51433" spans="1:2" x14ac:dyDescent="0.25">
      <c r="A51433" s="3" t="s">
        <v>51474</v>
      </c>
      <c r="B51433" s="3" t="s">
        <v>14067</v>
      </c>
    </row>
    <row r="51434" spans="1:2" x14ac:dyDescent="0.25">
      <c r="A51434" s="3" t="s">
        <v>51475</v>
      </c>
      <c r="B51434" s="3" t="s">
        <v>14067</v>
      </c>
    </row>
    <row r="51435" spans="1:2" x14ac:dyDescent="0.25">
      <c r="A51435" s="3" t="s">
        <v>51476</v>
      </c>
      <c r="B51435" s="3" t="s">
        <v>47</v>
      </c>
    </row>
    <row r="51436" spans="1:2" x14ac:dyDescent="0.25">
      <c r="A51436" s="3" t="s">
        <v>51477</v>
      </c>
      <c r="B51436" s="3" t="s">
        <v>47</v>
      </c>
    </row>
    <row r="51437" spans="1:2" x14ac:dyDescent="0.25">
      <c r="A51437" s="3" t="s">
        <v>51478</v>
      </c>
      <c r="B51437" s="3" t="s">
        <v>47</v>
      </c>
    </row>
    <row r="51438" spans="1:2" x14ac:dyDescent="0.25">
      <c r="A51438" s="3" t="s">
        <v>51479</v>
      </c>
      <c r="B51438" s="3" t="s">
        <v>47</v>
      </c>
    </row>
    <row r="51439" spans="1:2" x14ac:dyDescent="0.25">
      <c r="A51439" s="3" t="s">
        <v>51480</v>
      </c>
      <c r="B51439" s="3" t="s">
        <v>47</v>
      </c>
    </row>
    <row r="51440" spans="1:2" x14ac:dyDescent="0.25">
      <c r="A51440" s="3" t="s">
        <v>51481</v>
      </c>
      <c r="B51440" s="3" t="s">
        <v>47</v>
      </c>
    </row>
    <row r="51441" spans="1:2" x14ac:dyDescent="0.25">
      <c r="A51441" s="3" t="s">
        <v>51482</v>
      </c>
      <c r="B51441" s="3" t="s">
        <v>47</v>
      </c>
    </row>
    <row r="51442" spans="1:2" x14ac:dyDescent="0.25">
      <c r="A51442" s="3" t="s">
        <v>51483</v>
      </c>
      <c r="B51442" s="3" t="s">
        <v>47</v>
      </c>
    </row>
    <row r="51443" spans="1:2" x14ac:dyDescent="0.25">
      <c r="A51443" s="3" t="s">
        <v>51484</v>
      </c>
      <c r="B51443" s="3" t="s">
        <v>47</v>
      </c>
    </row>
    <row r="51444" spans="1:2" x14ac:dyDescent="0.25">
      <c r="A51444" s="3" t="s">
        <v>51485</v>
      </c>
      <c r="B51444" s="3" t="s">
        <v>47</v>
      </c>
    </row>
    <row r="51445" spans="1:2" x14ac:dyDescent="0.25">
      <c r="A51445" s="3" t="s">
        <v>51486</v>
      </c>
      <c r="B51445" s="3" t="s">
        <v>47</v>
      </c>
    </row>
    <row r="51446" spans="1:2" x14ac:dyDescent="0.25">
      <c r="A51446" s="3" t="s">
        <v>51487</v>
      </c>
      <c r="B51446" s="3" t="s">
        <v>47</v>
      </c>
    </row>
    <row r="51447" spans="1:2" x14ac:dyDescent="0.25">
      <c r="A51447" s="3" t="s">
        <v>51488</v>
      </c>
      <c r="B51447" s="3" t="s">
        <v>47</v>
      </c>
    </row>
    <row r="51448" spans="1:2" x14ac:dyDescent="0.25">
      <c r="A51448" s="3" t="s">
        <v>51489</v>
      </c>
      <c r="B51448" s="3" t="s">
        <v>47</v>
      </c>
    </row>
    <row r="51449" spans="1:2" x14ac:dyDescent="0.25">
      <c r="A51449" s="3" t="s">
        <v>51490</v>
      </c>
      <c r="B51449" s="3" t="s">
        <v>47</v>
      </c>
    </row>
    <row r="51450" spans="1:2" x14ac:dyDescent="0.25">
      <c r="A51450" s="3" t="s">
        <v>51491</v>
      </c>
      <c r="B51450" s="3" t="s">
        <v>47</v>
      </c>
    </row>
    <row r="51451" spans="1:2" x14ac:dyDescent="0.25">
      <c r="A51451" s="3" t="s">
        <v>51492</v>
      </c>
      <c r="B51451" s="3" t="s">
        <v>47</v>
      </c>
    </row>
    <row r="51452" spans="1:2" x14ac:dyDescent="0.25">
      <c r="A51452" s="3" t="s">
        <v>51493</v>
      </c>
      <c r="B51452" s="3" t="s">
        <v>47</v>
      </c>
    </row>
    <row r="51453" spans="1:2" x14ac:dyDescent="0.25">
      <c r="A51453" s="3" t="s">
        <v>51494</v>
      </c>
      <c r="B51453" s="3" t="s">
        <v>47</v>
      </c>
    </row>
    <row r="51454" spans="1:2" x14ac:dyDescent="0.25">
      <c r="A51454" s="3" t="s">
        <v>51495</v>
      </c>
      <c r="B51454" s="3" t="s">
        <v>47</v>
      </c>
    </row>
    <row r="51455" spans="1:2" x14ac:dyDescent="0.25">
      <c r="A51455" s="3" t="s">
        <v>51496</v>
      </c>
      <c r="B51455" s="3" t="s">
        <v>47</v>
      </c>
    </row>
    <row r="51456" spans="1:2" x14ac:dyDescent="0.25">
      <c r="A51456" s="3" t="s">
        <v>51497</v>
      </c>
      <c r="B51456" s="3" t="s">
        <v>47</v>
      </c>
    </row>
    <row r="51457" spans="1:2" x14ac:dyDescent="0.25">
      <c r="A51457" s="3" t="s">
        <v>51498</v>
      </c>
      <c r="B51457" s="3" t="s">
        <v>47</v>
      </c>
    </row>
    <row r="51458" spans="1:2" x14ac:dyDescent="0.25">
      <c r="A51458" s="3" t="s">
        <v>51499</v>
      </c>
      <c r="B51458" s="3" t="s">
        <v>47</v>
      </c>
    </row>
    <row r="51459" spans="1:2" x14ac:dyDescent="0.25">
      <c r="A51459" s="3" t="s">
        <v>51500</v>
      </c>
      <c r="B51459" s="3" t="s">
        <v>47</v>
      </c>
    </row>
    <row r="51460" spans="1:2" x14ac:dyDescent="0.25">
      <c r="A51460" s="3" t="s">
        <v>51501</v>
      </c>
      <c r="B51460" s="3" t="s">
        <v>47</v>
      </c>
    </row>
    <row r="51461" spans="1:2" x14ac:dyDescent="0.25">
      <c r="A51461" s="3" t="s">
        <v>51502</v>
      </c>
      <c r="B51461" s="3" t="s">
        <v>47</v>
      </c>
    </row>
    <row r="51462" spans="1:2" x14ac:dyDescent="0.25">
      <c r="A51462" s="3" t="s">
        <v>51503</v>
      </c>
      <c r="B51462" s="3" t="s">
        <v>47</v>
      </c>
    </row>
    <row r="51463" spans="1:2" x14ac:dyDescent="0.25">
      <c r="A51463" s="3" t="s">
        <v>51504</v>
      </c>
      <c r="B51463" s="3" t="s">
        <v>70</v>
      </c>
    </row>
    <row r="51464" spans="1:2" x14ac:dyDescent="0.25">
      <c r="A51464" s="3" t="s">
        <v>51505</v>
      </c>
      <c r="B51464" s="3" t="s">
        <v>70</v>
      </c>
    </row>
    <row r="51465" spans="1:2" x14ac:dyDescent="0.25">
      <c r="A51465" s="3" t="s">
        <v>51506</v>
      </c>
      <c r="B51465" s="3" t="s">
        <v>70</v>
      </c>
    </row>
    <row r="51466" spans="1:2" x14ac:dyDescent="0.25">
      <c r="A51466" s="3" t="s">
        <v>51507</v>
      </c>
      <c r="B51466" s="3" t="s">
        <v>70</v>
      </c>
    </row>
    <row r="51467" spans="1:2" x14ac:dyDescent="0.25">
      <c r="A51467" s="3" t="s">
        <v>51508</v>
      </c>
      <c r="B51467" s="3" t="s">
        <v>70</v>
      </c>
    </row>
    <row r="51468" spans="1:2" x14ac:dyDescent="0.25">
      <c r="A51468" s="3" t="s">
        <v>51509</v>
      </c>
      <c r="B51468" s="3" t="s">
        <v>70</v>
      </c>
    </row>
    <row r="51469" spans="1:2" x14ac:dyDescent="0.25">
      <c r="A51469" s="3" t="s">
        <v>51510</v>
      </c>
      <c r="B51469" s="3" t="s">
        <v>70</v>
      </c>
    </row>
    <row r="51470" spans="1:2" x14ac:dyDescent="0.25">
      <c r="A51470" s="3" t="s">
        <v>51511</v>
      </c>
      <c r="B51470" s="3" t="s">
        <v>70</v>
      </c>
    </row>
    <row r="51471" spans="1:2" x14ac:dyDescent="0.25">
      <c r="A51471" s="3" t="s">
        <v>51512</v>
      </c>
      <c r="B51471" s="3" t="s">
        <v>70</v>
      </c>
    </row>
    <row r="51472" spans="1:2" x14ac:dyDescent="0.25">
      <c r="A51472" s="3" t="s">
        <v>51513</v>
      </c>
      <c r="B51472" s="3" t="s">
        <v>70</v>
      </c>
    </row>
    <row r="51473" spans="1:2" x14ac:dyDescent="0.25">
      <c r="A51473" s="3" t="s">
        <v>51514</v>
      </c>
      <c r="B51473" s="3" t="s">
        <v>70</v>
      </c>
    </row>
    <row r="51474" spans="1:2" x14ac:dyDescent="0.25">
      <c r="A51474" s="3" t="s">
        <v>51515</v>
      </c>
      <c r="B51474" s="3" t="s">
        <v>70</v>
      </c>
    </row>
    <row r="51475" spans="1:2" x14ac:dyDescent="0.25">
      <c r="A51475" s="3" t="s">
        <v>51516</v>
      </c>
      <c r="B51475" s="3" t="s">
        <v>70</v>
      </c>
    </row>
    <row r="51476" spans="1:2" x14ac:dyDescent="0.25">
      <c r="A51476" s="3" t="s">
        <v>51517</v>
      </c>
      <c r="B51476" s="3" t="s">
        <v>70</v>
      </c>
    </row>
    <row r="51477" spans="1:2" x14ac:dyDescent="0.25">
      <c r="A51477" s="3" t="s">
        <v>51518</v>
      </c>
      <c r="B51477" s="3" t="s">
        <v>70</v>
      </c>
    </row>
    <row r="51478" spans="1:2" x14ac:dyDescent="0.25">
      <c r="A51478" s="3" t="s">
        <v>51519</v>
      </c>
      <c r="B51478" s="3" t="s">
        <v>70</v>
      </c>
    </row>
    <row r="51479" spans="1:2" x14ac:dyDescent="0.25">
      <c r="A51479" s="3" t="s">
        <v>51520</v>
      </c>
      <c r="B51479" s="3" t="s">
        <v>70</v>
      </c>
    </row>
    <row r="51480" spans="1:2" x14ac:dyDescent="0.25">
      <c r="A51480" s="3" t="s">
        <v>51521</v>
      </c>
      <c r="B51480" s="3" t="s">
        <v>70</v>
      </c>
    </row>
    <row r="51481" spans="1:2" x14ac:dyDescent="0.25">
      <c r="A51481" s="3" t="s">
        <v>51522</v>
      </c>
      <c r="B51481" s="3" t="s">
        <v>70</v>
      </c>
    </row>
    <row r="51482" spans="1:2" x14ac:dyDescent="0.25">
      <c r="A51482" s="3" t="s">
        <v>51523</v>
      </c>
      <c r="B51482" s="3" t="s">
        <v>70</v>
      </c>
    </row>
    <row r="51483" spans="1:2" x14ac:dyDescent="0.25">
      <c r="A51483" s="3" t="s">
        <v>51524</v>
      </c>
      <c r="B51483" s="3" t="s">
        <v>70</v>
      </c>
    </row>
    <row r="51484" spans="1:2" x14ac:dyDescent="0.25">
      <c r="A51484" s="3" t="s">
        <v>51525</v>
      </c>
      <c r="B51484" s="3" t="s">
        <v>70</v>
      </c>
    </row>
    <row r="51485" spans="1:2" x14ac:dyDescent="0.25">
      <c r="A51485" s="3" t="s">
        <v>51526</v>
      </c>
      <c r="B51485" s="3" t="s">
        <v>70</v>
      </c>
    </row>
    <row r="51486" spans="1:2" x14ac:dyDescent="0.25">
      <c r="A51486" s="3" t="s">
        <v>51527</v>
      </c>
      <c r="B51486" s="3" t="s">
        <v>70</v>
      </c>
    </row>
    <row r="51487" spans="1:2" x14ac:dyDescent="0.25">
      <c r="A51487" s="3" t="s">
        <v>51528</v>
      </c>
      <c r="B51487" s="3" t="s">
        <v>70</v>
      </c>
    </row>
    <row r="51488" spans="1:2" x14ac:dyDescent="0.25">
      <c r="A51488" s="3" t="s">
        <v>51529</v>
      </c>
      <c r="B51488" s="3" t="s">
        <v>70</v>
      </c>
    </row>
    <row r="51489" spans="1:2" x14ac:dyDescent="0.25">
      <c r="A51489" s="3" t="s">
        <v>51530</v>
      </c>
      <c r="B51489" s="3" t="s">
        <v>70</v>
      </c>
    </row>
    <row r="51490" spans="1:2" x14ac:dyDescent="0.25">
      <c r="A51490" s="3" t="s">
        <v>51531</v>
      </c>
      <c r="B51490" s="3" t="s">
        <v>70</v>
      </c>
    </row>
    <row r="51491" spans="1:2" x14ac:dyDescent="0.25">
      <c r="A51491" s="3" t="s">
        <v>51532</v>
      </c>
      <c r="B51491" s="3" t="s">
        <v>70</v>
      </c>
    </row>
    <row r="51492" spans="1:2" x14ac:dyDescent="0.25">
      <c r="A51492" s="3" t="s">
        <v>51533</v>
      </c>
      <c r="B51492" s="3" t="s">
        <v>70</v>
      </c>
    </row>
    <row r="51493" spans="1:2" x14ac:dyDescent="0.25">
      <c r="A51493" s="3" t="s">
        <v>51534</v>
      </c>
      <c r="B51493" s="3" t="s">
        <v>70</v>
      </c>
    </row>
    <row r="51494" spans="1:2" x14ac:dyDescent="0.25">
      <c r="A51494" s="3" t="s">
        <v>51535</v>
      </c>
      <c r="B51494" s="3" t="s">
        <v>70</v>
      </c>
    </row>
    <row r="51495" spans="1:2" x14ac:dyDescent="0.25">
      <c r="A51495" s="3" t="s">
        <v>51536</v>
      </c>
      <c r="B51495" s="3" t="s">
        <v>70</v>
      </c>
    </row>
    <row r="51496" spans="1:2" x14ac:dyDescent="0.25">
      <c r="A51496" s="3" t="s">
        <v>51537</v>
      </c>
      <c r="B51496" s="3" t="s">
        <v>70</v>
      </c>
    </row>
    <row r="51497" spans="1:2" x14ac:dyDescent="0.25">
      <c r="A51497" s="3" t="s">
        <v>51538</v>
      </c>
      <c r="B51497" s="3" t="s">
        <v>70</v>
      </c>
    </row>
    <row r="51498" spans="1:2" x14ac:dyDescent="0.25">
      <c r="A51498" s="3" t="s">
        <v>51539</v>
      </c>
      <c r="B51498" s="3" t="s">
        <v>70</v>
      </c>
    </row>
    <row r="51499" spans="1:2" x14ac:dyDescent="0.25">
      <c r="A51499" s="3" t="s">
        <v>51540</v>
      </c>
      <c r="B51499" s="3" t="s">
        <v>70</v>
      </c>
    </row>
    <row r="51500" spans="1:2" x14ac:dyDescent="0.25">
      <c r="A51500" s="3" t="s">
        <v>51541</v>
      </c>
      <c r="B51500" s="3" t="s">
        <v>70</v>
      </c>
    </row>
    <row r="51501" spans="1:2" x14ac:dyDescent="0.25">
      <c r="A51501" s="3" t="s">
        <v>51542</v>
      </c>
      <c r="B51501" s="3" t="s">
        <v>70</v>
      </c>
    </row>
    <row r="51502" spans="1:2" x14ac:dyDescent="0.25">
      <c r="A51502" s="3" t="s">
        <v>51543</v>
      </c>
      <c r="B51502" s="3" t="s">
        <v>70</v>
      </c>
    </row>
    <row r="51503" spans="1:2" x14ac:dyDescent="0.25">
      <c r="A51503" s="3" t="s">
        <v>51544</v>
      </c>
      <c r="B51503" s="3" t="s">
        <v>70</v>
      </c>
    </row>
    <row r="51504" spans="1:2" x14ac:dyDescent="0.25">
      <c r="A51504" s="3" t="s">
        <v>51545</v>
      </c>
      <c r="B51504" s="3" t="s">
        <v>70</v>
      </c>
    </row>
    <row r="51505" spans="1:2" x14ac:dyDescent="0.25">
      <c r="A51505" s="3" t="s">
        <v>51546</v>
      </c>
      <c r="B51505" s="3" t="s">
        <v>70</v>
      </c>
    </row>
    <row r="51506" spans="1:2" x14ac:dyDescent="0.25">
      <c r="A51506" s="3" t="s">
        <v>51547</v>
      </c>
      <c r="B51506" s="3" t="s">
        <v>70</v>
      </c>
    </row>
    <row r="51507" spans="1:2" x14ac:dyDescent="0.25">
      <c r="A51507" s="3" t="s">
        <v>51548</v>
      </c>
      <c r="B51507" s="3" t="s">
        <v>70</v>
      </c>
    </row>
    <row r="51508" spans="1:2" x14ac:dyDescent="0.25">
      <c r="A51508" s="3" t="s">
        <v>51549</v>
      </c>
      <c r="B51508" s="3" t="s">
        <v>70</v>
      </c>
    </row>
    <row r="51509" spans="1:2" x14ac:dyDescent="0.25">
      <c r="A51509" s="3" t="s">
        <v>51550</v>
      </c>
      <c r="B51509" s="3" t="s">
        <v>70</v>
      </c>
    </row>
    <row r="51510" spans="1:2" x14ac:dyDescent="0.25">
      <c r="A51510" s="3" t="s">
        <v>51551</v>
      </c>
      <c r="B51510" s="3" t="s">
        <v>70</v>
      </c>
    </row>
    <row r="51511" spans="1:2" x14ac:dyDescent="0.25">
      <c r="A51511" s="3" t="s">
        <v>51552</v>
      </c>
      <c r="B51511" s="3" t="s">
        <v>70</v>
      </c>
    </row>
    <row r="51512" spans="1:2" x14ac:dyDescent="0.25">
      <c r="A51512" s="3" t="s">
        <v>51553</v>
      </c>
      <c r="B51512" s="3" t="s">
        <v>70</v>
      </c>
    </row>
    <row r="51513" spans="1:2" x14ac:dyDescent="0.25">
      <c r="A51513" s="3" t="s">
        <v>51554</v>
      </c>
      <c r="B51513" s="3" t="s">
        <v>70</v>
      </c>
    </row>
    <row r="51514" spans="1:2" x14ac:dyDescent="0.25">
      <c r="A51514" s="3" t="s">
        <v>51555</v>
      </c>
      <c r="B51514" s="3" t="s">
        <v>70</v>
      </c>
    </row>
    <row r="51515" spans="1:2" x14ac:dyDescent="0.25">
      <c r="A51515" s="3" t="s">
        <v>51556</v>
      </c>
      <c r="B51515" s="3" t="s">
        <v>70</v>
      </c>
    </row>
    <row r="51516" spans="1:2" x14ac:dyDescent="0.25">
      <c r="A51516" s="3" t="s">
        <v>51557</v>
      </c>
      <c r="B51516" s="3" t="s">
        <v>70</v>
      </c>
    </row>
    <row r="51517" spans="1:2" x14ac:dyDescent="0.25">
      <c r="A51517" s="3" t="s">
        <v>51558</v>
      </c>
      <c r="B51517" s="3" t="s">
        <v>70</v>
      </c>
    </row>
    <row r="51518" spans="1:2" x14ac:dyDescent="0.25">
      <c r="A51518" s="3" t="s">
        <v>51559</v>
      </c>
      <c r="B51518" s="3" t="s">
        <v>70</v>
      </c>
    </row>
    <row r="51519" spans="1:2" x14ac:dyDescent="0.25">
      <c r="A51519" s="3" t="s">
        <v>51560</v>
      </c>
      <c r="B51519" s="3" t="s">
        <v>70</v>
      </c>
    </row>
    <row r="51520" spans="1:2" x14ac:dyDescent="0.25">
      <c r="A51520" s="3" t="s">
        <v>51561</v>
      </c>
      <c r="B51520" s="3" t="s">
        <v>70</v>
      </c>
    </row>
    <row r="51521" spans="1:2" x14ac:dyDescent="0.25">
      <c r="A51521" s="3" t="s">
        <v>51562</v>
      </c>
      <c r="B51521" s="3" t="s">
        <v>70</v>
      </c>
    </row>
    <row r="51522" spans="1:2" x14ac:dyDescent="0.25">
      <c r="A51522" s="3" t="s">
        <v>51563</v>
      </c>
      <c r="B51522" s="3" t="s">
        <v>70</v>
      </c>
    </row>
    <row r="51523" spans="1:2" x14ac:dyDescent="0.25">
      <c r="A51523" s="3" t="s">
        <v>51564</v>
      </c>
      <c r="B51523" s="3" t="s">
        <v>70</v>
      </c>
    </row>
    <row r="51524" spans="1:2" x14ac:dyDescent="0.25">
      <c r="A51524" s="3" t="s">
        <v>51565</v>
      </c>
      <c r="B51524" s="3" t="s">
        <v>70</v>
      </c>
    </row>
    <row r="51525" spans="1:2" x14ac:dyDescent="0.25">
      <c r="A51525" s="3" t="s">
        <v>51566</v>
      </c>
      <c r="B51525" s="3" t="s">
        <v>70</v>
      </c>
    </row>
    <row r="51526" spans="1:2" x14ac:dyDescent="0.25">
      <c r="A51526" s="3" t="s">
        <v>51567</v>
      </c>
      <c r="B51526" s="3" t="s">
        <v>70</v>
      </c>
    </row>
    <row r="51527" spans="1:2" x14ac:dyDescent="0.25">
      <c r="A51527" s="3" t="s">
        <v>51568</v>
      </c>
      <c r="B51527" s="3" t="s">
        <v>43</v>
      </c>
    </row>
    <row r="51528" spans="1:2" x14ac:dyDescent="0.25">
      <c r="A51528" s="3" t="s">
        <v>51569</v>
      </c>
      <c r="B51528" s="3" t="s">
        <v>43</v>
      </c>
    </row>
    <row r="51529" spans="1:2" x14ac:dyDescent="0.25">
      <c r="A51529" s="3" t="s">
        <v>51570</v>
      </c>
      <c r="B51529" s="3" t="s">
        <v>3</v>
      </c>
    </row>
    <row r="51530" spans="1:2" x14ac:dyDescent="0.25">
      <c r="A51530" s="3" t="s">
        <v>51571</v>
      </c>
      <c r="B51530" s="3" t="s">
        <v>3</v>
      </c>
    </row>
    <row r="51531" spans="1:2" x14ac:dyDescent="0.25">
      <c r="A51531" s="3" t="s">
        <v>51572</v>
      </c>
      <c r="B51531" s="3" t="s">
        <v>3</v>
      </c>
    </row>
    <row r="51532" spans="1:2" x14ac:dyDescent="0.25">
      <c r="A51532" s="3" t="s">
        <v>51573</v>
      </c>
      <c r="B51532" s="3" t="s">
        <v>85</v>
      </c>
    </row>
    <row r="51533" spans="1:2" x14ac:dyDescent="0.25">
      <c r="A51533" s="3" t="s">
        <v>51574</v>
      </c>
      <c r="B51533" s="3" t="s">
        <v>85</v>
      </c>
    </row>
    <row r="51534" spans="1:2" x14ac:dyDescent="0.25">
      <c r="A51534" s="3" t="s">
        <v>51575</v>
      </c>
      <c r="B51534" s="3" t="s">
        <v>85</v>
      </c>
    </row>
    <row r="51535" spans="1:2" x14ac:dyDescent="0.25">
      <c r="A51535" s="3" t="s">
        <v>51576</v>
      </c>
      <c r="B51535" s="3" t="s">
        <v>85</v>
      </c>
    </row>
    <row r="51536" spans="1:2" x14ac:dyDescent="0.25">
      <c r="A51536" s="3" t="s">
        <v>51577</v>
      </c>
      <c r="B51536" s="3" t="s">
        <v>85</v>
      </c>
    </row>
    <row r="51537" spans="1:2" x14ac:dyDescent="0.25">
      <c r="A51537" s="3" t="s">
        <v>51578</v>
      </c>
      <c r="B51537" s="3" t="s">
        <v>64</v>
      </c>
    </row>
    <row r="51538" spans="1:2" x14ac:dyDescent="0.25">
      <c r="A51538" s="3" t="s">
        <v>51579</v>
      </c>
      <c r="B51538" s="3" t="s">
        <v>64</v>
      </c>
    </row>
    <row r="51539" spans="1:2" x14ac:dyDescent="0.25">
      <c r="A51539" s="3" t="s">
        <v>51580</v>
      </c>
      <c r="B51539" s="3" t="s">
        <v>64</v>
      </c>
    </row>
    <row r="51540" spans="1:2" x14ac:dyDescent="0.25">
      <c r="A51540" s="3" t="s">
        <v>51581</v>
      </c>
      <c r="B51540" s="3" t="s">
        <v>64</v>
      </c>
    </row>
    <row r="51541" spans="1:2" x14ac:dyDescent="0.25">
      <c r="A51541" s="3" t="s">
        <v>51582</v>
      </c>
      <c r="B51541" s="3" t="s">
        <v>64</v>
      </c>
    </row>
    <row r="51542" spans="1:2" x14ac:dyDescent="0.25">
      <c r="A51542" s="3" t="s">
        <v>51583</v>
      </c>
      <c r="B51542" s="3" t="s">
        <v>64</v>
      </c>
    </row>
    <row r="51543" spans="1:2" x14ac:dyDescent="0.25">
      <c r="A51543" s="3" t="s">
        <v>51584</v>
      </c>
      <c r="B51543" s="3" t="s">
        <v>64</v>
      </c>
    </row>
    <row r="51544" spans="1:2" x14ac:dyDescent="0.25">
      <c r="A51544" s="3" t="s">
        <v>51585</v>
      </c>
      <c r="B51544" s="3" t="s">
        <v>64</v>
      </c>
    </row>
    <row r="51545" spans="1:2" x14ac:dyDescent="0.25">
      <c r="A51545" s="3" t="s">
        <v>51586</v>
      </c>
      <c r="B51545" s="3" t="s">
        <v>64</v>
      </c>
    </row>
    <row r="51546" spans="1:2" x14ac:dyDescent="0.25">
      <c r="A51546" s="3" t="s">
        <v>51587</v>
      </c>
      <c r="B51546" s="3" t="s">
        <v>86</v>
      </c>
    </row>
    <row r="51547" spans="1:2" x14ac:dyDescent="0.25">
      <c r="A51547" s="3" t="s">
        <v>51588</v>
      </c>
      <c r="B51547" s="3" t="s">
        <v>86</v>
      </c>
    </row>
    <row r="51548" spans="1:2" x14ac:dyDescent="0.25">
      <c r="A51548" s="3" t="s">
        <v>51589</v>
      </c>
      <c r="B51548" s="3" t="s">
        <v>86</v>
      </c>
    </row>
    <row r="51549" spans="1:2" x14ac:dyDescent="0.25">
      <c r="A51549" s="3" t="s">
        <v>51590</v>
      </c>
      <c r="B51549" s="3" t="s">
        <v>86</v>
      </c>
    </row>
    <row r="51550" spans="1:2" x14ac:dyDescent="0.25">
      <c r="A51550" s="3" t="s">
        <v>51591</v>
      </c>
      <c r="B51550" s="3" t="s">
        <v>86</v>
      </c>
    </row>
    <row r="51551" spans="1:2" x14ac:dyDescent="0.25">
      <c r="A51551" s="3" t="s">
        <v>51592</v>
      </c>
      <c r="B51551" s="3" t="s">
        <v>86</v>
      </c>
    </row>
    <row r="51552" spans="1:2" x14ac:dyDescent="0.25">
      <c r="A51552" s="3" t="s">
        <v>51593</v>
      </c>
      <c r="B51552" s="3" t="s">
        <v>86</v>
      </c>
    </row>
    <row r="51553" spans="1:2" x14ac:dyDescent="0.25">
      <c r="A51553" s="3" t="s">
        <v>51594</v>
      </c>
      <c r="B51553" s="3" t="s">
        <v>86</v>
      </c>
    </row>
    <row r="51554" spans="1:2" x14ac:dyDescent="0.25">
      <c r="A51554" s="3" t="s">
        <v>51595</v>
      </c>
      <c r="B51554" s="3" t="s">
        <v>86</v>
      </c>
    </row>
    <row r="51555" spans="1:2" x14ac:dyDescent="0.25">
      <c r="A51555" s="3" t="s">
        <v>51596</v>
      </c>
      <c r="B51555" s="3" t="s">
        <v>86</v>
      </c>
    </row>
    <row r="51556" spans="1:2" x14ac:dyDescent="0.25">
      <c r="A51556" s="3" t="s">
        <v>51597</v>
      </c>
      <c r="B51556" s="3" t="s">
        <v>86</v>
      </c>
    </row>
    <row r="51557" spans="1:2" x14ac:dyDescent="0.25">
      <c r="A51557" s="3" t="s">
        <v>51598</v>
      </c>
      <c r="B51557" s="3" t="s">
        <v>86</v>
      </c>
    </row>
    <row r="51558" spans="1:2" x14ac:dyDescent="0.25">
      <c r="A51558" s="3" t="s">
        <v>51599</v>
      </c>
      <c r="B51558" s="3" t="s">
        <v>86</v>
      </c>
    </row>
    <row r="51559" spans="1:2" x14ac:dyDescent="0.25">
      <c r="A51559" s="3" t="s">
        <v>51600</v>
      </c>
      <c r="B51559" s="3" t="s">
        <v>86</v>
      </c>
    </row>
    <row r="51560" spans="1:2" x14ac:dyDescent="0.25">
      <c r="A51560" s="3" t="s">
        <v>51601</v>
      </c>
      <c r="B51560" s="3" t="s">
        <v>86</v>
      </c>
    </row>
    <row r="51561" spans="1:2" x14ac:dyDescent="0.25">
      <c r="A51561" s="3" t="s">
        <v>51602</v>
      </c>
      <c r="B51561" s="3" t="s">
        <v>86</v>
      </c>
    </row>
    <row r="51562" spans="1:2" x14ac:dyDescent="0.25">
      <c r="A51562" s="3" t="s">
        <v>51603</v>
      </c>
      <c r="B51562" s="3" t="s">
        <v>86</v>
      </c>
    </row>
    <row r="51563" spans="1:2" x14ac:dyDescent="0.25">
      <c r="A51563" s="3" t="s">
        <v>51604</v>
      </c>
      <c r="B51563" s="3" t="s">
        <v>86</v>
      </c>
    </row>
    <row r="51564" spans="1:2" x14ac:dyDescent="0.25">
      <c r="A51564" s="3" t="s">
        <v>51605</v>
      </c>
      <c r="B51564" s="3" t="s">
        <v>86</v>
      </c>
    </row>
    <row r="51565" spans="1:2" x14ac:dyDescent="0.25">
      <c r="A51565" s="3" t="s">
        <v>51606</v>
      </c>
      <c r="B51565" s="3" t="s">
        <v>86</v>
      </c>
    </row>
    <row r="51566" spans="1:2" x14ac:dyDescent="0.25">
      <c r="A51566" s="3" t="s">
        <v>51607</v>
      </c>
      <c r="B51566" s="3" t="s">
        <v>86</v>
      </c>
    </row>
    <row r="51567" spans="1:2" x14ac:dyDescent="0.25">
      <c r="A51567" s="3" t="s">
        <v>51608</v>
      </c>
      <c r="B51567" s="3" t="s">
        <v>86</v>
      </c>
    </row>
    <row r="51568" spans="1:2" x14ac:dyDescent="0.25">
      <c r="A51568" s="3" t="s">
        <v>51609</v>
      </c>
      <c r="B51568" s="3" t="s">
        <v>86</v>
      </c>
    </row>
    <row r="51569" spans="1:2" x14ac:dyDescent="0.25">
      <c r="A51569" s="3" t="s">
        <v>51610</v>
      </c>
      <c r="B51569" s="3" t="s">
        <v>86</v>
      </c>
    </row>
    <row r="51570" spans="1:2" x14ac:dyDescent="0.25">
      <c r="A51570" s="3" t="s">
        <v>51611</v>
      </c>
      <c r="B51570" s="3" t="s">
        <v>67</v>
      </c>
    </row>
    <row r="51571" spans="1:2" x14ac:dyDescent="0.25">
      <c r="A51571" s="3" t="s">
        <v>51612</v>
      </c>
      <c r="B51571" s="3" t="s">
        <v>67</v>
      </c>
    </row>
    <row r="51572" spans="1:2" x14ac:dyDescent="0.25">
      <c r="A51572" s="3" t="s">
        <v>51613</v>
      </c>
      <c r="B51572" s="3" t="s">
        <v>67</v>
      </c>
    </row>
    <row r="51573" spans="1:2" x14ac:dyDescent="0.25">
      <c r="A51573" s="3" t="s">
        <v>51614</v>
      </c>
      <c r="B51573" s="3" t="s">
        <v>67</v>
      </c>
    </row>
    <row r="51574" spans="1:2" x14ac:dyDescent="0.25">
      <c r="A51574" s="3" t="s">
        <v>51615</v>
      </c>
      <c r="B51574" s="3" t="s">
        <v>67</v>
      </c>
    </row>
    <row r="51575" spans="1:2" x14ac:dyDescent="0.25">
      <c r="A51575" s="3" t="s">
        <v>51616</v>
      </c>
      <c r="B51575" s="3" t="s">
        <v>67</v>
      </c>
    </row>
    <row r="51576" spans="1:2" x14ac:dyDescent="0.25">
      <c r="A51576" s="3" t="s">
        <v>51617</v>
      </c>
      <c r="B51576" s="3" t="s">
        <v>67</v>
      </c>
    </row>
    <row r="51577" spans="1:2" x14ac:dyDescent="0.25">
      <c r="A51577" s="3" t="s">
        <v>51618</v>
      </c>
      <c r="B51577" s="3" t="s">
        <v>67</v>
      </c>
    </row>
    <row r="51578" spans="1:2" x14ac:dyDescent="0.25">
      <c r="A51578" s="3" t="s">
        <v>51619</v>
      </c>
      <c r="B51578" s="3" t="s">
        <v>67</v>
      </c>
    </row>
    <row r="51579" spans="1:2" x14ac:dyDescent="0.25">
      <c r="A51579" s="3" t="s">
        <v>51620</v>
      </c>
      <c r="B51579" s="3" t="s">
        <v>67</v>
      </c>
    </row>
    <row r="51580" spans="1:2" x14ac:dyDescent="0.25">
      <c r="A51580" s="3" t="s">
        <v>51621</v>
      </c>
      <c r="B51580" s="3" t="s">
        <v>67</v>
      </c>
    </row>
    <row r="51581" spans="1:2" x14ac:dyDescent="0.25">
      <c r="A51581" s="3" t="s">
        <v>51622</v>
      </c>
      <c r="B51581" s="3" t="s">
        <v>67</v>
      </c>
    </row>
    <row r="51582" spans="1:2" x14ac:dyDescent="0.25">
      <c r="A51582" s="3" t="s">
        <v>51623</v>
      </c>
      <c r="B51582" s="3" t="s">
        <v>67</v>
      </c>
    </row>
    <row r="51583" spans="1:2" x14ac:dyDescent="0.25">
      <c r="A51583" s="3" t="s">
        <v>51624</v>
      </c>
      <c r="B51583" s="3" t="s">
        <v>67</v>
      </c>
    </row>
    <row r="51584" spans="1:2" x14ac:dyDescent="0.25">
      <c r="A51584" s="3" t="s">
        <v>51625</v>
      </c>
      <c r="B51584" s="3" t="s">
        <v>67</v>
      </c>
    </row>
    <row r="51585" spans="1:2" x14ac:dyDescent="0.25">
      <c r="A51585" s="3" t="s">
        <v>51626</v>
      </c>
      <c r="B51585" s="3" t="s">
        <v>67</v>
      </c>
    </row>
    <row r="51586" spans="1:2" x14ac:dyDescent="0.25">
      <c r="A51586" s="3" t="s">
        <v>51627</v>
      </c>
      <c r="B51586" s="3" t="s">
        <v>67</v>
      </c>
    </row>
    <row r="51587" spans="1:2" x14ac:dyDescent="0.25">
      <c r="A51587" s="3" t="s">
        <v>51628</v>
      </c>
      <c r="B51587" s="3" t="s">
        <v>67</v>
      </c>
    </row>
    <row r="51588" spans="1:2" x14ac:dyDescent="0.25">
      <c r="A51588" s="3" t="s">
        <v>51629</v>
      </c>
      <c r="B51588" s="3" t="s">
        <v>67</v>
      </c>
    </row>
    <row r="51589" spans="1:2" x14ac:dyDescent="0.25">
      <c r="A51589" s="3" t="s">
        <v>51630</v>
      </c>
      <c r="B51589" s="3" t="s">
        <v>67</v>
      </c>
    </row>
    <row r="51590" spans="1:2" x14ac:dyDescent="0.25">
      <c r="A51590" s="3" t="s">
        <v>51631</v>
      </c>
      <c r="B51590" s="3" t="s">
        <v>67</v>
      </c>
    </row>
    <row r="51591" spans="1:2" x14ac:dyDescent="0.25">
      <c r="A51591" s="3" t="s">
        <v>51632</v>
      </c>
      <c r="B51591" s="3" t="s">
        <v>67</v>
      </c>
    </row>
    <row r="51592" spans="1:2" x14ac:dyDescent="0.25">
      <c r="A51592" s="3" t="s">
        <v>51633</v>
      </c>
      <c r="B51592" s="3" t="s">
        <v>67</v>
      </c>
    </row>
    <row r="51593" spans="1:2" x14ac:dyDescent="0.25">
      <c r="A51593" s="3" t="s">
        <v>51634</v>
      </c>
      <c r="B51593" s="3" t="s">
        <v>67</v>
      </c>
    </row>
    <row r="51594" spans="1:2" x14ac:dyDescent="0.25">
      <c r="A51594" s="3" t="s">
        <v>51635</v>
      </c>
      <c r="B51594" s="3" t="s">
        <v>67</v>
      </c>
    </row>
    <row r="51595" spans="1:2" x14ac:dyDescent="0.25">
      <c r="A51595" s="3" t="s">
        <v>51636</v>
      </c>
      <c r="B51595" s="3" t="s">
        <v>67</v>
      </c>
    </row>
    <row r="51596" spans="1:2" x14ac:dyDescent="0.25">
      <c r="A51596" s="3" t="s">
        <v>51637</v>
      </c>
      <c r="B51596" s="3" t="s">
        <v>67</v>
      </c>
    </row>
    <row r="51597" spans="1:2" x14ac:dyDescent="0.25">
      <c r="A51597" s="3" t="s">
        <v>51638</v>
      </c>
      <c r="B51597" s="3" t="s">
        <v>67</v>
      </c>
    </row>
    <row r="51598" spans="1:2" x14ac:dyDescent="0.25">
      <c r="A51598" s="3" t="s">
        <v>51639</v>
      </c>
      <c r="B51598" s="3" t="s">
        <v>67</v>
      </c>
    </row>
    <row r="51599" spans="1:2" x14ac:dyDescent="0.25">
      <c r="A51599" s="3" t="s">
        <v>51640</v>
      </c>
      <c r="B51599" s="3" t="s">
        <v>67</v>
      </c>
    </row>
    <row r="51600" spans="1:2" x14ac:dyDescent="0.25">
      <c r="A51600" s="3" t="s">
        <v>51641</v>
      </c>
      <c r="B51600" s="3" t="s">
        <v>67</v>
      </c>
    </row>
    <row r="51601" spans="1:2" x14ac:dyDescent="0.25">
      <c r="A51601" s="3" t="s">
        <v>51642</v>
      </c>
      <c r="B51601" s="3" t="s">
        <v>67</v>
      </c>
    </row>
    <row r="51602" spans="1:2" x14ac:dyDescent="0.25">
      <c r="A51602" s="3" t="s">
        <v>51643</v>
      </c>
      <c r="B51602" s="3" t="s">
        <v>67</v>
      </c>
    </row>
    <row r="51603" spans="1:2" x14ac:dyDescent="0.25">
      <c r="A51603" s="3" t="s">
        <v>51644</v>
      </c>
      <c r="B51603" s="3" t="s">
        <v>67</v>
      </c>
    </row>
    <row r="51604" spans="1:2" x14ac:dyDescent="0.25">
      <c r="A51604" s="3" t="s">
        <v>51645</v>
      </c>
      <c r="B51604" s="3" t="s">
        <v>67</v>
      </c>
    </row>
    <row r="51605" spans="1:2" x14ac:dyDescent="0.25">
      <c r="A51605" s="3" t="s">
        <v>51646</v>
      </c>
      <c r="B51605" s="3" t="s">
        <v>67</v>
      </c>
    </row>
    <row r="51606" spans="1:2" x14ac:dyDescent="0.25">
      <c r="A51606" s="3" t="s">
        <v>51647</v>
      </c>
      <c r="B51606" s="3" t="s">
        <v>67</v>
      </c>
    </row>
    <row r="51607" spans="1:2" x14ac:dyDescent="0.25">
      <c r="A51607" s="3" t="s">
        <v>51648</v>
      </c>
      <c r="B51607" s="3" t="s">
        <v>67</v>
      </c>
    </row>
    <row r="51608" spans="1:2" x14ac:dyDescent="0.25">
      <c r="A51608" s="3" t="s">
        <v>51649</v>
      </c>
      <c r="B51608" s="3" t="s">
        <v>67</v>
      </c>
    </row>
    <row r="51609" spans="1:2" x14ac:dyDescent="0.25">
      <c r="A51609" s="3" t="s">
        <v>51650</v>
      </c>
      <c r="B51609" s="3" t="s">
        <v>67</v>
      </c>
    </row>
    <row r="51610" spans="1:2" x14ac:dyDescent="0.25">
      <c r="A51610" s="3" t="s">
        <v>51651</v>
      </c>
      <c r="B51610" s="3" t="s">
        <v>67</v>
      </c>
    </row>
    <row r="51611" spans="1:2" x14ac:dyDescent="0.25">
      <c r="A51611" s="3" t="s">
        <v>51652</v>
      </c>
      <c r="B51611" s="3" t="s">
        <v>67</v>
      </c>
    </row>
    <row r="51612" spans="1:2" x14ac:dyDescent="0.25">
      <c r="A51612" s="3" t="s">
        <v>51653</v>
      </c>
      <c r="B51612" s="3" t="s">
        <v>67</v>
      </c>
    </row>
    <row r="51613" spans="1:2" x14ac:dyDescent="0.25">
      <c r="A51613" s="3" t="s">
        <v>51654</v>
      </c>
      <c r="B51613" s="3" t="s">
        <v>67</v>
      </c>
    </row>
    <row r="51614" spans="1:2" x14ac:dyDescent="0.25">
      <c r="A51614" s="3" t="s">
        <v>51655</v>
      </c>
      <c r="B51614" s="3" t="s">
        <v>67</v>
      </c>
    </row>
    <row r="51615" spans="1:2" x14ac:dyDescent="0.25">
      <c r="A51615" s="3" t="s">
        <v>51656</v>
      </c>
      <c r="B51615" s="3" t="s">
        <v>67</v>
      </c>
    </row>
    <row r="51616" spans="1:2" x14ac:dyDescent="0.25">
      <c r="A51616" s="3" t="s">
        <v>51657</v>
      </c>
      <c r="B51616" s="3" t="s">
        <v>67</v>
      </c>
    </row>
    <row r="51617" spans="1:2" x14ac:dyDescent="0.25">
      <c r="A51617" s="3" t="s">
        <v>51658</v>
      </c>
      <c r="B51617" s="3" t="s">
        <v>67</v>
      </c>
    </row>
    <row r="51618" spans="1:2" x14ac:dyDescent="0.25">
      <c r="A51618" s="3" t="s">
        <v>51659</v>
      </c>
      <c r="B51618" s="3" t="s">
        <v>67</v>
      </c>
    </row>
    <row r="51619" spans="1:2" x14ac:dyDescent="0.25">
      <c r="A51619" s="3" t="s">
        <v>51660</v>
      </c>
      <c r="B51619" s="3" t="s">
        <v>67</v>
      </c>
    </row>
    <row r="51620" spans="1:2" x14ac:dyDescent="0.25">
      <c r="A51620" s="3" t="s">
        <v>51661</v>
      </c>
      <c r="B51620" s="3" t="s">
        <v>67</v>
      </c>
    </row>
    <row r="51621" spans="1:2" x14ac:dyDescent="0.25">
      <c r="A51621" s="3" t="s">
        <v>51662</v>
      </c>
      <c r="B51621" s="3" t="s">
        <v>67</v>
      </c>
    </row>
    <row r="51622" spans="1:2" x14ac:dyDescent="0.25">
      <c r="A51622" s="3" t="s">
        <v>51663</v>
      </c>
      <c r="B51622" s="3" t="s">
        <v>67</v>
      </c>
    </row>
    <row r="51623" spans="1:2" x14ac:dyDescent="0.25">
      <c r="A51623" s="3" t="s">
        <v>51664</v>
      </c>
      <c r="B51623" s="3" t="s">
        <v>67</v>
      </c>
    </row>
    <row r="51624" spans="1:2" x14ac:dyDescent="0.25">
      <c r="A51624" s="3" t="s">
        <v>51665</v>
      </c>
      <c r="B51624" s="3" t="s">
        <v>67</v>
      </c>
    </row>
    <row r="51625" spans="1:2" x14ac:dyDescent="0.25">
      <c r="A51625" s="3" t="s">
        <v>51666</v>
      </c>
      <c r="B51625" s="3" t="s">
        <v>67</v>
      </c>
    </row>
    <row r="51626" spans="1:2" x14ac:dyDescent="0.25">
      <c r="A51626" s="3" t="s">
        <v>51667</v>
      </c>
      <c r="B51626" s="3" t="s">
        <v>67</v>
      </c>
    </row>
    <row r="51627" spans="1:2" x14ac:dyDescent="0.25">
      <c r="A51627" s="3" t="s">
        <v>51668</v>
      </c>
      <c r="B51627" s="3" t="s">
        <v>67</v>
      </c>
    </row>
    <row r="51628" spans="1:2" x14ac:dyDescent="0.25">
      <c r="A51628" s="3" t="s">
        <v>51669</v>
      </c>
      <c r="B51628" s="3" t="s">
        <v>67</v>
      </c>
    </row>
    <row r="51629" spans="1:2" x14ac:dyDescent="0.25">
      <c r="A51629" s="3" t="s">
        <v>51670</v>
      </c>
      <c r="B51629" s="3" t="s">
        <v>67</v>
      </c>
    </row>
    <row r="51630" spans="1:2" x14ac:dyDescent="0.25">
      <c r="A51630" s="3" t="s">
        <v>51671</v>
      </c>
      <c r="B51630" s="3" t="s">
        <v>67</v>
      </c>
    </row>
    <row r="51631" spans="1:2" x14ac:dyDescent="0.25">
      <c r="A51631" s="3" t="s">
        <v>51672</v>
      </c>
      <c r="B51631" s="3" t="s">
        <v>67</v>
      </c>
    </row>
    <row r="51632" spans="1:2" x14ac:dyDescent="0.25">
      <c r="A51632" s="3" t="s">
        <v>51673</v>
      </c>
      <c r="B51632" s="3" t="s">
        <v>67</v>
      </c>
    </row>
    <row r="51633" spans="1:2" x14ac:dyDescent="0.25">
      <c r="A51633" s="3" t="s">
        <v>51674</v>
      </c>
      <c r="B51633" s="3" t="s">
        <v>67</v>
      </c>
    </row>
    <row r="51634" spans="1:2" x14ac:dyDescent="0.25">
      <c r="A51634" s="3" t="s">
        <v>51675</v>
      </c>
      <c r="B51634" s="3" t="s">
        <v>67</v>
      </c>
    </row>
    <row r="51635" spans="1:2" x14ac:dyDescent="0.25">
      <c r="A51635" s="3" t="s">
        <v>51676</v>
      </c>
      <c r="B51635" s="3" t="s">
        <v>67</v>
      </c>
    </row>
    <row r="51636" spans="1:2" x14ac:dyDescent="0.25">
      <c r="A51636" s="3" t="s">
        <v>51677</v>
      </c>
      <c r="B51636" s="3" t="s">
        <v>67</v>
      </c>
    </row>
    <row r="51637" spans="1:2" x14ac:dyDescent="0.25">
      <c r="A51637" s="3" t="s">
        <v>51678</v>
      </c>
      <c r="B51637" s="3" t="s">
        <v>67</v>
      </c>
    </row>
    <row r="51638" spans="1:2" x14ac:dyDescent="0.25">
      <c r="A51638" s="3" t="s">
        <v>51679</v>
      </c>
      <c r="B51638" s="3" t="s">
        <v>67</v>
      </c>
    </row>
    <row r="51639" spans="1:2" x14ac:dyDescent="0.25">
      <c r="A51639" s="3" t="s">
        <v>51680</v>
      </c>
      <c r="B51639" s="3" t="s">
        <v>67</v>
      </c>
    </row>
    <row r="51640" spans="1:2" x14ac:dyDescent="0.25">
      <c r="A51640" s="3" t="s">
        <v>51681</v>
      </c>
      <c r="B51640" s="3" t="s">
        <v>67</v>
      </c>
    </row>
    <row r="51641" spans="1:2" x14ac:dyDescent="0.25">
      <c r="A51641" s="3" t="s">
        <v>51682</v>
      </c>
      <c r="B51641" s="3" t="s">
        <v>67</v>
      </c>
    </row>
    <row r="51642" spans="1:2" x14ac:dyDescent="0.25">
      <c r="A51642" s="3" t="s">
        <v>51683</v>
      </c>
      <c r="B51642" s="3" t="s">
        <v>67</v>
      </c>
    </row>
    <row r="51643" spans="1:2" x14ac:dyDescent="0.25">
      <c r="A51643" s="3" t="s">
        <v>51684</v>
      </c>
      <c r="B51643" s="3" t="s">
        <v>67</v>
      </c>
    </row>
    <row r="51644" spans="1:2" x14ac:dyDescent="0.25">
      <c r="A51644" s="3" t="s">
        <v>51685</v>
      </c>
      <c r="B51644" s="3" t="s">
        <v>67</v>
      </c>
    </row>
    <row r="51645" spans="1:2" x14ac:dyDescent="0.25">
      <c r="A51645" s="3" t="s">
        <v>51686</v>
      </c>
      <c r="B51645" s="3" t="s">
        <v>67</v>
      </c>
    </row>
    <row r="51646" spans="1:2" x14ac:dyDescent="0.25">
      <c r="A51646" s="3" t="s">
        <v>51687</v>
      </c>
      <c r="B51646" s="3" t="s">
        <v>67</v>
      </c>
    </row>
    <row r="51647" spans="1:2" x14ac:dyDescent="0.25">
      <c r="A51647" s="3" t="s">
        <v>51688</v>
      </c>
      <c r="B51647" s="3" t="s">
        <v>67</v>
      </c>
    </row>
    <row r="51648" spans="1:2" x14ac:dyDescent="0.25">
      <c r="A51648" s="3" t="s">
        <v>51689</v>
      </c>
      <c r="B51648" s="3" t="s">
        <v>67</v>
      </c>
    </row>
    <row r="51649" spans="1:2" x14ac:dyDescent="0.25">
      <c r="A51649" s="3" t="s">
        <v>51690</v>
      </c>
      <c r="B51649" s="3" t="s">
        <v>67</v>
      </c>
    </row>
    <row r="51650" spans="1:2" x14ac:dyDescent="0.25">
      <c r="A51650" s="3" t="s">
        <v>51691</v>
      </c>
      <c r="B51650" s="3" t="s">
        <v>67</v>
      </c>
    </row>
    <row r="51651" spans="1:2" x14ac:dyDescent="0.25">
      <c r="A51651" s="3" t="s">
        <v>51692</v>
      </c>
      <c r="B51651" s="3" t="s">
        <v>67</v>
      </c>
    </row>
    <row r="51652" spans="1:2" x14ac:dyDescent="0.25">
      <c r="A51652" s="3" t="s">
        <v>51693</v>
      </c>
      <c r="B51652" s="3" t="s">
        <v>67</v>
      </c>
    </row>
    <row r="51653" spans="1:2" x14ac:dyDescent="0.25">
      <c r="A51653" s="3" t="s">
        <v>51694</v>
      </c>
      <c r="B51653" s="3" t="s">
        <v>67</v>
      </c>
    </row>
    <row r="51654" spans="1:2" x14ac:dyDescent="0.25">
      <c r="A51654" s="3" t="s">
        <v>51695</v>
      </c>
      <c r="B51654" s="3" t="s">
        <v>67</v>
      </c>
    </row>
    <row r="51655" spans="1:2" x14ac:dyDescent="0.25">
      <c r="A51655" s="3" t="s">
        <v>51696</v>
      </c>
      <c r="B51655" s="3" t="s">
        <v>67</v>
      </c>
    </row>
    <row r="51656" spans="1:2" x14ac:dyDescent="0.25">
      <c r="A51656" s="3" t="s">
        <v>51697</v>
      </c>
      <c r="B51656" s="3" t="s">
        <v>67</v>
      </c>
    </row>
    <row r="51657" spans="1:2" x14ac:dyDescent="0.25">
      <c r="A51657" s="3" t="s">
        <v>51698</v>
      </c>
      <c r="B51657" s="3" t="s">
        <v>67</v>
      </c>
    </row>
    <row r="51658" spans="1:2" x14ac:dyDescent="0.25">
      <c r="A51658" s="3" t="s">
        <v>51699</v>
      </c>
      <c r="B51658" s="3" t="s">
        <v>67</v>
      </c>
    </row>
    <row r="51659" spans="1:2" x14ac:dyDescent="0.25">
      <c r="A51659" s="3" t="s">
        <v>51700</v>
      </c>
      <c r="B51659" s="3" t="s">
        <v>67</v>
      </c>
    </row>
    <row r="51660" spans="1:2" x14ac:dyDescent="0.25">
      <c r="A51660" s="3" t="s">
        <v>51701</v>
      </c>
      <c r="B51660" s="3" t="s">
        <v>67</v>
      </c>
    </row>
    <row r="51661" spans="1:2" x14ac:dyDescent="0.25">
      <c r="A51661" s="3" t="s">
        <v>51702</v>
      </c>
      <c r="B51661" s="3" t="s">
        <v>67</v>
      </c>
    </row>
    <row r="51662" spans="1:2" x14ac:dyDescent="0.25">
      <c r="A51662" s="3" t="s">
        <v>51703</v>
      </c>
      <c r="B51662" s="3" t="s">
        <v>67</v>
      </c>
    </row>
    <row r="51663" spans="1:2" x14ac:dyDescent="0.25">
      <c r="A51663" s="3" t="s">
        <v>51704</v>
      </c>
      <c r="B51663" s="3" t="s">
        <v>67</v>
      </c>
    </row>
    <row r="51664" spans="1:2" x14ac:dyDescent="0.25">
      <c r="A51664" s="3" t="s">
        <v>51705</v>
      </c>
      <c r="B51664" s="3" t="s">
        <v>67</v>
      </c>
    </row>
    <row r="51665" spans="1:2" x14ac:dyDescent="0.25">
      <c r="A51665" s="3" t="s">
        <v>51706</v>
      </c>
      <c r="B51665" s="3" t="s">
        <v>67</v>
      </c>
    </row>
    <row r="51666" spans="1:2" x14ac:dyDescent="0.25">
      <c r="A51666" s="3" t="s">
        <v>51707</v>
      </c>
      <c r="B51666" s="3" t="s">
        <v>67</v>
      </c>
    </row>
    <row r="51667" spans="1:2" x14ac:dyDescent="0.25">
      <c r="A51667" s="3" t="s">
        <v>51708</v>
      </c>
      <c r="B51667" s="3" t="s">
        <v>67</v>
      </c>
    </row>
    <row r="51668" spans="1:2" x14ac:dyDescent="0.25">
      <c r="A51668" s="3" t="s">
        <v>51709</v>
      </c>
      <c r="B51668" s="3" t="s">
        <v>67</v>
      </c>
    </row>
    <row r="51669" spans="1:2" x14ac:dyDescent="0.25">
      <c r="A51669" s="3" t="s">
        <v>51710</v>
      </c>
      <c r="B51669" s="3" t="s">
        <v>67</v>
      </c>
    </row>
    <row r="51670" spans="1:2" x14ac:dyDescent="0.25">
      <c r="A51670" s="3" t="s">
        <v>51711</v>
      </c>
      <c r="B51670" s="3" t="s">
        <v>67</v>
      </c>
    </row>
    <row r="51671" spans="1:2" x14ac:dyDescent="0.25">
      <c r="A51671" s="3" t="s">
        <v>51712</v>
      </c>
      <c r="B51671" s="3" t="s">
        <v>67</v>
      </c>
    </row>
    <row r="51672" spans="1:2" x14ac:dyDescent="0.25">
      <c r="A51672" s="3" t="s">
        <v>51713</v>
      </c>
      <c r="B51672" s="3" t="s">
        <v>67</v>
      </c>
    </row>
    <row r="51673" spans="1:2" x14ac:dyDescent="0.25">
      <c r="A51673" s="3" t="s">
        <v>51714</v>
      </c>
      <c r="B51673" s="3" t="s">
        <v>67</v>
      </c>
    </row>
    <row r="51674" spans="1:2" x14ac:dyDescent="0.25">
      <c r="A51674" s="3" t="s">
        <v>51715</v>
      </c>
      <c r="B51674" s="3" t="s">
        <v>67</v>
      </c>
    </row>
    <row r="51675" spans="1:2" x14ac:dyDescent="0.25">
      <c r="A51675" s="3" t="s">
        <v>51716</v>
      </c>
      <c r="B51675" s="3" t="s">
        <v>67</v>
      </c>
    </row>
    <row r="51676" spans="1:2" x14ac:dyDescent="0.25">
      <c r="A51676" s="3" t="s">
        <v>51717</v>
      </c>
      <c r="B51676" s="3" t="s">
        <v>67</v>
      </c>
    </row>
    <row r="51677" spans="1:2" x14ac:dyDescent="0.25">
      <c r="A51677" s="3" t="s">
        <v>51718</v>
      </c>
      <c r="B51677" s="3" t="s">
        <v>67</v>
      </c>
    </row>
    <row r="51678" spans="1:2" x14ac:dyDescent="0.25">
      <c r="A51678" s="3" t="s">
        <v>51719</v>
      </c>
      <c r="B51678" s="3" t="s">
        <v>67</v>
      </c>
    </row>
    <row r="51679" spans="1:2" x14ac:dyDescent="0.25">
      <c r="A51679" s="3" t="s">
        <v>51720</v>
      </c>
      <c r="B51679" s="3" t="s">
        <v>67</v>
      </c>
    </row>
    <row r="51680" spans="1:2" x14ac:dyDescent="0.25">
      <c r="A51680" s="3" t="s">
        <v>51721</v>
      </c>
      <c r="B51680" s="3" t="s">
        <v>67</v>
      </c>
    </row>
    <row r="51681" spans="1:2" x14ac:dyDescent="0.25">
      <c r="A51681" s="3" t="s">
        <v>51722</v>
      </c>
      <c r="B51681" s="3" t="s">
        <v>67</v>
      </c>
    </row>
    <row r="51682" spans="1:2" x14ac:dyDescent="0.25">
      <c r="A51682" s="3" t="s">
        <v>51723</v>
      </c>
      <c r="B51682" s="3" t="s">
        <v>67</v>
      </c>
    </row>
    <row r="51683" spans="1:2" x14ac:dyDescent="0.25">
      <c r="A51683" s="3" t="s">
        <v>51724</v>
      </c>
      <c r="B51683" s="3" t="s">
        <v>67</v>
      </c>
    </row>
    <row r="51684" spans="1:2" x14ac:dyDescent="0.25">
      <c r="A51684" s="3" t="s">
        <v>51725</v>
      </c>
      <c r="B51684" s="3" t="s">
        <v>67</v>
      </c>
    </row>
    <row r="51685" spans="1:2" x14ac:dyDescent="0.25">
      <c r="A51685" s="3" t="s">
        <v>51726</v>
      </c>
      <c r="B51685" s="3" t="s">
        <v>67</v>
      </c>
    </row>
    <row r="51686" spans="1:2" x14ac:dyDescent="0.25">
      <c r="A51686" s="3" t="s">
        <v>51727</v>
      </c>
      <c r="B51686" s="3" t="s">
        <v>67</v>
      </c>
    </row>
    <row r="51687" spans="1:2" x14ac:dyDescent="0.25">
      <c r="A51687" s="3" t="s">
        <v>51728</v>
      </c>
      <c r="B51687" s="3" t="s">
        <v>67</v>
      </c>
    </row>
    <row r="51688" spans="1:2" x14ac:dyDescent="0.25">
      <c r="A51688" s="3" t="s">
        <v>51729</v>
      </c>
      <c r="B51688" s="3" t="s">
        <v>67</v>
      </c>
    </row>
    <row r="51689" spans="1:2" x14ac:dyDescent="0.25">
      <c r="A51689" s="3" t="s">
        <v>51730</v>
      </c>
      <c r="B51689" s="3" t="s">
        <v>67</v>
      </c>
    </row>
    <row r="51690" spans="1:2" x14ac:dyDescent="0.25">
      <c r="A51690" s="3" t="s">
        <v>51731</v>
      </c>
      <c r="B51690" s="3" t="s">
        <v>67</v>
      </c>
    </row>
    <row r="51691" spans="1:2" x14ac:dyDescent="0.25">
      <c r="A51691" s="3" t="s">
        <v>51732</v>
      </c>
      <c r="B51691" s="3" t="s">
        <v>67</v>
      </c>
    </row>
    <row r="51692" spans="1:2" x14ac:dyDescent="0.25">
      <c r="A51692" s="3" t="s">
        <v>51733</v>
      </c>
      <c r="B51692" s="3" t="s">
        <v>67</v>
      </c>
    </row>
    <row r="51693" spans="1:2" x14ac:dyDescent="0.25">
      <c r="A51693" s="3" t="s">
        <v>51734</v>
      </c>
      <c r="B51693" s="3" t="s">
        <v>67</v>
      </c>
    </row>
    <row r="51694" spans="1:2" x14ac:dyDescent="0.25">
      <c r="A51694" s="3" t="s">
        <v>51735</v>
      </c>
      <c r="B51694" s="3" t="s">
        <v>67</v>
      </c>
    </row>
    <row r="51695" spans="1:2" x14ac:dyDescent="0.25">
      <c r="A51695" s="3" t="s">
        <v>51736</v>
      </c>
      <c r="B51695" s="3" t="s">
        <v>67</v>
      </c>
    </row>
    <row r="51696" spans="1:2" x14ac:dyDescent="0.25">
      <c r="A51696" s="3" t="s">
        <v>51737</v>
      </c>
      <c r="B51696" s="3" t="s">
        <v>67</v>
      </c>
    </row>
    <row r="51697" spans="1:2" x14ac:dyDescent="0.25">
      <c r="A51697" s="3" t="s">
        <v>51738</v>
      </c>
      <c r="B51697" s="3" t="s">
        <v>67</v>
      </c>
    </row>
    <row r="51698" spans="1:2" x14ac:dyDescent="0.25">
      <c r="A51698" s="3" t="s">
        <v>51739</v>
      </c>
      <c r="B51698" s="3" t="s">
        <v>67</v>
      </c>
    </row>
    <row r="51699" spans="1:2" x14ac:dyDescent="0.25">
      <c r="A51699" s="3" t="s">
        <v>51740</v>
      </c>
      <c r="B51699" s="3" t="s">
        <v>67</v>
      </c>
    </row>
    <row r="51700" spans="1:2" x14ac:dyDescent="0.25">
      <c r="A51700" s="3" t="s">
        <v>51741</v>
      </c>
      <c r="B51700" s="3" t="s">
        <v>67</v>
      </c>
    </row>
    <row r="51701" spans="1:2" x14ac:dyDescent="0.25">
      <c r="A51701" s="3" t="s">
        <v>51742</v>
      </c>
      <c r="B51701" s="3" t="s">
        <v>67</v>
      </c>
    </row>
    <row r="51702" spans="1:2" x14ac:dyDescent="0.25">
      <c r="A51702" s="3" t="s">
        <v>51743</v>
      </c>
      <c r="B51702" s="3" t="s">
        <v>67</v>
      </c>
    </row>
    <row r="51703" spans="1:2" x14ac:dyDescent="0.25">
      <c r="A51703" s="3" t="s">
        <v>51744</v>
      </c>
      <c r="B51703" s="3" t="s">
        <v>67</v>
      </c>
    </row>
    <row r="51704" spans="1:2" x14ac:dyDescent="0.25">
      <c r="A51704" s="3" t="s">
        <v>51745</v>
      </c>
      <c r="B51704" s="3" t="s">
        <v>67</v>
      </c>
    </row>
    <row r="51705" spans="1:2" x14ac:dyDescent="0.25">
      <c r="A51705" s="3" t="s">
        <v>51746</v>
      </c>
      <c r="B51705" s="3" t="s">
        <v>67</v>
      </c>
    </row>
    <row r="51706" spans="1:2" x14ac:dyDescent="0.25">
      <c r="A51706" s="3" t="s">
        <v>51747</v>
      </c>
      <c r="B51706" s="3" t="s">
        <v>67</v>
      </c>
    </row>
    <row r="51707" spans="1:2" x14ac:dyDescent="0.25">
      <c r="A51707" s="3" t="s">
        <v>51748</v>
      </c>
      <c r="B51707" s="3" t="s">
        <v>67</v>
      </c>
    </row>
    <row r="51708" spans="1:2" x14ac:dyDescent="0.25">
      <c r="A51708" s="3" t="s">
        <v>51749</v>
      </c>
      <c r="B51708" s="3" t="s">
        <v>67</v>
      </c>
    </row>
    <row r="51709" spans="1:2" x14ac:dyDescent="0.25">
      <c r="A51709" s="3" t="s">
        <v>51750</v>
      </c>
      <c r="B51709" s="3" t="s">
        <v>67</v>
      </c>
    </row>
    <row r="51710" spans="1:2" x14ac:dyDescent="0.25">
      <c r="A51710" s="3" t="s">
        <v>51751</v>
      </c>
      <c r="B51710" s="3" t="s">
        <v>67</v>
      </c>
    </row>
    <row r="51711" spans="1:2" x14ac:dyDescent="0.25">
      <c r="A51711" s="3" t="s">
        <v>51752</v>
      </c>
      <c r="B51711" s="3" t="s">
        <v>67</v>
      </c>
    </row>
    <row r="51712" spans="1:2" x14ac:dyDescent="0.25">
      <c r="A51712" s="3" t="s">
        <v>51753</v>
      </c>
      <c r="B51712" s="3" t="s">
        <v>67</v>
      </c>
    </row>
    <row r="51713" spans="1:2" x14ac:dyDescent="0.25">
      <c r="A51713" s="3" t="s">
        <v>51754</v>
      </c>
      <c r="B51713" s="3" t="s">
        <v>67</v>
      </c>
    </row>
    <row r="51714" spans="1:2" x14ac:dyDescent="0.25">
      <c r="A51714" s="3" t="s">
        <v>51755</v>
      </c>
      <c r="B51714" s="3" t="s">
        <v>67</v>
      </c>
    </row>
    <row r="51715" spans="1:2" x14ac:dyDescent="0.25">
      <c r="A51715" s="3" t="s">
        <v>51756</v>
      </c>
      <c r="B51715" s="3" t="s">
        <v>67</v>
      </c>
    </row>
    <row r="51716" spans="1:2" x14ac:dyDescent="0.25">
      <c r="A51716" s="3" t="s">
        <v>51757</v>
      </c>
      <c r="B51716" s="3" t="s">
        <v>67</v>
      </c>
    </row>
    <row r="51717" spans="1:2" x14ac:dyDescent="0.25">
      <c r="A51717" s="3" t="s">
        <v>51758</v>
      </c>
      <c r="B51717" s="3" t="s">
        <v>67</v>
      </c>
    </row>
    <row r="51718" spans="1:2" x14ac:dyDescent="0.25">
      <c r="A51718" s="3" t="s">
        <v>51759</v>
      </c>
      <c r="B51718" s="3" t="s">
        <v>67</v>
      </c>
    </row>
    <row r="51719" spans="1:2" x14ac:dyDescent="0.25">
      <c r="A51719" s="3" t="s">
        <v>51760</v>
      </c>
      <c r="B51719" s="3" t="s">
        <v>67</v>
      </c>
    </row>
    <row r="51720" spans="1:2" x14ac:dyDescent="0.25">
      <c r="A51720" s="3" t="s">
        <v>51761</v>
      </c>
      <c r="B51720" s="3" t="s">
        <v>67</v>
      </c>
    </row>
    <row r="51721" spans="1:2" x14ac:dyDescent="0.25">
      <c r="A51721" s="3" t="s">
        <v>51762</v>
      </c>
      <c r="B51721" s="3" t="s">
        <v>67</v>
      </c>
    </row>
    <row r="51722" spans="1:2" x14ac:dyDescent="0.25">
      <c r="A51722" s="3" t="s">
        <v>51763</v>
      </c>
      <c r="B51722" s="3" t="s">
        <v>67</v>
      </c>
    </row>
    <row r="51723" spans="1:2" x14ac:dyDescent="0.25">
      <c r="A51723" s="3" t="s">
        <v>51764</v>
      </c>
      <c r="B51723" s="3" t="s">
        <v>67</v>
      </c>
    </row>
    <row r="51724" spans="1:2" x14ac:dyDescent="0.25">
      <c r="A51724" s="3" t="s">
        <v>51765</v>
      </c>
      <c r="B51724" s="3" t="s">
        <v>67</v>
      </c>
    </row>
    <row r="51725" spans="1:2" x14ac:dyDescent="0.25">
      <c r="A51725" s="3" t="s">
        <v>51766</v>
      </c>
      <c r="B51725" s="3" t="s">
        <v>67</v>
      </c>
    </row>
    <row r="51726" spans="1:2" x14ac:dyDescent="0.25">
      <c r="A51726" s="3" t="s">
        <v>51767</v>
      </c>
      <c r="B51726" s="3" t="s">
        <v>67</v>
      </c>
    </row>
    <row r="51727" spans="1:2" x14ac:dyDescent="0.25">
      <c r="A51727" s="3" t="s">
        <v>51768</v>
      </c>
      <c r="B51727" s="3" t="s">
        <v>67</v>
      </c>
    </row>
    <row r="51728" spans="1:2" x14ac:dyDescent="0.25">
      <c r="A51728" s="3" t="s">
        <v>51769</v>
      </c>
      <c r="B51728" s="3" t="s">
        <v>67</v>
      </c>
    </row>
    <row r="51729" spans="1:2" x14ac:dyDescent="0.25">
      <c r="A51729" s="3" t="s">
        <v>51770</v>
      </c>
      <c r="B51729" s="3" t="s">
        <v>67</v>
      </c>
    </row>
    <row r="51730" spans="1:2" x14ac:dyDescent="0.25">
      <c r="A51730" s="3" t="s">
        <v>51771</v>
      </c>
      <c r="B51730" s="3" t="s">
        <v>67</v>
      </c>
    </row>
    <row r="51731" spans="1:2" x14ac:dyDescent="0.25">
      <c r="A51731" s="3" t="s">
        <v>51772</v>
      </c>
      <c r="B51731" s="3" t="s">
        <v>67</v>
      </c>
    </row>
    <row r="51732" spans="1:2" x14ac:dyDescent="0.25">
      <c r="A51732" s="3" t="s">
        <v>51773</v>
      </c>
      <c r="B51732" s="3" t="s">
        <v>67</v>
      </c>
    </row>
    <row r="51733" spans="1:2" x14ac:dyDescent="0.25">
      <c r="A51733" s="3" t="s">
        <v>51774</v>
      </c>
      <c r="B51733" s="3" t="s">
        <v>67</v>
      </c>
    </row>
    <row r="51734" spans="1:2" x14ac:dyDescent="0.25">
      <c r="A51734" s="3" t="s">
        <v>51775</v>
      </c>
      <c r="B51734" s="3" t="s">
        <v>67</v>
      </c>
    </row>
    <row r="51735" spans="1:2" x14ac:dyDescent="0.25">
      <c r="A51735" s="3" t="s">
        <v>51776</v>
      </c>
      <c r="B51735" s="3" t="s">
        <v>67</v>
      </c>
    </row>
    <row r="51736" spans="1:2" x14ac:dyDescent="0.25">
      <c r="A51736" s="3" t="s">
        <v>51777</v>
      </c>
      <c r="B51736" s="3" t="s">
        <v>67</v>
      </c>
    </row>
    <row r="51737" spans="1:2" x14ac:dyDescent="0.25">
      <c r="A51737" s="3" t="s">
        <v>51778</v>
      </c>
      <c r="B51737" s="3" t="s">
        <v>67</v>
      </c>
    </row>
    <row r="51738" spans="1:2" x14ac:dyDescent="0.25">
      <c r="A51738" s="3" t="s">
        <v>51779</v>
      </c>
      <c r="B51738" s="3" t="s">
        <v>67</v>
      </c>
    </row>
    <row r="51739" spans="1:2" x14ac:dyDescent="0.25">
      <c r="A51739" s="3" t="s">
        <v>51780</v>
      </c>
      <c r="B51739" s="3" t="s">
        <v>67</v>
      </c>
    </row>
    <row r="51740" spans="1:2" x14ac:dyDescent="0.25">
      <c r="A51740" s="3" t="s">
        <v>51781</v>
      </c>
      <c r="B51740" s="3" t="s">
        <v>67</v>
      </c>
    </row>
    <row r="51741" spans="1:2" x14ac:dyDescent="0.25">
      <c r="A51741" s="3" t="s">
        <v>51782</v>
      </c>
      <c r="B51741" s="3" t="s">
        <v>67</v>
      </c>
    </row>
    <row r="51742" spans="1:2" x14ac:dyDescent="0.25">
      <c r="A51742" s="3" t="s">
        <v>51783</v>
      </c>
      <c r="B51742" s="3" t="s">
        <v>67</v>
      </c>
    </row>
    <row r="51743" spans="1:2" x14ac:dyDescent="0.25">
      <c r="A51743" s="3" t="s">
        <v>51784</v>
      </c>
      <c r="B51743" s="3" t="s">
        <v>67</v>
      </c>
    </row>
    <row r="51744" spans="1:2" x14ac:dyDescent="0.25">
      <c r="A51744" s="3" t="s">
        <v>51785</v>
      </c>
      <c r="B51744" s="3" t="s">
        <v>67</v>
      </c>
    </row>
    <row r="51745" spans="1:2" x14ac:dyDescent="0.25">
      <c r="A51745" s="3" t="s">
        <v>51786</v>
      </c>
      <c r="B51745" s="3" t="s">
        <v>67</v>
      </c>
    </row>
    <row r="51746" spans="1:2" x14ac:dyDescent="0.25">
      <c r="A51746" s="3" t="s">
        <v>51787</v>
      </c>
      <c r="B51746" s="3" t="s">
        <v>67</v>
      </c>
    </row>
    <row r="51747" spans="1:2" x14ac:dyDescent="0.25">
      <c r="A51747" s="3" t="s">
        <v>51788</v>
      </c>
      <c r="B51747" s="3" t="s">
        <v>67</v>
      </c>
    </row>
    <row r="51748" spans="1:2" x14ac:dyDescent="0.25">
      <c r="A51748" s="3" t="s">
        <v>51789</v>
      </c>
      <c r="B51748" s="3" t="s">
        <v>67</v>
      </c>
    </row>
    <row r="51749" spans="1:2" x14ac:dyDescent="0.25">
      <c r="A51749" s="3" t="s">
        <v>51790</v>
      </c>
      <c r="B51749" s="3" t="s">
        <v>67</v>
      </c>
    </row>
    <row r="51750" spans="1:2" x14ac:dyDescent="0.25">
      <c r="A51750" s="3" t="s">
        <v>51791</v>
      </c>
      <c r="B51750" s="3" t="s">
        <v>67</v>
      </c>
    </row>
    <row r="51751" spans="1:2" x14ac:dyDescent="0.25">
      <c r="A51751" s="3" t="s">
        <v>51792</v>
      </c>
      <c r="B51751" s="3" t="s">
        <v>67</v>
      </c>
    </row>
    <row r="51752" spans="1:2" x14ac:dyDescent="0.25">
      <c r="A51752" s="3" t="s">
        <v>51793</v>
      </c>
      <c r="B51752" s="3" t="s">
        <v>67</v>
      </c>
    </row>
    <row r="51753" spans="1:2" x14ac:dyDescent="0.25">
      <c r="A51753" s="3" t="s">
        <v>51794</v>
      </c>
      <c r="B51753" s="3" t="s">
        <v>67</v>
      </c>
    </row>
    <row r="51754" spans="1:2" x14ac:dyDescent="0.25">
      <c r="A51754" s="3" t="s">
        <v>51795</v>
      </c>
      <c r="B51754" s="3" t="s">
        <v>67</v>
      </c>
    </row>
    <row r="51755" spans="1:2" x14ac:dyDescent="0.25">
      <c r="A51755" s="3" t="s">
        <v>51796</v>
      </c>
      <c r="B51755" s="3" t="s">
        <v>67</v>
      </c>
    </row>
    <row r="51756" spans="1:2" x14ac:dyDescent="0.25">
      <c r="A51756" s="3" t="s">
        <v>51797</v>
      </c>
      <c r="B51756" s="3" t="s">
        <v>67</v>
      </c>
    </row>
    <row r="51757" spans="1:2" x14ac:dyDescent="0.25">
      <c r="A51757" s="3" t="s">
        <v>51798</v>
      </c>
      <c r="B51757" s="3" t="s">
        <v>67</v>
      </c>
    </row>
    <row r="51758" spans="1:2" x14ac:dyDescent="0.25">
      <c r="A51758" s="3" t="s">
        <v>51799</v>
      </c>
      <c r="B51758" s="3" t="s">
        <v>67</v>
      </c>
    </row>
    <row r="51759" spans="1:2" x14ac:dyDescent="0.25">
      <c r="A51759" s="3" t="s">
        <v>51800</v>
      </c>
      <c r="B51759" s="3" t="s">
        <v>67</v>
      </c>
    </row>
    <row r="51760" spans="1:2" x14ac:dyDescent="0.25">
      <c r="A51760" s="3" t="s">
        <v>51801</v>
      </c>
      <c r="B51760" s="3" t="s">
        <v>67</v>
      </c>
    </row>
    <row r="51761" spans="1:2" x14ac:dyDescent="0.25">
      <c r="A51761" s="3" t="s">
        <v>51802</v>
      </c>
      <c r="B51761" s="3" t="s">
        <v>67</v>
      </c>
    </row>
    <row r="51762" spans="1:2" x14ac:dyDescent="0.25">
      <c r="A51762" s="3" t="s">
        <v>51803</v>
      </c>
      <c r="B51762" s="3" t="s">
        <v>67</v>
      </c>
    </row>
    <row r="51763" spans="1:2" x14ac:dyDescent="0.25">
      <c r="A51763" s="3" t="s">
        <v>51804</v>
      </c>
      <c r="B51763" s="3" t="s">
        <v>67</v>
      </c>
    </row>
    <row r="51764" spans="1:2" x14ac:dyDescent="0.25">
      <c r="A51764" s="3" t="s">
        <v>51805</v>
      </c>
      <c r="B51764" s="3" t="s">
        <v>67</v>
      </c>
    </row>
    <row r="51765" spans="1:2" x14ac:dyDescent="0.25">
      <c r="A51765" s="3" t="s">
        <v>51806</v>
      </c>
      <c r="B51765" s="3" t="s">
        <v>67</v>
      </c>
    </row>
    <row r="51766" spans="1:2" x14ac:dyDescent="0.25">
      <c r="A51766" s="3" t="s">
        <v>51807</v>
      </c>
      <c r="B51766" s="3" t="s">
        <v>67</v>
      </c>
    </row>
    <row r="51767" spans="1:2" x14ac:dyDescent="0.25">
      <c r="A51767" s="3" t="s">
        <v>51808</v>
      </c>
      <c r="B51767" s="3" t="s">
        <v>67</v>
      </c>
    </row>
    <row r="51768" spans="1:2" x14ac:dyDescent="0.25">
      <c r="A51768" s="3" t="s">
        <v>51809</v>
      </c>
      <c r="B51768" s="3" t="s">
        <v>67</v>
      </c>
    </row>
    <row r="51769" spans="1:2" x14ac:dyDescent="0.25">
      <c r="A51769" s="3" t="s">
        <v>51810</v>
      </c>
      <c r="B51769" s="3" t="s">
        <v>67</v>
      </c>
    </row>
    <row r="51770" spans="1:2" x14ac:dyDescent="0.25">
      <c r="A51770" s="3" t="s">
        <v>51811</v>
      </c>
      <c r="B51770" s="3" t="s">
        <v>67</v>
      </c>
    </row>
    <row r="51771" spans="1:2" x14ac:dyDescent="0.25">
      <c r="A51771" s="3" t="s">
        <v>51812</v>
      </c>
      <c r="B51771" s="3" t="s">
        <v>67</v>
      </c>
    </row>
    <row r="51772" spans="1:2" x14ac:dyDescent="0.25">
      <c r="A51772" s="3" t="s">
        <v>51813</v>
      </c>
      <c r="B51772" s="3" t="s">
        <v>67</v>
      </c>
    </row>
    <row r="51773" spans="1:2" x14ac:dyDescent="0.25">
      <c r="A51773" s="3" t="s">
        <v>51814</v>
      </c>
      <c r="B51773" s="3" t="s">
        <v>67</v>
      </c>
    </row>
    <row r="51774" spans="1:2" x14ac:dyDescent="0.25">
      <c r="A51774" s="3" t="s">
        <v>51815</v>
      </c>
      <c r="B51774" s="3" t="s">
        <v>67</v>
      </c>
    </row>
    <row r="51775" spans="1:2" x14ac:dyDescent="0.25">
      <c r="A51775" s="3" t="s">
        <v>51816</v>
      </c>
      <c r="B51775" s="3" t="s">
        <v>67</v>
      </c>
    </row>
    <row r="51776" spans="1:2" x14ac:dyDescent="0.25">
      <c r="A51776" s="3" t="s">
        <v>51817</v>
      </c>
      <c r="B51776" s="3" t="s">
        <v>67</v>
      </c>
    </row>
    <row r="51777" spans="1:2" x14ac:dyDescent="0.25">
      <c r="A51777" s="3" t="s">
        <v>51818</v>
      </c>
      <c r="B51777" s="3" t="s">
        <v>67</v>
      </c>
    </row>
    <row r="51778" spans="1:2" x14ac:dyDescent="0.25">
      <c r="A51778" s="3" t="s">
        <v>51819</v>
      </c>
      <c r="B51778" s="3" t="s">
        <v>67</v>
      </c>
    </row>
    <row r="51779" spans="1:2" x14ac:dyDescent="0.25">
      <c r="A51779" s="3" t="s">
        <v>51820</v>
      </c>
      <c r="B51779" s="3" t="s">
        <v>67</v>
      </c>
    </row>
    <row r="51780" spans="1:2" x14ac:dyDescent="0.25">
      <c r="A51780" s="3" t="s">
        <v>51821</v>
      </c>
      <c r="B51780" s="3" t="s">
        <v>67</v>
      </c>
    </row>
    <row r="51781" spans="1:2" x14ac:dyDescent="0.25">
      <c r="A51781" s="3" t="s">
        <v>51822</v>
      </c>
      <c r="B51781" s="3" t="s">
        <v>67</v>
      </c>
    </row>
    <row r="51782" spans="1:2" x14ac:dyDescent="0.25">
      <c r="A51782" s="3" t="s">
        <v>51823</v>
      </c>
      <c r="B51782" s="3" t="s">
        <v>67</v>
      </c>
    </row>
    <row r="51783" spans="1:2" x14ac:dyDescent="0.25">
      <c r="A51783" s="3" t="s">
        <v>51824</v>
      </c>
      <c r="B51783" s="3" t="s">
        <v>67</v>
      </c>
    </row>
    <row r="51784" spans="1:2" x14ac:dyDescent="0.25">
      <c r="A51784" s="3" t="s">
        <v>51825</v>
      </c>
      <c r="B51784" s="3" t="s">
        <v>67</v>
      </c>
    </row>
    <row r="51785" spans="1:2" x14ac:dyDescent="0.25">
      <c r="A51785" s="3" t="s">
        <v>51826</v>
      </c>
      <c r="B51785" s="3" t="s">
        <v>67</v>
      </c>
    </row>
    <row r="51786" spans="1:2" x14ac:dyDescent="0.25">
      <c r="A51786" s="3" t="s">
        <v>51827</v>
      </c>
      <c r="B51786" s="3" t="s">
        <v>67</v>
      </c>
    </row>
    <row r="51787" spans="1:2" x14ac:dyDescent="0.25">
      <c r="A51787" s="3" t="s">
        <v>51828</v>
      </c>
      <c r="B51787" s="3" t="s">
        <v>67</v>
      </c>
    </row>
    <row r="51788" spans="1:2" x14ac:dyDescent="0.25">
      <c r="A51788" s="3" t="s">
        <v>51829</v>
      </c>
      <c r="B51788" s="3" t="s">
        <v>67</v>
      </c>
    </row>
    <row r="51789" spans="1:2" x14ac:dyDescent="0.25">
      <c r="A51789" s="3" t="s">
        <v>51830</v>
      </c>
      <c r="B51789" s="3" t="s">
        <v>67</v>
      </c>
    </row>
    <row r="51790" spans="1:2" x14ac:dyDescent="0.25">
      <c r="A51790" s="3" t="s">
        <v>51831</v>
      </c>
      <c r="B51790" s="3" t="s">
        <v>66</v>
      </c>
    </row>
    <row r="51791" spans="1:2" x14ac:dyDescent="0.25">
      <c r="A51791" s="3" t="s">
        <v>51832</v>
      </c>
      <c r="B51791" s="3" t="s">
        <v>66</v>
      </c>
    </row>
    <row r="51792" spans="1:2" x14ac:dyDescent="0.25">
      <c r="A51792" s="3" t="s">
        <v>51833</v>
      </c>
      <c r="B51792" s="3" t="s">
        <v>66</v>
      </c>
    </row>
    <row r="51793" spans="1:2" x14ac:dyDescent="0.25">
      <c r="A51793" s="3" t="s">
        <v>51834</v>
      </c>
      <c r="B51793" s="3" t="s">
        <v>66</v>
      </c>
    </row>
    <row r="51794" spans="1:2" x14ac:dyDescent="0.25">
      <c r="A51794" s="3" t="s">
        <v>51835</v>
      </c>
      <c r="B51794" s="3" t="s">
        <v>66</v>
      </c>
    </row>
    <row r="51795" spans="1:2" x14ac:dyDescent="0.25">
      <c r="A51795" s="3" t="s">
        <v>51836</v>
      </c>
      <c r="B51795" s="3" t="s">
        <v>66</v>
      </c>
    </row>
    <row r="51796" spans="1:2" x14ac:dyDescent="0.25">
      <c r="A51796" s="3" t="s">
        <v>51837</v>
      </c>
      <c r="B51796" s="3" t="s">
        <v>66</v>
      </c>
    </row>
    <row r="51797" spans="1:2" x14ac:dyDescent="0.25">
      <c r="A51797" s="3" t="s">
        <v>51838</v>
      </c>
      <c r="B51797" s="3" t="s">
        <v>66</v>
      </c>
    </row>
    <row r="51798" spans="1:2" x14ac:dyDescent="0.25">
      <c r="A51798" s="3" t="s">
        <v>51839</v>
      </c>
      <c r="B51798" s="3" t="s">
        <v>66</v>
      </c>
    </row>
    <row r="51799" spans="1:2" x14ac:dyDescent="0.25">
      <c r="A51799" s="3" t="s">
        <v>51840</v>
      </c>
      <c r="B51799" s="3" t="s">
        <v>66</v>
      </c>
    </row>
    <row r="51800" spans="1:2" x14ac:dyDescent="0.25">
      <c r="A51800" s="3" t="s">
        <v>51841</v>
      </c>
      <c r="B51800" s="3" t="s">
        <v>66</v>
      </c>
    </row>
    <row r="51801" spans="1:2" x14ac:dyDescent="0.25">
      <c r="A51801" s="3" t="s">
        <v>51842</v>
      </c>
      <c r="B51801" s="3" t="s">
        <v>66</v>
      </c>
    </row>
    <row r="51802" spans="1:2" x14ac:dyDescent="0.25">
      <c r="A51802" s="3" t="s">
        <v>51843</v>
      </c>
      <c r="B51802" s="3" t="s">
        <v>66</v>
      </c>
    </row>
    <row r="51803" spans="1:2" x14ac:dyDescent="0.25">
      <c r="A51803" s="3" t="s">
        <v>51844</v>
      </c>
      <c r="B51803" s="3" t="s">
        <v>66</v>
      </c>
    </row>
    <row r="51804" spans="1:2" x14ac:dyDescent="0.25">
      <c r="A51804" s="3" t="s">
        <v>51845</v>
      </c>
      <c r="B51804" s="3" t="s">
        <v>66</v>
      </c>
    </row>
    <row r="51805" spans="1:2" x14ac:dyDescent="0.25">
      <c r="A51805" s="3" t="s">
        <v>51846</v>
      </c>
      <c r="B51805" s="3" t="s">
        <v>66</v>
      </c>
    </row>
    <row r="51806" spans="1:2" x14ac:dyDescent="0.25">
      <c r="A51806" s="3" t="s">
        <v>51847</v>
      </c>
      <c r="B51806" s="3" t="s">
        <v>66</v>
      </c>
    </row>
    <row r="51807" spans="1:2" x14ac:dyDescent="0.25">
      <c r="A51807" s="3" t="s">
        <v>51848</v>
      </c>
      <c r="B51807" s="3" t="s">
        <v>66</v>
      </c>
    </row>
    <row r="51808" spans="1:2" x14ac:dyDescent="0.25">
      <c r="A51808" s="3" t="s">
        <v>51849</v>
      </c>
      <c r="B51808" s="3" t="s">
        <v>66</v>
      </c>
    </row>
    <row r="51809" spans="1:2" x14ac:dyDescent="0.25">
      <c r="A51809" s="3" t="s">
        <v>51850</v>
      </c>
      <c r="B51809" s="3" t="s">
        <v>66</v>
      </c>
    </row>
    <row r="51810" spans="1:2" x14ac:dyDescent="0.25">
      <c r="A51810" s="3" t="s">
        <v>51851</v>
      </c>
      <c r="B51810" s="3" t="s">
        <v>66</v>
      </c>
    </row>
    <row r="51811" spans="1:2" x14ac:dyDescent="0.25">
      <c r="A51811" s="3" t="s">
        <v>51852</v>
      </c>
      <c r="B51811" s="3" t="s">
        <v>66</v>
      </c>
    </row>
    <row r="51812" spans="1:2" x14ac:dyDescent="0.25">
      <c r="A51812" s="3" t="s">
        <v>51853</v>
      </c>
      <c r="B51812" s="3" t="s">
        <v>66</v>
      </c>
    </row>
    <row r="51813" spans="1:2" x14ac:dyDescent="0.25">
      <c r="A51813" s="3" t="s">
        <v>51854</v>
      </c>
      <c r="B51813" s="3" t="s">
        <v>66</v>
      </c>
    </row>
    <row r="51814" spans="1:2" x14ac:dyDescent="0.25">
      <c r="A51814" s="3" t="s">
        <v>51855</v>
      </c>
      <c r="B51814" s="3" t="s">
        <v>66</v>
      </c>
    </row>
    <row r="51815" spans="1:2" x14ac:dyDescent="0.25">
      <c r="A51815" s="3" t="s">
        <v>51856</v>
      </c>
      <c r="B51815" s="3" t="s">
        <v>66</v>
      </c>
    </row>
    <row r="51816" spans="1:2" x14ac:dyDescent="0.25">
      <c r="A51816" s="3" t="s">
        <v>51857</v>
      </c>
      <c r="B51816" s="3" t="s">
        <v>66</v>
      </c>
    </row>
    <row r="51817" spans="1:2" x14ac:dyDescent="0.25">
      <c r="A51817" s="3" t="s">
        <v>51858</v>
      </c>
      <c r="B51817" s="3" t="s">
        <v>66</v>
      </c>
    </row>
    <row r="51818" spans="1:2" x14ac:dyDescent="0.25">
      <c r="A51818" s="3" t="s">
        <v>51859</v>
      </c>
      <c r="B51818" s="3" t="s">
        <v>66</v>
      </c>
    </row>
    <row r="51819" spans="1:2" x14ac:dyDescent="0.25">
      <c r="A51819" s="3" t="s">
        <v>51860</v>
      </c>
      <c r="B51819" s="3" t="s">
        <v>66</v>
      </c>
    </row>
    <row r="51820" spans="1:2" x14ac:dyDescent="0.25">
      <c r="A51820" s="3" t="s">
        <v>51861</v>
      </c>
      <c r="B51820" s="3" t="s">
        <v>66</v>
      </c>
    </row>
    <row r="51821" spans="1:2" x14ac:dyDescent="0.25">
      <c r="A51821" s="3" t="s">
        <v>51862</v>
      </c>
      <c r="B51821" s="3" t="s">
        <v>66</v>
      </c>
    </row>
    <row r="51822" spans="1:2" x14ac:dyDescent="0.25">
      <c r="A51822" s="3" t="s">
        <v>51863</v>
      </c>
      <c r="B51822" s="3" t="s">
        <v>66</v>
      </c>
    </row>
    <row r="51823" spans="1:2" x14ac:dyDescent="0.25">
      <c r="A51823" s="3" t="s">
        <v>51864</v>
      </c>
      <c r="B51823" s="3" t="s">
        <v>66</v>
      </c>
    </row>
    <row r="51824" spans="1:2" x14ac:dyDescent="0.25">
      <c r="A51824" s="3" t="s">
        <v>51865</v>
      </c>
      <c r="B51824" s="3" t="s">
        <v>66</v>
      </c>
    </row>
    <row r="51825" spans="1:2" x14ac:dyDescent="0.25">
      <c r="A51825" s="3" t="s">
        <v>51866</v>
      </c>
      <c r="B51825" s="3" t="s">
        <v>8</v>
      </c>
    </row>
    <row r="51826" spans="1:2" x14ac:dyDescent="0.25">
      <c r="A51826" s="3" t="s">
        <v>51867</v>
      </c>
      <c r="B51826" s="3" t="s">
        <v>8</v>
      </c>
    </row>
    <row r="51827" spans="1:2" x14ac:dyDescent="0.25">
      <c r="A51827" s="3" t="s">
        <v>51868</v>
      </c>
      <c r="B51827" s="3" t="s">
        <v>8</v>
      </c>
    </row>
    <row r="51828" spans="1:2" x14ac:dyDescent="0.25">
      <c r="A51828" s="3" t="s">
        <v>51869</v>
      </c>
      <c r="B51828" s="3" t="s">
        <v>8</v>
      </c>
    </row>
    <row r="51829" spans="1:2" x14ac:dyDescent="0.25">
      <c r="A51829" s="3" t="s">
        <v>51870</v>
      </c>
      <c r="B51829" s="3" t="s">
        <v>8</v>
      </c>
    </row>
    <row r="51830" spans="1:2" x14ac:dyDescent="0.25">
      <c r="A51830" s="3" t="s">
        <v>51871</v>
      </c>
      <c r="B51830" s="3" t="s">
        <v>8</v>
      </c>
    </row>
    <row r="51831" spans="1:2" x14ac:dyDescent="0.25">
      <c r="A51831" s="3" t="s">
        <v>51872</v>
      </c>
      <c r="B51831" s="3" t="s">
        <v>8</v>
      </c>
    </row>
    <row r="51832" spans="1:2" x14ac:dyDescent="0.25">
      <c r="A51832" s="3" t="s">
        <v>51873</v>
      </c>
      <c r="B51832" s="3" t="s">
        <v>8</v>
      </c>
    </row>
    <row r="51833" spans="1:2" x14ac:dyDescent="0.25">
      <c r="A51833" s="3" t="s">
        <v>51874</v>
      </c>
      <c r="B51833" s="3" t="s">
        <v>8</v>
      </c>
    </row>
    <row r="51834" spans="1:2" x14ac:dyDescent="0.25">
      <c r="A51834" s="3" t="s">
        <v>51875</v>
      </c>
      <c r="B51834" s="3" t="s">
        <v>8</v>
      </c>
    </row>
    <row r="51835" spans="1:2" x14ac:dyDescent="0.25">
      <c r="A51835" s="3" t="s">
        <v>51876</v>
      </c>
      <c r="B51835" s="3" t="s">
        <v>8</v>
      </c>
    </row>
    <row r="51836" spans="1:2" x14ac:dyDescent="0.25">
      <c r="A51836" s="3" t="s">
        <v>51877</v>
      </c>
      <c r="B51836" s="3" t="s">
        <v>8</v>
      </c>
    </row>
    <row r="51837" spans="1:2" x14ac:dyDescent="0.25">
      <c r="A51837" s="3" t="s">
        <v>51878</v>
      </c>
      <c r="B51837" s="3" t="s">
        <v>8</v>
      </c>
    </row>
    <row r="51838" spans="1:2" x14ac:dyDescent="0.25">
      <c r="A51838" s="3" t="s">
        <v>51879</v>
      </c>
      <c r="B51838" s="3" t="s">
        <v>8</v>
      </c>
    </row>
    <row r="51839" spans="1:2" x14ac:dyDescent="0.25">
      <c r="A51839" s="3" t="s">
        <v>51880</v>
      </c>
      <c r="B51839" s="3" t="s">
        <v>8</v>
      </c>
    </row>
    <row r="51840" spans="1:2" x14ac:dyDescent="0.25">
      <c r="A51840" s="3" t="s">
        <v>51881</v>
      </c>
      <c r="B51840" s="3" t="s">
        <v>8</v>
      </c>
    </row>
    <row r="51841" spans="1:2" x14ac:dyDescent="0.25">
      <c r="A51841" s="3" t="s">
        <v>51882</v>
      </c>
      <c r="B51841" s="3" t="s">
        <v>8</v>
      </c>
    </row>
    <row r="51842" spans="1:2" x14ac:dyDescent="0.25">
      <c r="A51842" s="3" t="s">
        <v>51883</v>
      </c>
      <c r="B51842" s="3" t="s">
        <v>8</v>
      </c>
    </row>
    <row r="51843" spans="1:2" x14ac:dyDescent="0.25">
      <c r="A51843" s="3" t="s">
        <v>51884</v>
      </c>
      <c r="B51843" s="3" t="s">
        <v>8</v>
      </c>
    </row>
    <row r="51844" spans="1:2" x14ac:dyDescent="0.25">
      <c r="A51844" s="3" t="s">
        <v>51885</v>
      </c>
      <c r="B51844" s="3" t="s">
        <v>8</v>
      </c>
    </row>
    <row r="51845" spans="1:2" x14ac:dyDescent="0.25">
      <c r="A51845" s="3" t="s">
        <v>51886</v>
      </c>
      <c r="B51845" s="3" t="s">
        <v>8</v>
      </c>
    </row>
    <row r="51846" spans="1:2" x14ac:dyDescent="0.25">
      <c r="A51846" s="3" t="s">
        <v>51887</v>
      </c>
      <c r="B51846" s="3" t="s">
        <v>8</v>
      </c>
    </row>
    <row r="51847" spans="1:2" x14ac:dyDescent="0.25">
      <c r="A51847" s="3" t="s">
        <v>51888</v>
      </c>
      <c r="B51847" s="3" t="s">
        <v>8</v>
      </c>
    </row>
    <row r="51848" spans="1:2" x14ac:dyDescent="0.25">
      <c r="A51848" s="3" t="s">
        <v>51889</v>
      </c>
      <c r="B51848" s="3" t="s">
        <v>8</v>
      </c>
    </row>
    <row r="51849" spans="1:2" x14ac:dyDescent="0.25">
      <c r="A51849" s="3" t="s">
        <v>51890</v>
      </c>
      <c r="B51849" s="3" t="s">
        <v>8</v>
      </c>
    </row>
    <row r="51850" spans="1:2" x14ac:dyDescent="0.25">
      <c r="A51850" s="3" t="s">
        <v>51891</v>
      </c>
      <c r="B51850" s="3" t="s">
        <v>8</v>
      </c>
    </row>
    <row r="51851" spans="1:2" x14ac:dyDescent="0.25">
      <c r="A51851" s="3" t="s">
        <v>51892</v>
      </c>
      <c r="B51851" s="3" t="s">
        <v>8</v>
      </c>
    </row>
    <row r="51852" spans="1:2" x14ac:dyDescent="0.25">
      <c r="A51852" s="3" t="s">
        <v>51893</v>
      </c>
      <c r="B51852" s="3" t="s">
        <v>8</v>
      </c>
    </row>
    <row r="51853" spans="1:2" x14ac:dyDescent="0.25">
      <c r="A51853" s="3" t="s">
        <v>51894</v>
      </c>
      <c r="B51853" s="3" t="s">
        <v>8</v>
      </c>
    </row>
    <row r="51854" spans="1:2" x14ac:dyDescent="0.25">
      <c r="A51854" s="3" t="s">
        <v>51895</v>
      </c>
      <c r="B51854" s="3" t="s">
        <v>8</v>
      </c>
    </row>
    <row r="51855" spans="1:2" x14ac:dyDescent="0.25">
      <c r="A51855" s="3" t="s">
        <v>51896</v>
      </c>
      <c r="B51855" s="3" t="s">
        <v>8</v>
      </c>
    </row>
    <row r="51856" spans="1:2" x14ac:dyDescent="0.25">
      <c r="A51856" s="3" t="s">
        <v>51897</v>
      </c>
      <c r="B51856" s="3" t="s">
        <v>8</v>
      </c>
    </row>
    <row r="51857" spans="1:2" x14ac:dyDescent="0.25">
      <c r="A51857" s="3" t="s">
        <v>51898</v>
      </c>
      <c r="B51857" s="3" t="s">
        <v>8</v>
      </c>
    </row>
    <row r="51858" spans="1:2" x14ac:dyDescent="0.25">
      <c r="A51858" s="3" t="s">
        <v>51899</v>
      </c>
      <c r="B51858" s="3" t="s">
        <v>8</v>
      </c>
    </row>
    <row r="51859" spans="1:2" x14ac:dyDescent="0.25">
      <c r="A51859" s="3" t="s">
        <v>51900</v>
      </c>
      <c r="B51859" s="3" t="s">
        <v>8</v>
      </c>
    </row>
    <row r="51860" spans="1:2" x14ac:dyDescent="0.25">
      <c r="A51860" s="3" t="s">
        <v>51901</v>
      </c>
      <c r="B51860" s="3" t="s">
        <v>8</v>
      </c>
    </row>
    <row r="51861" spans="1:2" x14ac:dyDescent="0.25">
      <c r="A51861" s="3" t="s">
        <v>51902</v>
      </c>
      <c r="B51861" s="3" t="s">
        <v>8</v>
      </c>
    </row>
    <row r="51862" spans="1:2" x14ac:dyDescent="0.25">
      <c r="A51862" s="3" t="s">
        <v>51903</v>
      </c>
      <c r="B51862" s="3" t="s">
        <v>8</v>
      </c>
    </row>
    <row r="51863" spans="1:2" x14ac:dyDescent="0.25">
      <c r="A51863" s="3" t="s">
        <v>51904</v>
      </c>
      <c r="B51863" s="3" t="s">
        <v>8</v>
      </c>
    </row>
    <row r="51864" spans="1:2" x14ac:dyDescent="0.25">
      <c r="A51864" s="3" t="s">
        <v>51905</v>
      </c>
      <c r="B51864" s="3" t="s">
        <v>8</v>
      </c>
    </row>
    <row r="51865" spans="1:2" x14ac:dyDescent="0.25">
      <c r="A51865" s="3" t="s">
        <v>51906</v>
      </c>
      <c r="B51865" s="3" t="s">
        <v>8</v>
      </c>
    </row>
    <row r="51866" spans="1:2" x14ac:dyDescent="0.25">
      <c r="A51866" s="3" t="s">
        <v>51907</v>
      </c>
      <c r="B51866" s="3" t="s">
        <v>8</v>
      </c>
    </row>
    <row r="51867" spans="1:2" x14ac:dyDescent="0.25">
      <c r="A51867" s="3" t="s">
        <v>51908</v>
      </c>
      <c r="B51867" s="3" t="s">
        <v>8</v>
      </c>
    </row>
    <row r="51868" spans="1:2" x14ac:dyDescent="0.25">
      <c r="A51868" s="3" t="s">
        <v>51909</v>
      </c>
      <c r="B51868" s="3" t="s">
        <v>8</v>
      </c>
    </row>
    <row r="51869" spans="1:2" x14ac:dyDescent="0.25">
      <c r="A51869" s="3" t="s">
        <v>51910</v>
      </c>
      <c r="B51869" s="3" t="s">
        <v>8</v>
      </c>
    </row>
    <row r="51870" spans="1:2" x14ac:dyDescent="0.25">
      <c r="A51870" s="3" t="s">
        <v>51911</v>
      </c>
      <c r="B51870" s="3" t="s">
        <v>8</v>
      </c>
    </row>
    <row r="51871" spans="1:2" x14ac:dyDescent="0.25">
      <c r="A51871" s="3" t="s">
        <v>51912</v>
      </c>
      <c r="B51871" s="3" t="s">
        <v>8</v>
      </c>
    </row>
    <row r="51872" spans="1:2" x14ac:dyDescent="0.25">
      <c r="A51872" s="3" t="s">
        <v>51913</v>
      </c>
      <c r="B51872" s="3" t="s">
        <v>8</v>
      </c>
    </row>
    <row r="51873" spans="1:2" x14ac:dyDescent="0.25">
      <c r="A51873" s="3" t="s">
        <v>51914</v>
      </c>
      <c r="B51873" s="3" t="s">
        <v>8</v>
      </c>
    </row>
    <row r="51874" spans="1:2" x14ac:dyDescent="0.25">
      <c r="A51874" s="3" t="s">
        <v>51915</v>
      </c>
      <c r="B51874" s="3" t="s">
        <v>8</v>
      </c>
    </row>
    <row r="51875" spans="1:2" x14ac:dyDescent="0.25">
      <c r="A51875" s="3" t="s">
        <v>51916</v>
      </c>
      <c r="B51875" s="3" t="s">
        <v>8</v>
      </c>
    </row>
    <row r="51876" spans="1:2" x14ac:dyDescent="0.25">
      <c r="A51876" s="3" t="s">
        <v>51917</v>
      </c>
      <c r="B51876" s="3" t="s">
        <v>8</v>
      </c>
    </row>
    <row r="51877" spans="1:2" x14ac:dyDescent="0.25">
      <c r="A51877" s="3" t="s">
        <v>51918</v>
      </c>
      <c r="B51877" s="3" t="s">
        <v>8</v>
      </c>
    </row>
    <row r="51878" spans="1:2" x14ac:dyDescent="0.25">
      <c r="A51878" s="3" t="s">
        <v>51919</v>
      </c>
      <c r="B51878" s="3" t="s">
        <v>8</v>
      </c>
    </row>
    <row r="51879" spans="1:2" x14ac:dyDescent="0.25">
      <c r="A51879" s="3" t="s">
        <v>51920</v>
      </c>
      <c r="B51879" s="3" t="s">
        <v>8</v>
      </c>
    </row>
    <row r="51880" spans="1:2" x14ac:dyDescent="0.25">
      <c r="A51880" s="3" t="s">
        <v>51921</v>
      </c>
      <c r="B51880" s="3" t="s">
        <v>8</v>
      </c>
    </row>
    <row r="51881" spans="1:2" x14ac:dyDescent="0.25">
      <c r="A51881" s="3" t="s">
        <v>51922</v>
      </c>
      <c r="B51881" s="3" t="s">
        <v>8</v>
      </c>
    </row>
    <row r="51882" spans="1:2" x14ac:dyDescent="0.25">
      <c r="A51882" s="3" t="s">
        <v>51923</v>
      </c>
      <c r="B51882" s="3" t="s">
        <v>8</v>
      </c>
    </row>
    <row r="51883" spans="1:2" x14ac:dyDescent="0.25">
      <c r="A51883" s="3" t="s">
        <v>51924</v>
      </c>
      <c r="B51883" s="3" t="s">
        <v>8</v>
      </c>
    </row>
    <row r="51884" spans="1:2" x14ac:dyDescent="0.25">
      <c r="A51884" s="3" t="s">
        <v>51925</v>
      </c>
      <c r="B51884" s="3" t="s">
        <v>8</v>
      </c>
    </row>
    <row r="51885" spans="1:2" x14ac:dyDescent="0.25">
      <c r="A51885" s="3" t="s">
        <v>51926</v>
      </c>
      <c r="B51885" s="3" t="s">
        <v>8</v>
      </c>
    </row>
    <row r="51886" spans="1:2" x14ac:dyDescent="0.25">
      <c r="A51886" s="3" t="s">
        <v>51927</v>
      </c>
      <c r="B51886" s="3" t="s">
        <v>8</v>
      </c>
    </row>
    <row r="51887" spans="1:2" x14ac:dyDescent="0.25">
      <c r="A51887" s="3" t="s">
        <v>51928</v>
      </c>
      <c r="B51887" s="3" t="s">
        <v>8</v>
      </c>
    </row>
    <row r="51888" spans="1:2" x14ac:dyDescent="0.25">
      <c r="A51888" s="3" t="s">
        <v>51929</v>
      </c>
      <c r="B51888" s="3" t="s">
        <v>8</v>
      </c>
    </row>
    <row r="51889" spans="1:2" x14ac:dyDescent="0.25">
      <c r="A51889" s="3" t="s">
        <v>51930</v>
      </c>
      <c r="B51889" s="3" t="s">
        <v>8</v>
      </c>
    </row>
    <row r="51890" spans="1:2" x14ac:dyDescent="0.25">
      <c r="A51890" s="3" t="s">
        <v>51931</v>
      </c>
      <c r="B51890" s="3" t="s">
        <v>8</v>
      </c>
    </row>
    <row r="51891" spans="1:2" x14ac:dyDescent="0.25">
      <c r="A51891" s="3" t="s">
        <v>51932</v>
      </c>
      <c r="B51891" s="3" t="s">
        <v>8</v>
      </c>
    </row>
    <row r="51892" spans="1:2" x14ac:dyDescent="0.25">
      <c r="A51892" s="3" t="s">
        <v>51933</v>
      </c>
      <c r="B51892" s="3" t="s">
        <v>8</v>
      </c>
    </row>
    <row r="51893" spans="1:2" x14ac:dyDescent="0.25">
      <c r="A51893" s="3" t="s">
        <v>51934</v>
      </c>
      <c r="B51893" s="3" t="s">
        <v>8</v>
      </c>
    </row>
    <row r="51894" spans="1:2" x14ac:dyDescent="0.25">
      <c r="A51894" s="3" t="s">
        <v>51935</v>
      </c>
      <c r="B51894" s="3" t="s">
        <v>8</v>
      </c>
    </row>
    <row r="51895" spans="1:2" x14ac:dyDescent="0.25">
      <c r="A51895" s="3" t="s">
        <v>51936</v>
      </c>
      <c r="B51895" s="3" t="s">
        <v>8</v>
      </c>
    </row>
    <row r="51896" spans="1:2" x14ac:dyDescent="0.25">
      <c r="A51896" s="3" t="s">
        <v>51937</v>
      </c>
      <c r="B51896" s="3" t="s">
        <v>8</v>
      </c>
    </row>
    <row r="51897" spans="1:2" x14ac:dyDescent="0.25">
      <c r="A51897" s="3" t="s">
        <v>51938</v>
      </c>
      <c r="B51897" s="3" t="s">
        <v>8</v>
      </c>
    </row>
    <row r="51898" spans="1:2" x14ac:dyDescent="0.25">
      <c r="A51898" s="3" t="s">
        <v>51939</v>
      </c>
      <c r="B51898" s="3" t="s">
        <v>8</v>
      </c>
    </row>
    <row r="51899" spans="1:2" x14ac:dyDescent="0.25">
      <c r="A51899" s="3" t="s">
        <v>51940</v>
      </c>
      <c r="B51899" s="3" t="s">
        <v>8</v>
      </c>
    </row>
    <row r="51900" spans="1:2" x14ac:dyDescent="0.25">
      <c r="A51900" s="3" t="s">
        <v>51941</v>
      </c>
      <c r="B51900" s="3" t="s">
        <v>8</v>
      </c>
    </row>
    <row r="51901" spans="1:2" x14ac:dyDescent="0.25">
      <c r="A51901" s="3" t="s">
        <v>51942</v>
      </c>
      <c r="B51901" s="3" t="s">
        <v>8</v>
      </c>
    </row>
    <row r="51902" spans="1:2" x14ac:dyDescent="0.25">
      <c r="A51902" s="3" t="s">
        <v>51943</v>
      </c>
      <c r="B51902" s="3" t="s">
        <v>8</v>
      </c>
    </row>
    <row r="51903" spans="1:2" x14ac:dyDescent="0.25">
      <c r="A51903" s="3" t="s">
        <v>51944</v>
      </c>
      <c r="B51903" s="3" t="s">
        <v>8</v>
      </c>
    </row>
    <row r="51904" spans="1:2" x14ac:dyDescent="0.25">
      <c r="A51904" s="3" t="s">
        <v>51945</v>
      </c>
      <c r="B51904" s="3" t="s">
        <v>8</v>
      </c>
    </row>
    <row r="51905" spans="1:2" x14ac:dyDescent="0.25">
      <c r="A51905" s="3" t="s">
        <v>51946</v>
      </c>
      <c r="B51905" s="3" t="s">
        <v>8</v>
      </c>
    </row>
    <row r="51906" spans="1:2" x14ac:dyDescent="0.25">
      <c r="A51906" s="3" t="s">
        <v>51947</v>
      </c>
      <c r="B51906" s="3" t="s">
        <v>8</v>
      </c>
    </row>
    <row r="51907" spans="1:2" x14ac:dyDescent="0.25">
      <c r="A51907" s="3" t="s">
        <v>51948</v>
      </c>
      <c r="B51907" s="3" t="s">
        <v>8</v>
      </c>
    </row>
    <row r="51908" spans="1:2" x14ac:dyDescent="0.25">
      <c r="A51908" s="3" t="s">
        <v>51949</v>
      </c>
      <c r="B51908" s="3" t="s">
        <v>8</v>
      </c>
    </row>
    <row r="51909" spans="1:2" x14ac:dyDescent="0.25">
      <c r="A51909" s="3" t="s">
        <v>51950</v>
      </c>
      <c r="B51909" s="3" t="s">
        <v>8</v>
      </c>
    </row>
    <row r="51910" spans="1:2" x14ac:dyDescent="0.25">
      <c r="A51910" s="3" t="s">
        <v>51951</v>
      </c>
      <c r="B51910" s="3" t="s">
        <v>8</v>
      </c>
    </row>
    <row r="51911" spans="1:2" x14ac:dyDescent="0.25">
      <c r="A51911" s="3" t="s">
        <v>51952</v>
      </c>
      <c r="B51911" s="3" t="s">
        <v>8</v>
      </c>
    </row>
    <row r="51912" spans="1:2" x14ac:dyDescent="0.25">
      <c r="A51912" s="3" t="s">
        <v>51953</v>
      </c>
      <c r="B51912" s="3" t="s">
        <v>8</v>
      </c>
    </row>
    <row r="51913" spans="1:2" x14ac:dyDescent="0.25">
      <c r="A51913" s="3" t="s">
        <v>51954</v>
      </c>
      <c r="B51913" s="3" t="s">
        <v>8</v>
      </c>
    </row>
    <row r="51914" spans="1:2" x14ac:dyDescent="0.25">
      <c r="A51914" s="3" t="s">
        <v>51955</v>
      </c>
      <c r="B51914" s="3" t="s">
        <v>8</v>
      </c>
    </row>
    <row r="51915" spans="1:2" x14ac:dyDescent="0.25">
      <c r="A51915" s="3" t="s">
        <v>51956</v>
      </c>
      <c r="B51915" s="3" t="s">
        <v>8</v>
      </c>
    </row>
    <row r="51916" spans="1:2" x14ac:dyDescent="0.25">
      <c r="A51916" s="3" t="s">
        <v>51957</v>
      </c>
      <c r="B51916" s="3" t="s">
        <v>8</v>
      </c>
    </row>
    <row r="51917" spans="1:2" x14ac:dyDescent="0.25">
      <c r="A51917" s="3" t="s">
        <v>51958</v>
      </c>
      <c r="B51917" s="3" t="s">
        <v>8</v>
      </c>
    </row>
    <row r="51918" spans="1:2" x14ac:dyDescent="0.25">
      <c r="A51918" s="3" t="s">
        <v>51959</v>
      </c>
      <c r="B51918" s="3" t="s">
        <v>8</v>
      </c>
    </row>
    <row r="51919" spans="1:2" x14ac:dyDescent="0.25">
      <c r="A51919" s="3" t="s">
        <v>51960</v>
      </c>
      <c r="B51919" s="3" t="s">
        <v>8</v>
      </c>
    </row>
    <row r="51920" spans="1:2" x14ac:dyDescent="0.25">
      <c r="A51920" s="3" t="s">
        <v>51961</v>
      </c>
      <c r="B51920" s="3" t="s">
        <v>8</v>
      </c>
    </row>
    <row r="51921" spans="1:2" x14ac:dyDescent="0.25">
      <c r="A51921" s="3" t="s">
        <v>51962</v>
      </c>
      <c r="B51921" s="3" t="s">
        <v>8</v>
      </c>
    </row>
    <row r="51922" spans="1:2" x14ac:dyDescent="0.25">
      <c r="A51922" s="3" t="s">
        <v>51963</v>
      </c>
      <c r="B51922" s="3" t="s">
        <v>8</v>
      </c>
    </row>
    <row r="51923" spans="1:2" x14ac:dyDescent="0.25">
      <c r="A51923" s="3" t="s">
        <v>51964</v>
      </c>
      <c r="B51923" s="3" t="s">
        <v>8</v>
      </c>
    </row>
    <row r="51924" spans="1:2" x14ac:dyDescent="0.25">
      <c r="A51924" s="3" t="s">
        <v>51965</v>
      </c>
      <c r="B51924" s="3" t="s">
        <v>8</v>
      </c>
    </row>
    <row r="51925" spans="1:2" x14ac:dyDescent="0.25">
      <c r="A51925" s="3" t="s">
        <v>51966</v>
      </c>
      <c r="B51925" s="3" t="s">
        <v>8</v>
      </c>
    </row>
    <row r="51926" spans="1:2" x14ac:dyDescent="0.25">
      <c r="A51926" s="3" t="s">
        <v>51967</v>
      </c>
      <c r="B51926" s="3" t="s">
        <v>8</v>
      </c>
    </row>
    <row r="51927" spans="1:2" x14ac:dyDescent="0.25">
      <c r="A51927" s="3" t="s">
        <v>51968</v>
      </c>
      <c r="B51927" s="3" t="s">
        <v>8</v>
      </c>
    </row>
    <row r="51928" spans="1:2" x14ac:dyDescent="0.25">
      <c r="A51928" s="3" t="s">
        <v>51969</v>
      </c>
      <c r="B51928" s="3" t="s">
        <v>8</v>
      </c>
    </row>
    <row r="51929" spans="1:2" x14ac:dyDescent="0.25">
      <c r="A51929" s="3" t="s">
        <v>51970</v>
      </c>
      <c r="B51929" s="3" t="s">
        <v>8</v>
      </c>
    </row>
    <row r="51930" spans="1:2" x14ac:dyDescent="0.25">
      <c r="A51930" s="3" t="s">
        <v>51971</v>
      </c>
      <c r="B51930" s="3" t="s">
        <v>8</v>
      </c>
    </row>
    <row r="51931" spans="1:2" x14ac:dyDescent="0.25">
      <c r="A51931" s="3" t="s">
        <v>51972</v>
      </c>
      <c r="B51931" s="3" t="s">
        <v>8</v>
      </c>
    </row>
    <row r="51932" spans="1:2" x14ac:dyDescent="0.25">
      <c r="A51932" s="3" t="s">
        <v>51973</v>
      </c>
      <c r="B51932" s="3" t="s">
        <v>8</v>
      </c>
    </row>
    <row r="51933" spans="1:2" x14ac:dyDescent="0.25">
      <c r="A51933" s="3" t="s">
        <v>51974</v>
      </c>
      <c r="B51933" s="3" t="s">
        <v>8</v>
      </c>
    </row>
    <row r="51934" spans="1:2" x14ac:dyDescent="0.25">
      <c r="A51934" s="3" t="s">
        <v>51975</v>
      </c>
      <c r="B51934" s="3" t="s">
        <v>8</v>
      </c>
    </row>
    <row r="51935" spans="1:2" x14ac:dyDescent="0.25">
      <c r="A51935" s="3" t="s">
        <v>51976</v>
      </c>
      <c r="B51935" s="3" t="s">
        <v>8</v>
      </c>
    </row>
    <row r="51936" spans="1:2" x14ac:dyDescent="0.25">
      <c r="A51936" s="3" t="s">
        <v>51977</v>
      </c>
      <c r="B51936" s="3" t="s">
        <v>8</v>
      </c>
    </row>
    <row r="51937" spans="1:2" x14ac:dyDescent="0.25">
      <c r="A51937" s="3" t="s">
        <v>51978</v>
      </c>
      <c r="B51937" s="3" t="s">
        <v>8</v>
      </c>
    </row>
    <row r="51938" spans="1:2" x14ac:dyDescent="0.25">
      <c r="A51938" s="3" t="s">
        <v>51979</v>
      </c>
      <c r="B51938" s="3" t="s">
        <v>8</v>
      </c>
    </row>
    <row r="51939" spans="1:2" x14ac:dyDescent="0.25">
      <c r="A51939" s="3" t="s">
        <v>51980</v>
      </c>
      <c r="B51939" s="3" t="s">
        <v>8</v>
      </c>
    </row>
    <row r="51940" spans="1:2" x14ac:dyDescent="0.25">
      <c r="A51940" s="3" t="s">
        <v>51981</v>
      </c>
      <c r="B51940" s="3" t="s">
        <v>8</v>
      </c>
    </row>
    <row r="51941" spans="1:2" x14ac:dyDescent="0.25">
      <c r="A51941" s="3" t="s">
        <v>51982</v>
      </c>
      <c r="B51941" s="3" t="s">
        <v>8</v>
      </c>
    </row>
    <row r="51942" spans="1:2" x14ac:dyDescent="0.25">
      <c r="A51942" s="3" t="s">
        <v>51983</v>
      </c>
      <c r="B51942" s="3" t="s">
        <v>8</v>
      </c>
    </row>
    <row r="51943" spans="1:2" x14ac:dyDescent="0.25">
      <c r="A51943" s="3" t="s">
        <v>51984</v>
      </c>
      <c r="B51943" s="3" t="s">
        <v>8</v>
      </c>
    </row>
    <row r="51944" spans="1:2" x14ac:dyDescent="0.25">
      <c r="A51944" s="3" t="s">
        <v>51985</v>
      </c>
      <c r="B51944" s="3" t="s">
        <v>8</v>
      </c>
    </row>
    <row r="51945" spans="1:2" x14ac:dyDescent="0.25">
      <c r="A51945" s="3" t="s">
        <v>51986</v>
      </c>
      <c r="B51945" s="3" t="s">
        <v>8</v>
      </c>
    </row>
    <row r="51946" spans="1:2" x14ac:dyDescent="0.25">
      <c r="A51946" s="3" t="s">
        <v>51987</v>
      </c>
      <c r="B51946" s="3" t="s">
        <v>8</v>
      </c>
    </row>
    <row r="51947" spans="1:2" x14ac:dyDescent="0.25">
      <c r="A51947" s="3" t="s">
        <v>51988</v>
      </c>
      <c r="B51947" s="3" t="s">
        <v>8</v>
      </c>
    </row>
    <row r="51948" spans="1:2" x14ac:dyDescent="0.25">
      <c r="A51948" s="3" t="s">
        <v>51989</v>
      </c>
      <c r="B51948" s="3" t="s">
        <v>8</v>
      </c>
    </row>
    <row r="51949" spans="1:2" x14ac:dyDescent="0.25">
      <c r="A51949" s="3" t="s">
        <v>51990</v>
      </c>
      <c r="B51949" s="3" t="s">
        <v>8</v>
      </c>
    </row>
    <row r="51950" spans="1:2" x14ac:dyDescent="0.25">
      <c r="A51950" s="3" t="s">
        <v>51991</v>
      </c>
      <c r="B51950" s="3" t="s">
        <v>8</v>
      </c>
    </row>
    <row r="51951" spans="1:2" x14ac:dyDescent="0.25">
      <c r="A51951" s="3" t="s">
        <v>51992</v>
      </c>
      <c r="B51951" s="3" t="s">
        <v>8</v>
      </c>
    </row>
    <row r="51952" spans="1:2" x14ac:dyDescent="0.25">
      <c r="A51952" s="3" t="s">
        <v>51993</v>
      </c>
      <c r="B51952" s="3" t="s">
        <v>8</v>
      </c>
    </row>
    <row r="51953" spans="1:2" x14ac:dyDescent="0.25">
      <c r="A51953" s="3" t="s">
        <v>51994</v>
      </c>
      <c r="B51953" s="3" t="s">
        <v>8</v>
      </c>
    </row>
    <row r="51954" spans="1:2" x14ac:dyDescent="0.25">
      <c r="A51954" s="3" t="s">
        <v>51995</v>
      </c>
      <c r="B51954" s="3" t="s">
        <v>8</v>
      </c>
    </row>
    <row r="51955" spans="1:2" x14ac:dyDescent="0.25">
      <c r="A51955" s="3" t="s">
        <v>51996</v>
      </c>
      <c r="B51955" s="3" t="s">
        <v>8</v>
      </c>
    </row>
    <row r="51956" spans="1:2" x14ac:dyDescent="0.25">
      <c r="A51956" s="3" t="s">
        <v>51997</v>
      </c>
      <c r="B51956" s="3" t="s">
        <v>8</v>
      </c>
    </row>
    <row r="51957" spans="1:2" x14ac:dyDescent="0.25">
      <c r="A51957" s="3" t="s">
        <v>51998</v>
      </c>
      <c r="B51957" s="3" t="s">
        <v>8</v>
      </c>
    </row>
    <row r="51958" spans="1:2" x14ac:dyDescent="0.25">
      <c r="A51958" s="3" t="s">
        <v>51999</v>
      </c>
      <c r="B51958" s="3" t="s">
        <v>8</v>
      </c>
    </row>
    <row r="51959" spans="1:2" x14ac:dyDescent="0.25">
      <c r="A51959" s="3" t="s">
        <v>52000</v>
      </c>
      <c r="B51959" s="3" t="s">
        <v>8</v>
      </c>
    </row>
    <row r="51960" spans="1:2" x14ac:dyDescent="0.25">
      <c r="A51960" s="3" t="s">
        <v>52001</v>
      </c>
      <c r="B51960" s="3" t="s">
        <v>8</v>
      </c>
    </row>
    <row r="51961" spans="1:2" x14ac:dyDescent="0.25">
      <c r="A51961" s="3" t="s">
        <v>52002</v>
      </c>
      <c r="B51961" s="3" t="s">
        <v>8</v>
      </c>
    </row>
    <row r="51962" spans="1:2" x14ac:dyDescent="0.25">
      <c r="A51962" s="3" t="s">
        <v>52003</v>
      </c>
      <c r="B51962" s="3" t="s">
        <v>8</v>
      </c>
    </row>
    <row r="51963" spans="1:2" x14ac:dyDescent="0.25">
      <c r="A51963" s="3" t="s">
        <v>52004</v>
      </c>
      <c r="B51963" s="3" t="s">
        <v>8</v>
      </c>
    </row>
    <row r="51964" spans="1:2" x14ac:dyDescent="0.25">
      <c r="A51964" s="3" t="s">
        <v>52005</v>
      </c>
      <c r="B51964" s="3" t="s">
        <v>8</v>
      </c>
    </row>
    <row r="51965" spans="1:2" x14ac:dyDescent="0.25">
      <c r="A51965" s="3" t="s">
        <v>52006</v>
      </c>
      <c r="B51965" s="3" t="s">
        <v>8</v>
      </c>
    </row>
    <row r="51966" spans="1:2" x14ac:dyDescent="0.25">
      <c r="A51966" s="3" t="s">
        <v>52007</v>
      </c>
      <c r="B51966" s="3" t="s">
        <v>8</v>
      </c>
    </row>
    <row r="51967" spans="1:2" x14ac:dyDescent="0.25">
      <c r="A51967" s="3" t="s">
        <v>52008</v>
      </c>
      <c r="B51967" s="3" t="s">
        <v>8</v>
      </c>
    </row>
    <row r="51968" spans="1:2" x14ac:dyDescent="0.25">
      <c r="A51968" s="3" t="s">
        <v>52009</v>
      </c>
      <c r="B51968" s="3" t="s">
        <v>8</v>
      </c>
    </row>
    <row r="51969" spans="1:2" x14ac:dyDescent="0.25">
      <c r="A51969" s="3" t="s">
        <v>52010</v>
      </c>
      <c r="B51969" s="3" t="s">
        <v>8</v>
      </c>
    </row>
    <row r="51970" spans="1:2" x14ac:dyDescent="0.25">
      <c r="A51970" s="3" t="s">
        <v>52011</v>
      </c>
      <c r="B51970" s="3" t="s">
        <v>8</v>
      </c>
    </row>
    <row r="51971" spans="1:2" x14ac:dyDescent="0.25">
      <c r="A51971" s="3" t="s">
        <v>52012</v>
      </c>
      <c r="B51971" s="3" t="s">
        <v>8</v>
      </c>
    </row>
    <row r="51972" spans="1:2" x14ac:dyDescent="0.25">
      <c r="A51972" s="3" t="s">
        <v>52013</v>
      </c>
      <c r="B51972" s="3" t="s">
        <v>8</v>
      </c>
    </row>
    <row r="51973" spans="1:2" x14ac:dyDescent="0.25">
      <c r="A51973" s="3" t="s">
        <v>52014</v>
      </c>
      <c r="B51973" s="3" t="s">
        <v>8</v>
      </c>
    </row>
    <row r="51974" spans="1:2" x14ac:dyDescent="0.25">
      <c r="A51974" s="3" t="s">
        <v>52015</v>
      </c>
      <c r="B51974" s="3" t="s">
        <v>8</v>
      </c>
    </row>
    <row r="51975" spans="1:2" x14ac:dyDescent="0.25">
      <c r="A51975" s="3" t="s">
        <v>52016</v>
      </c>
      <c r="B51975" s="3" t="s">
        <v>8</v>
      </c>
    </row>
    <row r="51976" spans="1:2" x14ac:dyDescent="0.25">
      <c r="A51976" s="3" t="s">
        <v>52017</v>
      </c>
      <c r="B51976" s="3" t="s">
        <v>8</v>
      </c>
    </row>
    <row r="51977" spans="1:2" x14ac:dyDescent="0.25">
      <c r="A51977" s="3" t="s">
        <v>52018</v>
      </c>
      <c r="B51977" s="3" t="s">
        <v>8</v>
      </c>
    </row>
    <row r="51978" spans="1:2" x14ac:dyDescent="0.25">
      <c r="A51978" s="3" t="s">
        <v>52019</v>
      </c>
      <c r="B51978" s="3" t="s">
        <v>8</v>
      </c>
    </row>
    <row r="51979" spans="1:2" x14ac:dyDescent="0.25">
      <c r="A51979" s="3" t="s">
        <v>52020</v>
      </c>
      <c r="B51979" s="3" t="s">
        <v>8</v>
      </c>
    </row>
    <row r="51980" spans="1:2" x14ac:dyDescent="0.25">
      <c r="A51980" s="3" t="s">
        <v>52021</v>
      </c>
      <c r="B51980" s="3" t="s">
        <v>8</v>
      </c>
    </row>
    <row r="51981" spans="1:2" x14ac:dyDescent="0.25">
      <c r="A51981" s="3" t="s">
        <v>52022</v>
      </c>
      <c r="B51981" s="3" t="s">
        <v>8</v>
      </c>
    </row>
    <row r="51982" spans="1:2" x14ac:dyDescent="0.25">
      <c r="A51982" s="3" t="s">
        <v>52023</v>
      </c>
      <c r="B51982" s="3" t="s">
        <v>8</v>
      </c>
    </row>
    <row r="51983" spans="1:2" x14ac:dyDescent="0.25">
      <c r="A51983" s="3" t="s">
        <v>52024</v>
      </c>
      <c r="B51983" s="3" t="s">
        <v>8</v>
      </c>
    </row>
    <row r="51984" spans="1:2" x14ac:dyDescent="0.25">
      <c r="A51984" s="3" t="s">
        <v>52025</v>
      </c>
      <c r="B51984" s="3" t="s">
        <v>8</v>
      </c>
    </row>
    <row r="51985" spans="1:2" x14ac:dyDescent="0.25">
      <c r="A51985" s="3" t="s">
        <v>52026</v>
      </c>
      <c r="B51985" s="3" t="s">
        <v>8</v>
      </c>
    </row>
    <row r="51986" spans="1:2" x14ac:dyDescent="0.25">
      <c r="A51986" s="3" t="s">
        <v>52027</v>
      </c>
      <c r="B51986" s="3" t="s">
        <v>8</v>
      </c>
    </row>
    <row r="51987" spans="1:2" x14ac:dyDescent="0.25">
      <c r="A51987" s="3" t="s">
        <v>52028</v>
      </c>
      <c r="B51987" s="3" t="s">
        <v>8</v>
      </c>
    </row>
    <row r="51988" spans="1:2" x14ac:dyDescent="0.25">
      <c r="A51988" s="3" t="s">
        <v>52029</v>
      </c>
      <c r="B51988" s="3" t="s">
        <v>8</v>
      </c>
    </row>
    <row r="51989" spans="1:2" x14ac:dyDescent="0.25">
      <c r="A51989" s="3" t="s">
        <v>52030</v>
      </c>
      <c r="B51989" s="3" t="s">
        <v>8</v>
      </c>
    </row>
    <row r="51990" spans="1:2" x14ac:dyDescent="0.25">
      <c r="A51990" s="3" t="s">
        <v>52031</v>
      </c>
      <c r="B51990" s="3" t="s">
        <v>8</v>
      </c>
    </row>
    <row r="51991" spans="1:2" x14ac:dyDescent="0.25">
      <c r="A51991" s="3" t="s">
        <v>52032</v>
      </c>
      <c r="B51991" s="3" t="s">
        <v>8</v>
      </c>
    </row>
    <row r="51992" spans="1:2" x14ac:dyDescent="0.25">
      <c r="A51992" s="3" t="s">
        <v>52033</v>
      </c>
      <c r="B51992" s="3" t="s">
        <v>8</v>
      </c>
    </row>
    <row r="51993" spans="1:2" x14ac:dyDescent="0.25">
      <c r="A51993" s="3" t="s">
        <v>52034</v>
      </c>
      <c r="B51993" s="3" t="s">
        <v>8</v>
      </c>
    </row>
    <row r="51994" spans="1:2" x14ac:dyDescent="0.25">
      <c r="A51994" s="3" t="s">
        <v>52035</v>
      </c>
      <c r="B51994" s="3" t="s">
        <v>8</v>
      </c>
    </row>
    <row r="51995" spans="1:2" x14ac:dyDescent="0.25">
      <c r="A51995" s="3" t="s">
        <v>52036</v>
      </c>
      <c r="B51995" s="3" t="s">
        <v>8</v>
      </c>
    </row>
    <row r="51996" spans="1:2" x14ac:dyDescent="0.25">
      <c r="A51996" s="3" t="s">
        <v>52037</v>
      </c>
      <c r="B51996" s="3" t="s">
        <v>8</v>
      </c>
    </row>
    <row r="51997" spans="1:2" x14ac:dyDescent="0.25">
      <c r="A51997" s="3" t="s">
        <v>52038</v>
      </c>
      <c r="B51997" s="3" t="s">
        <v>8</v>
      </c>
    </row>
    <row r="51998" spans="1:2" x14ac:dyDescent="0.25">
      <c r="A51998" s="3" t="s">
        <v>52039</v>
      </c>
      <c r="B51998" s="3" t="s">
        <v>8</v>
      </c>
    </row>
    <row r="51999" spans="1:2" x14ac:dyDescent="0.25">
      <c r="A51999" s="3" t="s">
        <v>52040</v>
      </c>
      <c r="B51999" s="3" t="s">
        <v>8</v>
      </c>
    </row>
    <row r="52000" spans="1:2" x14ac:dyDescent="0.25">
      <c r="A52000" s="3" t="s">
        <v>52041</v>
      </c>
      <c r="B52000" s="3" t="s">
        <v>8</v>
      </c>
    </row>
    <row r="52001" spans="1:2" x14ac:dyDescent="0.25">
      <c r="A52001" s="3" t="s">
        <v>52042</v>
      </c>
      <c r="B52001" s="3" t="s">
        <v>8</v>
      </c>
    </row>
    <row r="52002" spans="1:2" x14ac:dyDescent="0.25">
      <c r="A52002" s="3" t="s">
        <v>52043</v>
      </c>
      <c r="B52002" s="3" t="s">
        <v>8</v>
      </c>
    </row>
    <row r="52003" spans="1:2" x14ac:dyDescent="0.25">
      <c r="A52003" s="3" t="s">
        <v>52044</v>
      </c>
      <c r="B52003" s="3" t="s">
        <v>8</v>
      </c>
    </row>
    <row r="52004" spans="1:2" x14ac:dyDescent="0.25">
      <c r="A52004" s="3" t="s">
        <v>52045</v>
      </c>
      <c r="B52004" s="3" t="s">
        <v>8</v>
      </c>
    </row>
    <row r="52005" spans="1:2" x14ac:dyDescent="0.25">
      <c r="A52005" s="3" t="s">
        <v>52046</v>
      </c>
      <c r="B52005" s="3" t="s">
        <v>8</v>
      </c>
    </row>
    <row r="52006" spans="1:2" x14ac:dyDescent="0.25">
      <c r="A52006" s="3" t="s">
        <v>52047</v>
      </c>
      <c r="B52006" s="3" t="s">
        <v>8</v>
      </c>
    </row>
    <row r="52007" spans="1:2" x14ac:dyDescent="0.25">
      <c r="A52007" s="3" t="s">
        <v>52048</v>
      </c>
      <c r="B52007" s="3" t="s">
        <v>8</v>
      </c>
    </row>
    <row r="52008" spans="1:2" x14ac:dyDescent="0.25">
      <c r="A52008" s="3" t="s">
        <v>52049</v>
      </c>
      <c r="B52008" s="3" t="s">
        <v>8</v>
      </c>
    </row>
    <row r="52009" spans="1:2" x14ac:dyDescent="0.25">
      <c r="A52009" s="3" t="s">
        <v>52050</v>
      </c>
      <c r="B52009" s="3" t="s">
        <v>8</v>
      </c>
    </row>
    <row r="52010" spans="1:2" x14ac:dyDescent="0.25">
      <c r="A52010" s="3" t="s">
        <v>52051</v>
      </c>
      <c r="B52010" s="3" t="s">
        <v>8</v>
      </c>
    </row>
    <row r="52011" spans="1:2" x14ac:dyDescent="0.25">
      <c r="A52011" s="3" t="s">
        <v>52052</v>
      </c>
      <c r="B52011" s="3" t="s">
        <v>8</v>
      </c>
    </row>
    <row r="52012" spans="1:2" x14ac:dyDescent="0.25">
      <c r="A52012" s="3" t="s">
        <v>52053</v>
      </c>
      <c r="B52012" s="3" t="s">
        <v>8</v>
      </c>
    </row>
    <row r="52013" spans="1:2" x14ac:dyDescent="0.25">
      <c r="A52013" s="3" t="s">
        <v>52054</v>
      </c>
      <c r="B52013" s="3" t="s">
        <v>8</v>
      </c>
    </row>
    <row r="52014" spans="1:2" x14ac:dyDescent="0.25">
      <c r="A52014" s="3" t="s">
        <v>52055</v>
      </c>
      <c r="B52014" s="3" t="s">
        <v>8</v>
      </c>
    </row>
    <row r="52015" spans="1:2" x14ac:dyDescent="0.25">
      <c r="A52015" s="3" t="s">
        <v>52056</v>
      </c>
      <c r="B52015" s="3" t="s">
        <v>8</v>
      </c>
    </row>
    <row r="52016" spans="1:2" x14ac:dyDescent="0.25">
      <c r="A52016" s="3" t="s">
        <v>52057</v>
      </c>
      <c r="B52016" s="3" t="s">
        <v>8</v>
      </c>
    </row>
    <row r="52017" spans="1:2" x14ac:dyDescent="0.25">
      <c r="A52017" s="3" t="s">
        <v>52058</v>
      </c>
      <c r="B52017" s="3" t="s">
        <v>8</v>
      </c>
    </row>
    <row r="52018" spans="1:2" x14ac:dyDescent="0.25">
      <c r="A52018" s="3" t="s">
        <v>52059</v>
      </c>
      <c r="B52018" s="3" t="s">
        <v>8</v>
      </c>
    </row>
    <row r="52019" spans="1:2" x14ac:dyDescent="0.25">
      <c r="A52019" s="3" t="s">
        <v>52060</v>
      </c>
      <c r="B52019" s="3" t="s">
        <v>8</v>
      </c>
    </row>
    <row r="52020" spans="1:2" x14ac:dyDescent="0.25">
      <c r="A52020" s="3" t="s">
        <v>52061</v>
      </c>
      <c r="B52020" s="3" t="s">
        <v>8</v>
      </c>
    </row>
    <row r="52021" spans="1:2" x14ac:dyDescent="0.25">
      <c r="A52021" s="3" t="s">
        <v>52062</v>
      </c>
      <c r="B52021" s="3" t="s">
        <v>8</v>
      </c>
    </row>
    <row r="52022" spans="1:2" x14ac:dyDescent="0.25">
      <c r="A52022" s="3" t="s">
        <v>52063</v>
      </c>
      <c r="B52022" s="3" t="s">
        <v>8</v>
      </c>
    </row>
    <row r="52023" spans="1:2" x14ac:dyDescent="0.25">
      <c r="A52023" s="3" t="s">
        <v>52064</v>
      </c>
      <c r="B52023" s="3" t="s">
        <v>8</v>
      </c>
    </row>
    <row r="52024" spans="1:2" x14ac:dyDescent="0.25">
      <c r="A52024" s="3" t="s">
        <v>52065</v>
      </c>
      <c r="B52024" s="3" t="s">
        <v>8</v>
      </c>
    </row>
    <row r="52025" spans="1:2" x14ac:dyDescent="0.25">
      <c r="A52025" s="3" t="s">
        <v>52066</v>
      </c>
      <c r="B52025" s="3" t="s">
        <v>8</v>
      </c>
    </row>
    <row r="52026" spans="1:2" x14ac:dyDescent="0.25">
      <c r="A52026" s="3" t="s">
        <v>52067</v>
      </c>
      <c r="B52026" s="3" t="s">
        <v>8</v>
      </c>
    </row>
    <row r="52027" spans="1:2" x14ac:dyDescent="0.25">
      <c r="A52027" s="3" t="s">
        <v>52068</v>
      </c>
      <c r="B52027" s="3" t="s">
        <v>8</v>
      </c>
    </row>
    <row r="52028" spans="1:2" x14ac:dyDescent="0.25">
      <c r="A52028" s="3" t="s">
        <v>52069</v>
      </c>
      <c r="B52028" s="3" t="s">
        <v>8</v>
      </c>
    </row>
    <row r="52029" spans="1:2" x14ac:dyDescent="0.25">
      <c r="A52029" s="3" t="s">
        <v>52070</v>
      </c>
      <c r="B52029" s="3" t="s">
        <v>8</v>
      </c>
    </row>
    <row r="52030" spans="1:2" x14ac:dyDescent="0.25">
      <c r="A52030" s="3" t="s">
        <v>52071</v>
      </c>
      <c r="B52030" s="3" t="s">
        <v>8</v>
      </c>
    </row>
    <row r="52031" spans="1:2" x14ac:dyDescent="0.25">
      <c r="A52031" s="3" t="s">
        <v>52072</v>
      </c>
      <c r="B52031" s="3" t="s">
        <v>8</v>
      </c>
    </row>
    <row r="52032" spans="1:2" x14ac:dyDescent="0.25">
      <c r="A52032" s="3" t="s">
        <v>52073</v>
      </c>
      <c r="B52032" s="3" t="s">
        <v>8</v>
      </c>
    </row>
    <row r="52033" spans="1:2" x14ac:dyDescent="0.25">
      <c r="A52033" s="3" t="s">
        <v>52074</v>
      </c>
      <c r="B52033" s="3" t="s">
        <v>8</v>
      </c>
    </row>
    <row r="52034" spans="1:2" x14ac:dyDescent="0.25">
      <c r="A52034" s="3" t="s">
        <v>52075</v>
      </c>
      <c r="B52034" s="3" t="s">
        <v>8</v>
      </c>
    </row>
    <row r="52035" spans="1:2" x14ac:dyDescent="0.25">
      <c r="A52035" s="3" t="s">
        <v>52076</v>
      </c>
      <c r="B52035" s="3" t="s">
        <v>8</v>
      </c>
    </row>
    <row r="52036" spans="1:2" x14ac:dyDescent="0.25">
      <c r="A52036" s="3" t="s">
        <v>52077</v>
      </c>
      <c r="B52036" s="3" t="s">
        <v>8</v>
      </c>
    </row>
    <row r="52037" spans="1:2" x14ac:dyDescent="0.25">
      <c r="A52037" s="3" t="s">
        <v>52078</v>
      </c>
      <c r="B52037" s="3" t="s">
        <v>8</v>
      </c>
    </row>
    <row r="52038" spans="1:2" x14ac:dyDescent="0.25">
      <c r="A52038" s="3" t="s">
        <v>52079</v>
      </c>
      <c r="B52038" s="3" t="s">
        <v>8</v>
      </c>
    </row>
    <row r="52039" spans="1:2" x14ac:dyDescent="0.25">
      <c r="A52039" s="3" t="s">
        <v>52080</v>
      </c>
      <c r="B52039" s="3" t="s">
        <v>8</v>
      </c>
    </row>
    <row r="52040" spans="1:2" x14ac:dyDescent="0.25">
      <c r="A52040" s="3" t="s">
        <v>52081</v>
      </c>
      <c r="B52040" s="3" t="s">
        <v>8</v>
      </c>
    </row>
    <row r="52041" spans="1:2" x14ac:dyDescent="0.25">
      <c r="A52041" s="3" t="s">
        <v>52082</v>
      </c>
      <c r="B52041" s="3" t="s">
        <v>8</v>
      </c>
    </row>
    <row r="52042" spans="1:2" x14ac:dyDescent="0.25">
      <c r="A52042" s="3" t="s">
        <v>52083</v>
      </c>
      <c r="B52042" s="3" t="s">
        <v>8</v>
      </c>
    </row>
    <row r="52043" spans="1:2" x14ac:dyDescent="0.25">
      <c r="A52043" s="3" t="s">
        <v>52084</v>
      </c>
      <c r="B52043" s="3" t="s">
        <v>8</v>
      </c>
    </row>
    <row r="52044" spans="1:2" x14ac:dyDescent="0.25">
      <c r="A52044" s="3" t="s">
        <v>52085</v>
      </c>
      <c r="B52044" s="3" t="s">
        <v>8</v>
      </c>
    </row>
    <row r="52045" spans="1:2" x14ac:dyDescent="0.25">
      <c r="A52045" s="3" t="s">
        <v>52086</v>
      </c>
      <c r="B52045" s="3" t="s">
        <v>8</v>
      </c>
    </row>
    <row r="52046" spans="1:2" x14ac:dyDescent="0.25">
      <c r="A52046" s="3" t="s">
        <v>52087</v>
      </c>
      <c r="B52046" s="3" t="s">
        <v>8</v>
      </c>
    </row>
    <row r="52047" spans="1:2" x14ac:dyDescent="0.25">
      <c r="A52047" s="3" t="s">
        <v>52088</v>
      </c>
      <c r="B52047" s="3" t="s">
        <v>8</v>
      </c>
    </row>
    <row r="52048" spans="1:2" x14ac:dyDescent="0.25">
      <c r="A52048" s="3" t="s">
        <v>52089</v>
      </c>
      <c r="B52048" s="3" t="s">
        <v>8</v>
      </c>
    </row>
    <row r="52049" spans="1:2" x14ac:dyDescent="0.25">
      <c r="A52049" s="3" t="s">
        <v>52090</v>
      </c>
      <c r="B52049" s="3" t="s">
        <v>8</v>
      </c>
    </row>
    <row r="52050" spans="1:2" x14ac:dyDescent="0.25">
      <c r="A52050" s="3" t="s">
        <v>52091</v>
      </c>
      <c r="B52050" s="3" t="s">
        <v>8</v>
      </c>
    </row>
    <row r="52051" spans="1:2" x14ac:dyDescent="0.25">
      <c r="A52051" s="3" t="s">
        <v>52092</v>
      </c>
      <c r="B52051" s="3" t="s">
        <v>8</v>
      </c>
    </row>
    <row r="52052" spans="1:2" x14ac:dyDescent="0.25">
      <c r="A52052" s="3" t="s">
        <v>52093</v>
      </c>
      <c r="B52052" s="3" t="s">
        <v>8</v>
      </c>
    </row>
    <row r="52053" spans="1:2" x14ac:dyDescent="0.25">
      <c r="A52053" s="3" t="s">
        <v>52094</v>
      </c>
      <c r="B52053" s="3" t="s">
        <v>8</v>
      </c>
    </row>
    <row r="52054" spans="1:2" x14ac:dyDescent="0.25">
      <c r="A52054" s="3" t="s">
        <v>52095</v>
      </c>
      <c r="B52054" s="3" t="s">
        <v>8</v>
      </c>
    </row>
    <row r="52055" spans="1:2" x14ac:dyDescent="0.25">
      <c r="A52055" s="3" t="s">
        <v>52096</v>
      </c>
      <c r="B52055" s="3" t="s">
        <v>8</v>
      </c>
    </row>
    <row r="52056" spans="1:2" x14ac:dyDescent="0.25">
      <c r="A52056" s="3" t="s">
        <v>52097</v>
      </c>
      <c r="B52056" s="3" t="s">
        <v>8</v>
      </c>
    </row>
    <row r="52057" spans="1:2" x14ac:dyDescent="0.25">
      <c r="A52057" s="3" t="s">
        <v>52098</v>
      </c>
      <c r="B52057" s="3" t="s">
        <v>8</v>
      </c>
    </row>
    <row r="52058" spans="1:2" x14ac:dyDescent="0.25">
      <c r="A52058" s="3" t="s">
        <v>52099</v>
      </c>
      <c r="B52058" s="3" t="s">
        <v>8</v>
      </c>
    </row>
    <row r="52059" spans="1:2" x14ac:dyDescent="0.25">
      <c r="A52059" s="3" t="s">
        <v>52100</v>
      </c>
      <c r="B52059" s="3" t="s">
        <v>8</v>
      </c>
    </row>
    <row r="52060" spans="1:2" x14ac:dyDescent="0.25">
      <c r="A52060" s="3" t="s">
        <v>52101</v>
      </c>
      <c r="B52060" s="3" t="s">
        <v>8</v>
      </c>
    </row>
    <row r="52061" spans="1:2" x14ac:dyDescent="0.25">
      <c r="A52061" s="3" t="s">
        <v>52102</v>
      </c>
      <c r="B52061" s="3" t="s">
        <v>8</v>
      </c>
    </row>
    <row r="52062" spans="1:2" x14ac:dyDescent="0.25">
      <c r="A52062" s="3" t="s">
        <v>52103</v>
      </c>
      <c r="B52062" s="3" t="s">
        <v>8</v>
      </c>
    </row>
    <row r="52063" spans="1:2" x14ac:dyDescent="0.25">
      <c r="A52063" s="3" t="s">
        <v>52104</v>
      </c>
      <c r="B52063" s="3" t="s">
        <v>8</v>
      </c>
    </row>
    <row r="52064" spans="1:2" x14ac:dyDescent="0.25">
      <c r="A52064" s="3" t="s">
        <v>52105</v>
      </c>
      <c r="B52064" s="3" t="s">
        <v>8</v>
      </c>
    </row>
    <row r="52065" spans="1:2" x14ac:dyDescent="0.25">
      <c r="A52065" s="3" t="s">
        <v>52106</v>
      </c>
      <c r="B52065" s="3" t="s">
        <v>8</v>
      </c>
    </row>
    <row r="52066" spans="1:2" x14ac:dyDescent="0.25">
      <c r="A52066" s="3" t="s">
        <v>52107</v>
      </c>
      <c r="B52066" s="3" t="s">
        <v>8</v>
      </c>
    </row>
    <row r="52067" spans="1:2" x14ac:dyDescent="0.25">
      <c r="A52067" s="3" t="s">
        <v>52108</v>
      </c>
      <c r="B52067" s="3" t="s">
        <v>8</v>
      </c>
    </row>
    <row r="52068" spans="1:2" x14ac:dyDescent="0.25">
      <c r="A52068" s="3" t="s">
        <v>52109</v>
      </c>
      <c r="B52068" s="3" t="s">
        <v>8</v>
      </c>
    </row>
    <row r="52069" spans="1:2" x14ac:dyDescent="0.25">
      <c r="A52069" s="3" t="s">
        <v>52110</v>
      </c>
      <c r="B52069" s="3" t="s">
        <v>8</v>
      </c>
    </row>
    <row r="52070" spans="1:2" x14ac:dyDescent="0.25">
      <c r="A52070" s="3" t="s">
        <v>52111</v>
      </c>
      <c r="B52070" s="3" t="s">
        <v>8</v>
      </c>
    </row>
    <row r="52071" spans="1:2" x14ac:dyDescent="0.25">
      <c r="A52071" s="3" t="s">
        <v>52112</v>
      </c>
      <c r="B52071" s="3" t="s">
        <v>8</v>
      </c>
    </row>
    <row r="52072" spans="1:2" x14ac:dyDescent="0.25">
      <c r="A52072" s="3" t="s">
        <v>52113</v>
      </c>
      <c r="B52072" s="3" t="s">
        <v>8</v>
      </c>
    </row>
    <row r="52073" spans="1:2" x14ac:dyDescent="0.25">
      <c r="A52073" s="3" t="s">
        <v>52114</v>
      </c>
      <c r="B52073" s="3" t="s">
        <v>8</v>
      </c>
    </row>
    <row r="52074" spans="1:2" x14ac:dyDescent="0.25">
      <c r="A52074" s="3" t="s">
        <v>52115</v>
      </c>
      <c r="B52074" s="3" t="s">
        <v>8</v>
      </c>
    </row>
    <row r="52075" spans="1:2" x14ac:dyDescent="0.25">
      <c r="A52075" s="3" t="s">
        <v>52116</v>
      </c>
      <c r="B52075" s="3" t="s">
        <v>8</v>
      </c>
    </row>
    <row r="52076" spans="1:2" x14ac:dyDescent="0.25">
      <c r="A52076" s="3" t="s">
        <v>52117</v>
      </c>
      <c r="B52076" s="3" t="s">
        <v>8</v>
      </c>
    </row>
    <row r="52077" spans="1:2" x14ac:dyDescent="0.25">
      <c r="A52077" s="3" t="s">
        <v>52118</v>
      </c>
      <c r="B52077" s="3" t="s">
        <v>8</v>
      </c>
    </row>
    <row r="52078" spans="1:2" x14ac:dyDescent="0.25">
      <c r="A52078" s="3" t="s">
        <v>52119</v>
      </c>
      <c r="B52078" s="3" t="s">
        <v>8</v>
      </c>
    </row>
    <row r="52079" spans="1:2" x14ac:dyDescent="0.25">
      <c r="A52079" s="3" t="s">
        <v>52120</v>
      </c>
      <c r="B52079" s="3" t="s">
        <v>8</v>
      </c>
    </row>
    <row r="52080" spans="1:2" x14ac:dyDescent="0.25">
      <c r="A52080" s="3" t="s">
        <v>52121</v>
      </c>
      <c r="B52080" s="3" t="s">
        <v>8</v>
      </c>
    </row>
    <row r="52081" spans="1:2" x14ac:dyDescent="0.25">
      <c r="A52081" s="3" t="s">
        <v>52122</v>
      </c>
      <c r="B52081" s="3" t="s">
        <v>8</v>
      </c>
    </row>
    <row r="52082" spans="1:2" x14ac:dyDescent="0.25">
      <c r="A52082" s="3" t="s">
        <v>52123</v>
      </c>
      <c r="B52082" s="3" t="s">
        <v>8</v>
      </c>
    </row>
    <row r="52083" spans="1:2" x14ac:dyDescent="0.25">
      <c r="A52083" s="3" t="s">
        <v>52124</v>
      </c>
      <c r="B52083" s="3" t="s">
        <v>8</v>
      </c>
    </row>
    <row r="52084" spans="1:2" x14ac:dyDescent="0.25">
      <c r="A52084" s="3" t="s">
        <v>52125</v>
      </c>
      <c r="B52084" s="3" t="s">
        <v>8</v>
      </c>
    </row>
    <row r="52085" spans="1:2" x14ac:dyDescent="0.25">
      <c r="A52085" s="3" t="s">
        <v>52126</v>
      </c>
      <c r="B52085" s="3" t="s">
        <v>8</v>
      </c>
    </row>
    <row r="52086" spans="1:2" x14ac:dyDescent="0.25">
      <c r="A52086" s="3" t="s">
        <v>52127</v>
      </c>
      <c r="B52086" s="3" t="s">
        <v>8</v>
      </c>
    </row>
    <row r="52087" spans="1:2" x14ac:dyDescent="0.25">
      <c r="A52087" s="3" t="s">
        <v>52128</v>
      </c>
      <c r="B52087" s="3" t="s">
        <v>8</v>
      </c>
    </row>
    <row r="52088" spans="1:2" x14ac:dyDescent="0.25">
      <c r="A52088" s="3" t="s">
        <v>52129</v>
      </c>
      <c r="B52088" s="3" t="s">
        <v>8</v>
      </c>
    </row>
    <row r="52089" spans="1:2" x14ac:dyDescent="0.25">
      <c r="A52089" s="3" t="s">
        <v>52130</v>
      </c>
      <c r="B52089" s="3" t="s">
        <v>8</v>
      </c>
    </row>
    <row r="52090" spans="1:2" x14ac:dyDescent="0.25">
      <c r="A52090" s="3" t="s">
        <v>52131</v>
      </c>
      <c r="B52090" s="3" t="s">
        <v>8</v>
      </c>
    </row>
    <row r="52091" spans="1:2" x14ac:dyDescent="0.25">
      <c r="A52091" s="3" t="s">
        <v>52132</v>
      </c>
      <c r="B52091" s="3" t="s">
        <v>8</v>
      </c>
    </row>
    <row r="52092" spans="1:2" x14ac:dyDescent="0.25">
      <c r="A52092" s="3" t="s">
        <v>52133</v>
      </c>
      <c r="B52092" s="3" t="s">
        <v>8</v>
      </c>
    </row>
    <row r="52093" spans="1:2" x14ac:dyDescent="0.25">
      <c r="A52093" s="3" t="s">
        <v>52134</v>
      </c>
      <c r="B52093" s="3" t="s">
        <v>8</v>
      </c>
    </row>
    <row r="52094" spans="1:2" x14ac:dyDescent="0.25">
      <c r="A52094" s="3" t="s">
        <v>52135</v>
      </c>
      <c r="B52094" s="3" t="s">
        <v>8</v>
      </c>
    </row>
    <row r="52095" spans="1:2" x14ac:dyDescent="0.25">
      <c r="A52095" s="3" t="s">
        <v>52136</v>
      </c>
      <c r="B52095" s="3" t="s">
        <v>8</v>
      </c>
    </row>
    <row r="52096" spans="1:2" x14ac:dyDescent="0.25">
      <c r="A52096" s="3" t="s">
        <v>52137</v>
      </c>
      <c r="B52096" s="3" t="s">
        <v>8</v>
      </c>
    </row>
    <row r="52097" spans="1:2" x14ac:dyDescent="0.25">
      <c r="A52097" s="3" t="s">
        <v>52138</v>
      </c>
      <c r="B52097" s="3" t="s">
        <v>8</v>
      </c>
    </row>
    <row r="52098" spans="1:2" x14ac:dyDescent="0.25">
      <c r="A52098" s="3" t="s">
        <v>52139</v>
      </c>
      <c r="B52098" s="3" t="s">
        <v>8</v>
      </c>
    </row>
    <row r="52099" spans="1:2" x14ac:dyDescent="0.25">
      <c r="A52099" s="3" t="s">
        <v>52140</v>
      </c>
      <c r="B52099" s="3" t="s">
        <v>8</v>
      </c>
    </row>
    <row r="52100" spans="1:2" x14ac:dyDescent="0.25">
      <c r="A52100" s="3" t="s">
        <v>52141</v>
      </c>
      <c r="B52100" s="3" t="s">
        <v>8</v>
      </c>
    </row>
    <row r="52101" spans="1:2" x14ac:dyDescent="0.25">
      <c r="A52101" s="3" t="s">
        <v>52142</v>
      </c>
      <c r="B52101" s="3" t="s">
        <v>8</v>
      </c>
    </row>
    <row r="52102" spans="1:2" x14ac:dyDescent="0.25">
      <c r="A52102" s="3" t="s">
        <v>52143</v>
      </c>
      <c r="B52102" s="3" t="s">
        <v>8</v>
      </c>
    </row>
    <row r="52103" spans="1:2" x14ac:dyDescent="0.25">
      <c r="A52103" s="3" t="s">
        <v>52144</v>
      </c>
      <c r="B52103" s="3" t="s">
        <v>8</v>
      </c>
    </row>
    <row r="52104" spans="1:2" x14ac:dyDescent="0.25">
      <c r="A52104" s="3" t="s">
        <v>52145</v>
      </c>
      <c r="B52104" s="3" t="s">
        <v>8</v>
      </c>
    </row>
    <row r="52105" spans="1:2" x14ac:dyDescent="0.25">
      <c r="A52105" s="3" t="s">
        <v>52146</v>
      </c>
      <c r="B52105" s="3" t="s">
        <v>8</v>
      </c>
    </row>
    <row r="52106" spans="1:2" x14ac:dyDescent="0.25">
      <c r="A52106" s="3" t="s">
        <v>52147</v>
      </c>
      <c r="B52106" s="3" t="s">
        <v>8</v>
      </c>
    </row>
    <row r="52107" spans="1:2" x14ac:dyDescent="0.25">
      <c r="A52107" s="3" t="s">
        <v>52148</v>
      </c>
      <c r="B52107" s="3" t="s">
        <v>8</v>
      </c>
    </row>
    <row r="52108" spans="1:2" x14ac:dyDescent="0.25">
      <c r="A52108" s="3" t="s">
        <v>52149</v>
      </c>
      <c r="B52108" s="3" t="s">
        <v>8</v>
      </c>
    </row>
    <row r="52109" spans="1:2" x14ac:dyDescent="0.25">
      <c r="A52109" s="3" t="s">
        <v>52150</v>
      </c>
      <c r="B52109" s="3" t="s">
        <v>89</v>
      </c>
    </row>
    <row r="52110" spans="1:2" x14ac:dyDescent="0.25">
      <c r="A52110" s="3" t="s">
        <v>52151</v>
      </c>
      <c r="B52110" s="3" t="s">
        <v>89</v>
      </c>
    </row>
    <row r="52111" spans="1:2" x14ac:dyDescent="0.25">
      <c r="A52111" s="3" t="s">
        <v>52152</v>
      </c>
      <c r="B52111" s="3" t="s">
        <v>89</v>
      </c>
    </row>
    <row r="52112" spans="1:2" x14ac:dyDescent="0.25">
      <c r="A52112" s="3" t="s">
        <v>52153</v>
      </c>
      <c r="B52112" s="3" t="s">
        <v>89</v>
      </c>
    </row>
    <row r="52113" spans="1:2" x14ac:dyDescent="0.25">
      <c r="A52113" s="3" t="s">
        <v>52154</v>
      </c>
      <c r="B52113" s="3" t="s">
        <v>89</v>
      </c>
    </row>
    <row r="52114" spans="1:2" x14ac:dyDescent="0.25">
      <c r="A52114" s="3" t="s">
        <v>52155</v>
      </c>
      <c r="B52114" s="3" t="s">
        <v>89</v>
      </c>
    </row>
    <row r="52115" spans="1:2" x14ac:dyDescent="0.25">
      <c r="A52115" s="3" t="s">
        <v>52156</v>
      </c>
      <c r="B52115" s="3" t="s">
        <v>89</v>
      </c>
    </row>
    <row r="52116" spans="1:2" x14ac:dyDescent="0.25">
      <c r="A52116" s="3" t="s">
        <v>52157</v>
      </c>
      <c r="B52116" s="3" t="s">
        <v>89</v>
      </c>
    </row>
    <row r="52117" spans="1:2" x14ac:dyDescent="0.25">
      <c r="A52117" s="3" t="s">
        <v>52158</v>
      </c>
      <c r="B52117" s="3" t="s">
        <v>89</v>
      </c>
    </row>
    <row r="52118" spans="1:2" x14ac:dyDescent="0.25">
      <c r="A52118" s="3" t="s">
        <v>52159</v>
      </c>
      <c r="B52118" s="3" t="s">
        <v>89</v>
      </c>
    </row>
    <row r="52119" spans="1:2" x14ac:dyDescent="0.25">
      <c r="A52119" s="3" t="s">
        <v>52160</v>
      </c>
      <c r="B52119" s="3" t="s">
        <v>89</v>
      </c>
    </row>
    <row r="52120" spans="1:2" x14ac:dyDescent="0.25">
      <c r="A52120" s="3" t="s">
        <v>52161</v>
      </c>
      <c r="B52120" s="3" t="s">
        <v>89</v>
      </c>
    </row>
    <row r="52121" spans="1:2" x14ac:dyDescent="0.25">
      <c r="A52121" s="3" t="s">
        <v>52162</v>
      </c>
      <c r="B52121" s="3" t="s">
        <v>89</v>
      </c>
    </row>
    <row r="52122" spans="1:2" x14ac:dyDescent="0.25">
      <c r="A52122" s="3" t="s">
        <v>52163</v>
      </c>
      <c r="B52122" s="3" t="s">
        <v>89</v>
      </c>
    </row>
    <row r="52123" spans="1:2" x14ac:dyDescent="0.25">
      <c r="A52123" s="3" t="s">
        <v>52164</v>
      </c>
      <c r="B52123" s="3" t="s">
        <v>89</v>
      </c>
    </row>
    <row r="52124" spans="1:2" x14ac:dyDescent="0.25">
      <c r="A52124" s="3" t="s">
        <v>52165</v>
      </c>
      <c r="B52124" s="3" t="s">
        <v>89</v>
      </c>
    </row>
    <row r="52125" spans="1:2" x14ac:dyDescent="0.25">
      <c r="A52125" s="3" t="s">
        <v>52166</v>
      </c>
      <c r="B52125" s="3" t="s">
        <v>89</v>
      </c>
    </row>
    <row r="52126" spans="1:2" x14ac:dyDescent="0.25">
      <c r="A52126" s="3" t="s">
        <v>52167</v>
      </c>
      <c r="B52126" s="3" t="s">
        <v>89</v>
      </c>
    </row>
    <row r="52127" spans="1:2" x14ac:dyDescent="0.25">
      <c r="A52127" s="3" t="s">
        <v>52168</v>
      </c>
      <c r="B52127" s="3" t="s">
        <v>89</v>
      </c>
    </row>
    <row r="52128" spans="1:2" x14ac:dyDescent="0.25">
      <c r="A52128" s="3" t="s">
        <v>52169</v>
      </c>
      <c r="B52128" s="3" t="s">
        <v>89</v>
      </c>
    </row>
    <row r="52129" spans="1:2" x14ac:dyDescent="0.25">
      <c r="A52129" s="3" t="s">
        <v>52170</v>
      </c>
      <c r="B52129" s="3" t="s">
        <v>89</v>
      </c>
    </row>
    <row r="52130" spans="1:2" x14ac:dyDescent="0.25">
      <c r="A52130" s="3" t="s">
        <v>52171</v>
      </c>
      <c r="B52130" s="3" t="s">
        <v>89</v>
      </c>
    </row>
    <row r="52131" spans="1:2" x14ac:dyDescent="0.25">
      <c r="A52131" s="3" t="s">
        <v>52172</v>
      </c>
      <c r="B52131" s="3" t="s">
        <v>89</v>
      </c>
    </row>
    <row r="52132" spans="1:2" x14ac:dyDescent="0.25">
      <c r="A52132" s="3" t="s">
        <v>52173</v>
      </c>
      <c r="B52132" s="3" t="s">
        <v>89</v>
      </c>
    </row>
    <row r="52133" spans="1:2" x14ac:dyDescent="0.25">
      <c r="A52133" s="3" t="s">
        <v>52174</v>
      </c>
      <c r="B52133" s="3" t="s">
        <v>89</v>
      </c>
    </row>
    <row r="52134" spans="1:2" x14ac:dyDescent="0.25">
      <c r="A52134" s="3" t="s">
        <v>52175</v>
      </c>
      <c r="B52134" s="3" t="s">
        <v>89</v>
      </c>
    </row>
    <row r="52135" spans="1:2" x14ac:dyDescent="0.25">
      <c r="A52135" s="3" t="s">
        <v>52176</v>
      </c>
      <c r="B52135" s="3" t="s">
        <v>89</v>
      </c>
    </row>
    <row r="52136" spans="1:2" x14ac:dyDescent="0.25">
      <c r="A52136" s="3" t="s">
        <v>52177</v>
      </c>
      <c r="B52136" s="3" t="s">
        <v>89</v>
      </c>
    </row>
    <row r="52137" spans="1:2" x14ac:dyDescent="0.25">
      <c r="A52137" s="3" t="s">
        <v>52178</v>
      </c>
      <c r="B52137" s="3" t="s">
        <v>89</v>
      </c>
    </row>
    <row r="52138" spans="1:2" x14ac:dyDescent="0.25">
      <c r="A52138" s="3" t="s">
        <v>52179</v>
      </c>
      <c r="B52138" s="3" t="s">
        <v>89</v>
      </c>
    </row>
    <row r="52139" spans="1:2" x14ac:dyDescent="0.25">
      <c r="A52139" s="3" t="s">
        <v>52180</v>
      </c>
      <c r="B52139" s="3" t="s">
        <v>89</v>
      </c>
    </row>
    <row r="52140" spans="1:2" x14ac:dyDescent="0.25">
      <c r="A52140" s="3" t="s">
        <v>52181</v>
      </c>
      <c r="B52140" s="3" t="s">
        <v>89</v>
      </c>
    </row>
    <row r="52141" spans="1:2" x14ac:dyDescent="0.25">
      <c r="A52141" s="3" t="s">
        <v>52182</v>
      </c>
      <c r="B52141" s="3" t="s">
        <v>89</v>
      </c>
    </row>
    <row r="52142" spans="1:2" x14ac:dyDescent="0.25">
      <c r="A52142" s="3" t="s">
        <v>52183</v>
      </c>
      <c r="B52142" s="3" t="s">
        <v>89</v>
      </c>
    </row>
    <row r="52143" spans="1:2" x14ac:dyDescent="0.25">
      <c r="A52143" s="3" t="s">
        <v>52184</v>
      </c>
      <c r="B52143" s="3" t="s">
        <v>89</v>
      </c>
    </row>
    <row r="52144" spans="1:2" x14ac:dyDescent="0.25">
      <c r="A52144" s="3" t="s">
        <v>52185</v>
      </c>
      <c r="B52144" s="3" t="s">
        <v>89</v>
      </c>
    </row>
    <row r="52145" spans="1:2" x14ac:dyDescent="0.25">
      <c r="A52145" s="3" t="s">
        <v>52186</v>
      </c>
      <c r="B52145" s="3" t="s">
        <v>89</v>
      </c>
    </row>
    <row r="52146" spans="1:2" x14ac:dyDescent="0.25">
      <c r="A52146" s="3" t="s">
        <v>52187</v>
      </c>
      <c r="B52146" s="3" t="s">
        <v>89</v>
      </c>
    </row>
    <row r="52147" spans="1:2" x14ac:dyDescent="0.25">
      <c r="A52147" s="3" t="s">
        <v>52188</v>
      </c>
      <c r="B52147" s="3" t="s">
        <v>89</v>
      </c>
    </row>
    <row r="52148" spans="1:2" x14ac:dyDescent="0.25">
      <c r="A52148" s="3" t="s">
        <v>52189</v>
      </c>
      <c r="B52148" s="3" t="s">
        <v>89</v>
      </c>
    </row>
    <row r="52149" spans="1:2" x14ac:dyDescent="0.25">
      <c r="A52149" s="3" t="s">
        <v>52190</v>
      </c>
      <c r="B52149" s="3" t="s">
        <v>89</v>
      </c>
    </row>
    <row r="52150" spans="1:2" x14ac:dyDescent="0.25">
      <c r="A52150" s="3" t="s">
        <v>52191</v>
      </c>
      <c r="B52150" s="3" t="s">
        <v>89</v>
      </c>
    </row>
    <row r="52151" spans="1:2" x14ac:dyDescent="0.25">
      <c r="A52151" s="3" t="s">
        <v>52192</v>
      </c>
      <c r="B52151" s="3" t="s">
        <v>89</v>
      </c>
    </row>
    <row r="52152" spans="1:2" x14ac:dyDescent="0.25">
      <c r="A52152" s="3" t="s">
        <v>52193</v>
      </c>
      <c r="B52152" s="3" t="s">
        <v>89</v>
      </c>
    </row>
    <row r="52153" spans="1:2" x14ac:dyDescent="0.25">
      <c r="A52153" s="3" t="s">
        <v>52194</v>
      </c>
      <c r="B52153" s="3" t="s">
        <v>89</v>
      </c>
    </row>
    <row r="52154" spans="1:2" x14ac:dyDescent="0.25">
      <c r="A52154" s="3" t="s">
        <v>52195</v>
      </c>
      <c r="B52154" s="3" t="s">
        <v>89</v>
      </c>
    </row>
    <row r="52155" spans="1:2" x14ac:dyDescent="0.25">
      <c r="A52155" s="3" t="s">
        <v>52196</v>
      </c>
      <c r="B52155" s="3" t="s">
        <v>89</v>
      </c>
    </row>
    <row r="52156" spans="1:2" x14ac:dyDescent="0.25">
      <c r="A52156" s="3" t="s">
        <v>52197</v>
      </c>
      <c r="B52156" s="3" t="s">
        <v>89</v>
      </c>
    </row>
    <row r="52157" spans="1:2" x14ac:dyDescent="0.25">
      <c r="A52157" s="3" t="s">
        <v>52198</v>
      </c>
      <c r="B52157" s="3" t="s">
        <v>89</v>
      </c>
    </row>
    <row r="52158" spans="1:2" x14ac:dyDescent="0.25">
      <c r="A52158" s="3" t="s">
        <v>52199</v>
      </c>
      <c r="B52158" s="3" t="s">
        <v>89</v>
      </c>
    </row>
    <row r="52159" spans="1:2" x14ac:dyDescent="0.25">
      <c r="A52159" s="3" t="s">
        <v>52200</v>
      </c>
      <c r="B52159" s="3" t="s">
        <v>89</v>
      </c>
    </row>
    <row r="52160" spans="1:2" x14ac:dyDescent="0.25">
      <c r="A52160" s="3" t="s">
        <v>52201</v>
      </c>
      <c r="B52160" s="3" t="s">
        <v>89</v>
      </c>
    </row>
    <row r="52161" spans="1:2" x14ac:dyDescent="0.25">
      <c r="A52161" s="3" t="s">
        <v>52202</v>
      </c>
      <c r="B52161" s="3" t="s">
        <v>89</v>
      </c>
    </row>
    <row r="52162" spans="1:2" x14ac:dyDescent="0.25">
      <c r="A52162" s="3" t="s">
        <v>52203</v>
      </c>
      <c r="B52162" s="3" t="s">
        <v>89</v>
      </c>
    </row>
    <row r="52163" spans="1:2" x14ac:dyDescent="0.25">
      <c r="A52163" s="3" t="s">
        <v>52204</v>
      </c>
      <c r="B52163" s="3" t="s">
        <v>89</v>
      </c>
    </row>
    <row r="52164" spans="1:2" x14ac:dyDescent="0.25">
      <c r="A52164" s="3" t="s">
        <v>52205</v>
      </c>
      <c r="B52164" s="3" t="s">
        <v>89</v>
      </c>
    </row>
    <row r="52165" spans="1:2" x14ac:dyDescent="0.25">
      <c r="A52165" s="3" t="s">
        <v>52206</v>
      </c>
      <c r="B52165" s="3" t="s">
        <v>89</v>
      </c>
    </row>
    <row r="52166" spans="1:2" x14ac:dyDescent="0.25">
      <c r="A52166" s="3" t="s">
        <v>52207</v>
      </c>
      <c r="B52166" s="3" t="s">
        <v>89</v>
      </c>
    </row>
    <row r="52167" spans="1:2" x14ac:dyDescent="0.25">
      <c r="A52167" s="3" t="s">
        <v>52208</v>
      </c>
      <c r="B52167" s="3" t="s">
        <v>89</v>
      </c>
    </row>
    <row r="52168" spans="1:2" x14ac:dyDescent="0.25">
      <c r="A52168" s="3" t="s">
        <v>52209</v>
      </c>
      <c r="B52168" s="3" t="s">
        <v>89</v>
      </c>
    </row>
    <row r="52169" spans="1:2" x14ac:dyDescent="0.25">
      <c r="A52169" s="3" t="s">
        <v>52210</v>
      </c>
      <c r="B52169" s="3" t="s">
        <v>89</v>
      </c>
    </row>
    <row r="52170" spans="1:2" x14ac:dyDescent="0.25">
      <c r="A52170" s="3" t="s">
        <v>52211</v>
      </c>
      <c r="B52170" s="3" t="s">
        <v>89</v>
      </c>
    </row>
    <row r="52171" spans="1:2" x14ac:dyDescent="0.25">
      <c r="A52171" s="3" t="s">
        <v>52212</v>
      </c>
      <c r="B52171" s="3" t="s">
        <v>89</v>
      </c>
    </row>
    <row r="52172" spans="1:2" x14ac:dyDescent="0.25">
      <c r="A52172" s="3" t="s">
        <v>52213</v>
      </c>
      <c r="B52172" s="3" t="s">
        <v>89</v>
      </c>
    </row>
    <row r="52173" spans="1:2" x14ac:dyDescent="0.25">
      <c r="A52173" s="3" t="s">
        <v>52214</v>
      </c>
      <c r="B52173" s="3" t="s">
        <v>89</v>
      </c>
    </row>
    <row r="52174" spans="1:2" x14ac:dyDescent="0.25">
      <c r="A52174" s="3" t="s">
        <v>52215</v>
      </c>
      <c r="B52174" s="3" t="s">
        <v>89</v>
      </c>
    </row>
    <row r="52175" spans="1:2" x14ac:dyDescent="0.25">
      <c r="A52175" s="3" t="s">
        <v>52216</v>
      </c>
      <c r="B52175" s="3" t="s">
        <v>89</v>
      </c>
    </row>
    <row r="52176" spans="1:2" x14ac:dyDescent="0.25">
      <c r="A52176" s="3" t="s">
        <v>52217</v>
      </c>
      <c r="B52176" s="3" t="s">
        <v>89</v>
      </c>
    </row>
    <row r="52177" spans="1:2" x14ac:dyDescent="0.25">
      <c r="A52177" s="3" t="s">
        <v>52218</v>
      </c>
      <c r="B52177" s="3" t="s">
        <v>89</v>
      </c>
    </row>
    <row r="52178" spans="1:2" x14ac:dyDescent="0.25">
      <c r="A52178" s="3" t="s">
        <v>52219</v>
      </c>
      <c r="B52178" s="3" t="s">
        <v>89</v>
      </c>
    </row>
    <row r="52179" spans="1:2" x14ac:dyDescent="0.25">
      <c r="A52179" s="3" t="s">
        <v>52220</v>
      </c>
      <c r="B52179" s="3" t="s">
        <v>89</v>
      </c>
    </row>
    <row r="52180" spans="1:2" x14ac:dyDescent="0.25">
      <c r="A52180" s="3" t="s">
        <v>52221</v>
      </c>
      <c r="B52180" s="3" t="s">
        <v>89</v>
      </c>
    </row>
    <row r="52181" spans="1:2" x14ac:dyDescent="0.25">
      <c r="A52181" s="3" t="s">
        <v>52222</v>
      </c>
      <c r="B52181" s="3" t="s">
        <v>89</v>
      </c>
    </row>
    <row r="52182" spans="1:2" x14ac:dyDescent="0.25">
      <c r="A52182" s="3" t="s">
        <v>52223</v>
      </c>
      <c r="B52182" s="3" t="s">
        <v>89</v>
      </c>
    </row>
    <row r="52183" spans="1:2" x14ac:dyDescent="0.25">
      <c r="A52183" s="3" t="s">
        <v>52224</v>
      </c>
      <c r="B52183" s="3" t="s">
        <v>89</v>
      </c>
    </row>
    <row r="52184" spans="1:2" x14ac:dyDescent="0.25">
      <c r="A52184" s="3" t="s">
        <v>52225</v>
      </c>
      <c r="B52184" s="3" t="s">
        <v>89</v>
      </c>
    </row>
    <row r="52185" spans="1:2" x14ac:dyDescent="0.25">
      <c r="A52185" s="3" t="s">
        <v>52226</v>
      </c>
      <c r="B52185" s="3" t="s">
        <v>89</v>
      </c>
    </row>
    <row r="52186" spans="1:2" x14ac:dyDescent="0.25">
      <c r="A52186" s="3" t="s">
        <v>52227</v>
      </c>
      <c r="B52186" s="3" t="s">
        <v>89</v>
      </c>
    </row>
    <row r="52187" spans="1:2" x14ac:dyDescent="0.25">
      <c r="A52187" s="3" t="s">
        <v>52228</v>
      </c>
      <c r="B52187" s="3" t="s">
        <v>89</v>
      </c>
    </row>
    <row r="52188" spans="1:2" x14ac:dyDescent="0.25">
      <c r="A52188" s="3" t="s">
        <v>52229</v>
      </c>
      <c r="B52188" s="3" t="s">
        <v>89</v>
      </c>
    </row>
    <row r="52189" spans="1:2" x14ac:dyDescent="0.25">
      <c r="A52189" s="3" t="s">
        <v>52230</v>
      </c>
      <c r="B52189" s="3" t="s">
        <v>89</v>
      </c>
    </row>
    <row r="52190" spans="1:2" x14ac:dyDescent="0.25">
      <c r="A52190" s="3" t="s">
        <v>52231</v>
      </c>
      <c r="B52190" s="3" t="s">
        <v>89</v>
      </c>
    </row>
    <row r="52191" spans="1:2" x14ac:dyDescent="0.25">
      <c r="A52191" s="3" t="s">
        <v>52232</v>
      </c>
      <c r="B52191" s="3" t="s">
        <v>89</v>
      </c>
    </row>
    <row r="52192" spans="1:2" x14ac:dyDescent="0.25">
      <c r="A52192" s="3" t="s">
        <v>52233</v>
      </c>
      <c r="B52192" s="3" t="s">
        <v>89</v>
      </c>
    </row>
    <row r="52193" spans="1:2" x14ac:dyDescent="0.25">
      <c r="A52193" s="3" t="s">
        <v>52234</v>
      </c>
      <c r="B52193" s="3" t="s">
        <v>89</v>
      </c>
    </row>
    <row r="52194" spans="1:2" x14ac:dyDescent="0.25">
      <c r="A52194" s="3" t="s">
        <v>52235</v>
      </c>
      <c r="B52194" s="3" t="s">
        <v>89</v>
      </c>
    </row>
    <row r="52195" spans="1:2" x14ac:dyDescent="0.25">
      <c r="A52195" s="3" t="s">
        <v>52236</v>
      </c>
      <c r="B52195" s="3" t="s">
        <v>89</v>
      </c>
    </row>
    <row r="52196" spans="1:2" x14ac:dyDescent="0.25">
      <c r="A52196" s="3" t="s">
        <v>52237</v>
      </c>
      <c r="B52196" s="3" t="s">
        <v>89</v>
      </c>
    </row>
    <row r="52197" spans="1:2" x14ac:dyDescent="0.25">
      <c r="A52197" s="3" t="s">
        <v>52238</v>
      </c>
      <c r="B52197" s="3" t="s">
        <v>89</v>
      </c>
    </row>
    <row r="52198" spans="1:2" x14ac:dyDescent="0.25">
      <c r="A52198" s="3" t="s">
        <v>52239</v>
      </c>
      <c r="B52198" s="3" t="s">
        <v>89</v>
      </c>
    </row>
    <row r="52199" spans="1:2" x14ac:dyDescent="0.25">
      <c r="A52199" s="3" t="s">
        <v>52240</v>
      </c>
      <c r="B52199" s="3" t="s">
        <v>89</v>
      </c>
    </row>
    <row r="52200" spans="1:2" x14ac:dyDescent="0.25">
      <c r="A52200" s="3" t="s">
        <v>52241</v>
      </c>
      <c r="B52200" s="3" t="s">
        <v>89</v>
      </c>
    </row>
    <row r="52201" spans="1:2" x14ac:dyDescent="0.25">
      <c r="A52201" s="3" t="s">
        <v>52242</v>
      </c>
      <c r="B52201" s="3" t="s">
        <v>89</v>
      </c>
    </row>
    <row r="52202" spans="1:2" x14ac:dyDescent="0.25">
      <c r="A52202" s="3" t="s">
        <v>52243</v>
      </c>
      <c r="B52202" s="3" t="s">
        <v>89</v>
      </c>
    </row>
    <row r="52203" spans="1:2" x14ac:dyDescent="0.25">
      <c r="A52203" s="3" t="s">
        <v>52244</v>
      </c>
      <c r="B52203" s="3" t="s">
        <v>89</v>
      </c>
    </row>
    <row r="52204" spans="1:2" x14ac:dyDescent="0.25">
      <c r="A52204" s="3" t="s">
        <v>52245</v>
      </c>
      <c r="B52204" s="3" t="s">
        <v>89</v>
      </c>
    </row>
    <row r="52205" spans="1:2" x14ac:dyDescent="0.25">
      <c r="A52205" s="3" t="s">
        <v>52246</v>
      </c>
      <c r="B52205" s="3" t="s">
        <v>89</v>
      </c>
    </row>
    <row r="52206" spans="1:2" x14ac:dyDescent="0.25">
      <c r="A52206" s="3" t="s">
        <v>52247</v>
      </c>
      <c r="B52206" s="3" t="s">
        <v>89</v>
      </c>
    </row>
    <row r="52207" spans="1:2" x14ac:dyDescent="0.25">
      <c r="A52207" s="3" t="s">
        <v>52248</v>
      </c>
      <c r="B52207" s="3" t="s">
        <v>89</v>
      </c>
    </row>
    <row r="52208" spans="1:2" x14ac:dyDescent="0.25">
      <c r="A52208" s="3" t="s">
        <v>52249</v>
      </c>
      <c r="B52208" s="3" t="s">
        <v>89</v>
      </c>
    </row>
    <row r="52209" spans="1:2" x14ac:dyDescent="0.25">
      <c r="A52209" s="3" t="s">
        <v>52250</v>
      </c>
      <c r="B52209" s="3" t="s">
        <v>89</v>
      </c>
    </row>
    <row r="52210" spans="1:2" x14ac:dyDescent="0.25">
      <c r="A52210" s="3" t="s">
        <v>52251</v>
      </c>
      <c r="B52210" s="3" t="s">
        <v>89</v>
      </c>
    </row>
    <row r="52211" spans="1:2" x14ac:dyDescent="0.25">
      <c r="A52211" s="3" t="s">
        <v>52252</v>
      </c>
      <c r="B52211" s="3" t="s">
        <v>89</v>
      </c>
    </row>
    <row r="52212" spans="1:2" x14ac:dyDescent="0.25">
      <c r="A52212" s="3" t="s">
        <v>52253</v>
      </c>
      <c r="B52212" s="3" t="s">
        <v>89</v>
      </c>
    </row>
    <row r="52213" spans="1:2" x14ac:dyDescent="0.25">
      <c r="A52213" s="3" t="s">
        <v>52254</v>
      </c>
      <c r="B52213" s="3" t="s">
        <v>89</v>
      </c>
    </row>
    <row r="52214" spans="1:2" x14ac:dyDescent="0.25">
      <c r="A52214" s="3" t="s">
        <v>52255</v>
      </c>
      <c r="B52214" s="3" t="s">
        <v>89</v>
      </c>
    </row>
    <row r="52215" spans="1:2" x14ac:dyDescent="0.25">
      <c r="A52215" s="3" t="s">
        <v>52256</v>
      </c>
      <c r="B52215" s="3" t="s">
        <v>89</v>
      </c>
    </row>
    <row r="52216" spans="1:2" x14ac:dyDescent="0.25">
      <c r="A52216" s="3" t="s">
        <v>52257</v>
      </c>
      <c r="B52216" s="3" t="s">
        <v>89</v>
      </c>
    </row>
    <row r="52217" spans="1:2" x14ac:dyDescent="0.25">
      <c r="A52217" s="3" t="s">
        <v>52258</v>
      </c>
      <c r="B52217" s="3" t="s">
        <v>89</v>
      </c>
    </row>
    <row r="52218" spans="1:2" x14ac:dyDescent="0.25">
      <c r="A52218" s="3" t="s">
        <v>52259</v>
      </c>
      <c r="B52218" s="3" t="s">
        <v>89</v>
      </c>
    </row>
    <row r="52219" spans="1:2" x14ac:dyDescent="0.25">
      <c r="A52219" s="3" t="s">
        <v>52260</v>
      </c>
      <c r="B52219" s="3" t="s">
        <v>89</v>
      </c>
    </row>
    <row r="52220" spans="1:2" x14ac:dyDescent="0.25">
      <c r="A52220" s="3" t="s">
        <v>52261</v>
      </c>
      <c r="B52220" s="3" t="s">
        <v>89</v>
      </c>
    </row>
    <row r="52221" spans="1:2" x14ac:dyDescent="0.25">
      <c r="A52221" s="3" t="s">
        <v>52262</v>
      </c>
      <c r="B52221" s="3" t="s">
        <v>89</v>
      </c>
    </row>
    <row r="52222" spans="1:2" x14ac:dyDescent="0.25">
      <c r="A52222" s="3" t="s">
        <v>52263</v>
      </c>
      <c r="B52222" s="3" t="s">
        <v>89</v>
      </c>
    </row>
    <row r="52223" spans="1:2" x14ac:dyDescent="0.25">
      <c r="A52223" s="3" t="s">
        <v>52264</v>
      </c>
      <c r="B52223" s="3" t="s">
        <v>89</v>
      </c>
    </row>
    <row r="52224" spans="1:2" x14ac:dyDescent="0.25">
      <c r="A52224" s="3" t="s">
        <v>52265</v>
      </c>
      <c r="B52224" s="3" t="s">
        <v>89</v>
      </c>
    </row>
    <row r="52225" spans="1:2" x14ac:dyDescent="0.25">
      <c r="A52225" s="3" t="s">
        <v>52266</v>
      </c>
      <c r="B52225" s="3" t="s">
        <v>89</v>
      </c>
    </row>
    <row r="52226" spans="1:2" x14ac:dyDescent="0.25">
      <c r="A52226" s="3" t="s">
        <v>52267</v>
      </c>
      <c r="B52226" s="3" t="s">
        <v>89</v>
      </c>
    </row>
    <row r="52227" spans="1:2" x14ac:dyDescent="0.25">
      <c r="A52227" s="3" t="s">
        <v>52268</v>
      </c>
      <c r="B52227" s="3" t="s">
        <v>89</v>
      </c>
    </row>
    <row r="52228" spans="1:2" x14ac:dyDescent="0.25">
      <c r="A52228" s="3" t="s">
        <v>52269</v>
      </c>
      <c r="B52228" s="3" t="s">
        <v>89</v>
      </c>
    </row>
    <row r="52229" spans="1:2" x14ac:dyDescent="0.25">
      <c r="A52229" s="3" t="s">
        <v>52270</v>
      </c>
      <c r="B52229" s="3" t="s">
        <v>89</v>
      </c>
    </row>
    <row r="52230" spans="1:2" x14ac:dyDescent="0.25">
      <c r="A52230" s="3" t="s">
        <v>52271</v>
      </c>
      <c r="B52230" s="3" t="s">
        <v>89</v>
      </c>
    </row>
    <row r="52231" spans="1:2" x14ac:dyDescent="0.25">
      <c r="A52231" s="3" t="s">
        <v>52272</v>
      </c>
      <c r="B52231" s="3" t="s">
        <v>89</v>
      </c>
    </row>
    <row r="52232" spans="1:2" x14ac:dyDescent="0.25">
      <c r="A52232" s="3" t="s">
        <v>52273</v>
      </c>
      <c r="B52232" s="3" t="s">
        <v>89</v>
      </c>
    </row>
    <row r="52233" spans="1:2" x14ac:dyDescent="0.25">
      <c r="A52233" s="3" t="s">
        <v>52274</v>
      </c>
      <c r="B52233" s="3" t="s">
        <v>89</v>
      </c>
    </row>
    <row r="52234" spans="1:2" x14ac:dyDescent="0.25">
      <c r="A52234" s="3" t="s">
        <v>52275</v>
      </c>
      <c r="B52234" s="3" t="s">
        <v>89</v>
      </c>
    </row>
    <row r="52235" spans="1:2" x14ac:dyDescent="0.25">
      <c r="A52235" s="3" t="s">
        <v>52276</v>
      </c>
      <c r="B52235" s="3" t="s">
        <v>89</v>
      </c>
    </row>
    <row r="52236" spans="1:2" x14ac:dyDescent="0.25">
      <c r="A52236" s="3" t="s">
        <v>52277</v>
      </c>
      <c r="B52236" s="3" t="s">
        <v>89</v>
      </c>
    </row>
    <row r="52237" spans="1:2" x14ac:dyDescent="0.25">
      <c r="A52237" s="3" t="s">
        <v>52278</v>
      </c>
      <c r="B52237" s="3" t="s">
        <v>89</v>
      </c>
    </row>
    <row r="52238" spans="1:2" x14ac:dyDescent="0.25">
      <c r="A52238" s="3" t="s">
        <v>52279</v>
      </c>
      <c r="B52238" s="3" t="s">
        <v>89</v>
      </c>
    </row>
    <row r="52239" spans="1:2" x14ac:dyDescent="0.25">
      <c r="A52239" s="3" t="s">
        <v>52280</v>
      </c>
      <c r="B52239" s="3" t="s">
        <v>89</v>
      </c>
    </row>
    <row r="52240" spans="1:2" x14ac:dyDescent="0.25">
      <c r="A52240" s="3" t="s">
        <v>52281</v>
      </c>
      <c r="B52240" s="3" t="s">
        <v>89</v>
      </c>
    </row>
    <row r="52241" spans="1:2" x14ac:dyDescent="0.25">
      <c r="A52241" s="3" t="s">
        <v>52282</v>
      </c>
      <c r="B52241" s="3" t="s">
        <v>89</v>
      </c>
    </row>
    <row r="52242" spans="1:2" x14ac:dyDescent="0.25">
      <c r="A52242" s="3" t="s">
        <v>52283</v>
      </c>
      <c r="B52242" s="3" t="s">
        <v>89</v>
      </c>
    </row>
    <row r="52243" spans="1:2" x14ac:dyDescent="0.25">
      <c r="A52243" s="3" t="s">
        <v>52284</v>
      </c>
      <c r="B52243" s="3" t="s">
        <v>89</v>
      </c>
    </row>
    <row r="52244" spans="1:2" x14ac:dyDescent="0.25">
      <c r="A52244" s="3" t="s">
        <v>52285</v>
      </c>
      <c r="B52244" s="3" t="s">
        <v>89</v>
      </c>
    </row>
    <row r="52245" spans="1:2" x14ac:dyDescent="0.25">
      <c r="A52245" s="3" t="s">
        <v>52286</v>
      </c>
      <c r="B52245" s="3" t="s">
        <v>89</v>
      </c>
    </row>
    <row r="52246" spans="1:2" x14ac:dyDescent="0.25">
      <c r="A52246" s="3" t="s">
        <v>52287</v>
      </c>
      <c r="B52246" s="3" t="s">
        <v>89</v>
      </c>
    </row>
    <row r="52247" spans="1:2" x14ac:dyDescent="0.25">
      <c r="A52247" s="3" t="s">
        <v>52288</v>
      </c>
      <c r="B52247" s="3" t="s">
        <v>89</v>
      </c>
    </row>
    <row r="52248" spans="1:2" x14ac:dyDescent="0.25">
      <c r="A52248" s="3" t="s">
        <v>52289</v>
      </c>
      <c r="B52248" s="3" t="s">
        <v>89</v>
      </c>
    </row>
    <row r="52249" spans="1:2" x14ac:dyDescent="0.25">
      <c r="A52249" s="3" t="s">
        <v>52290</v>
      </c>
      <c r="B52249" s="3" t="s">
        <v>89</v>
      </c>
    </row>
    <row r="52250" spans="1:2" x14ac:dyDescent="0.25">
      <c r="A52250" s="3" t="s">
        <v>52291</v>
      </c>
      <c r="B52250" s="3" t="s">
        <v>89</v>
      </c>
    </row>
    <row r="52251" spans="1:2" x14ac:dyDescent="0.25">
      <c r="A52251" s="3" t="s">
        <v>52292</v>
      </c>
      <c r="B52251" s="3" t="s">
        <v>89</v>
      </c>
    </row>
    <row r="52252" spans="1:2" x14ac:dyDescent="0.25">
      <c r="A52252" s="3" t="s">
        <v>52293</v>
      </c>
      <c r="B52252" s="3" t="s">
        <v>89</v>
      </c>
    </row>
    <row r="52253" spans="1:2" x14ac:dyDescent="0.25">
      <c r="A52253" s="3" t="s">
        <v>52294</v>
      </c>
      <c r="B52253" s="3" t="s">
        <v>89</v>
      </c>
    </row>
    <row r="52254" spans="1:2" x14ac:dyDescent="0.25">
      <c r="A52254" s="3" t="s">
        <v>52295</v>
      </c>
      <c r="B52254" s="3" t="s">
        <v>89</v>
      </c>
    </row>
    <row r="52255" spans="1:2" x14ac:dyDescent="0.25">
      <c r="A52255" s="3" t="s">
        <v>52296</v>
      </c>
      <c r="B52255" s="3" t="s">
        <v>89</v>
      </c>
    </row>
    <row r="52256" spans="1:2" x14ac:dyDescent="0.25">
      <c r="A52256" s="3" t="s">
        <v>52297</v>
      </c>
      <c r="B52256" s="3" t="s">
        <v>89</v>
      </c>
    </row>
    <row r="52257" spans="1:2" x14ac:dyDescent="0.25">
      <c r="A52257" s="3" t="s">
        <v>52298</v>
      </c>
      <c r="B52257" s="3" t="s">
        <v>89</v>
      </c>
    </row>
    <row r="52258" spans="1:2" x14ac:dyDescent="0.25">
      <c r="A52258" s="3" t="s">
        <v>52299</v>
      </c>
      <c r="B52258" s="3" t="s">
        <v>89</v>
      </c>
    </row>
    <row r="52259" spans="1:2" x14ac:dyDescent="0.25">
      <c r="A52259" s="3" t="s">
        <v>52300</v>
      </c>
      <c r="B52259" s="3" t="s">
        <v>89</v>
      </c>
    </row>
    <row r="52260" spans="1:2" x14ac:dyDescent="0.25">
      <c r="A52260" s="3" t="s">
        <v>52301</v>
      </c>
      <c r="B52260" s="3" t="s">
        <v>89</v>
      </c>
    </row>
    <row r="52261" spans="1:2" x14ac:dyDescent="0.25">
      <c r="A52261" s="3" t="s">
        <v>52302</v>
      </c>
      <c r="B52261" s="3" t="s">
        <v>89</v>
      </c>
    </row>
    <row r="52262" spans="1:2" x14ac:dyDescent="0.25">
      <c r="A52262" s="3" t="s">
        <v>52303</v>
      </c>
      <c r="B52262" s="3" t="s">
        <v>89</v>
      </c>
    </row>
    <row r="52263" spans="1:2" x14ac:dyDescent="0.25">
      <c r="A52263" s="3" t="s">
        <v>52304</v>
      </c>
      <c r="B52263" s="3" t="s">
        <v>89</v>
      </c>
    </row>
    <row r="52264" spans="1:2" x14ac:dyDescent="0.25">
      <c r="A52264" s="3" t="s">
        <v>52305</v>
      </c>
      <c r="B52264" s="3" t="s">
        <v>89</v>
      </c>
    </row>
    <row r="52265" spans="1:2" x14ac:dyDescent="0.25">
      <c r="A52265" s="3" t="s">
        <v>52306</v>
      </c>
      <c r="B52265" s="3" t="s">
        <v>89</v>
      </c>
    </row>
    <row r="52266" spans="1:2" x14ac:dyDescent="0.25">
      <c r="A52266" s="3" t="s">
        <v>52307</v>
      </c>
      <c r="B52266" s="3" t="s">
        <v>89</v>
      </c>
    </row>
    <row r="52267" spans="1:2" x14ac:dyDescent="0.25">
      <c r="A52267" s="3" t="s">
        <v>52308</v>
      </c>
      <c r="B52267" s="3" t="s">
        <v>89</v>
      </c>
    </row>
    <row r="52268" spans="1:2" x14ac:dyDescent="0.25">
      <c r="A52268" s="3" t="s">
        <v>52309</v>
      </c>
      <c r="B52268" s="3" t="s">
        <v>89</v>
      </c>
    </row>
    <row r="52269" spans="1:2" x14ac:dyDescent="0.25">
      <c r="A52269" s="3" t="s">
        <v>52310</v>
      </c>
      <c r="B52269" s="3" t="s">
        <v>89</v>
      </c>
    </row>
    <row r="52270" spans="1:2" x14ac:dyDescent="0.25">
      <c r="A52270" s="3" t="s">
        <v>52311</v>
      </c>
      <c r="B52270" s="3" t="s">
        <v>89</v>
      </c>
    </row>
    <row r="52271" spans="1:2" x14ac:dyDescent="0.25">
      <c r="A52271" s="3" t="s">
        <v>52312</v>
      </c>
      <c r="B52271" s="3" t="s">
        <v>89</v>
      </c>
    </row>
    <row r="52272" spans="1:2" x14ac:dyDescent="0.25">
      <c r="A52272" s="3" t="s">
        <v>52313</v>
      </c>
      <c r="B52272" s="3" t="s">
        <v>89</v>
      </c>
    </row>
    <row r="52273" spans="1:2" x14ac:dyDescent="0.25">
      <c r="A52273" s="3" t="s">
        <v>52314</v>
      </c>
      <c r="B52273" s="3" t="s">
        <v>89</v>
      </c>
    </row>
    <row r="52274" spans="1:2" x14ac:dyDescent="0.25">
      <c r="A52274" s="3" t="s">
        <v>52315</v>
      </c>
      <c r="B52274" s="3" t="s">
        <v>89</v>
      </c>
    </row>
    <row r="52275" spans="1:2" x14ac:dyDescent="0.25">
      <c r="A52275" s="3" t="s">
        <v>52316</v>
      </c>
      <c r="B52275" s="3" t="s">
        <v>89</v>
      </c>
    </row>
    <row r="52276" spans="1:2" x14ac:dyDescent="0.25">
      <c r="A52276" s="3" t="s">
        <v>52317</v>
      </c>
      <c r="B52276" s="3" t="s">
        <v>89</v>
      </c>
    </row>
    <row r="52277" spans="1:2" x14ac:dyDescent="0.25">
      <c r="A52277" s="3" t="s">
        <v>52318</v>
      </c>
      <c r="B52277" s="3" t="s">
        <v>89</v>
      </c>
    </row>
    <row r="52278" spans="1:2" x14ac:dyDescent="0.25">
      <c r="A52278" s="3" t="s">
        <v>52319</v>
      </c>
      <c r="B52278" s="3" t="s">
        <v>89</v>
      </c>
    </row>
    <row r="52279" spans="1:2" x14ac:dyDescent="0.25">
      <c r="A52279" s="3" t="s">
        <v>52320</v>
      </c>
      <c r="B52279" s="3" t="s">
        <v>89</v>
      </c>
    </row>
    <row r="52280" spans="1:2" x14ac:dyDescent="0.25">
      <c r="A52280" s="3" t="s">
        <v>52321</v>
      </c>
      <c r="B52280" s="3" t="s">
        <v>89</v>
      </c>
    </row>
    <row r="52281" spans="1:2" x14ac:dyDescent="0.25">
      <c r="A52281" s="3" t="s">
        <v>52322</v>
      </c>
      <c r="B52281" s="3" t="s">
        <v>89</v>
      </c>
    </row>
    <row r="52282" spans="1:2" x14ac:dyDescent="0.25">
      <c r="A52282" s="3" t="s">
        <v>52323</v>
      </c>
      <c r="B52282" s="3" t="s">
        <v>89</v>
      </c>
    </row>
    <row r="52283" spans="1:2" x14ac:dyDescent="0.25">
      <c r="A52283" s="3" t="s">
        <v>52324</v>
      </c>
      <c r="B52283" s="3" t="s">
        <v>89</v>
      </c>
    </row>
    <row r="52284" spans="1:2" x14ac:dyDescent="0.25">
      <c r="A52284" s="3" t="s">
        <v>52325</v>
      </c>
      <c r="B52284" s="3" t="s">
        <v>89</v>
      </c>
    </row>
    <row r="52285" spans="1:2" x14ac:dyDescent="0.25">
      <c r="A52285" s="3" t="s">
        <v>52326</v>
      </c>
      <c r="B52285" s="3" t="s">
        <v>89</v>
      </c>
    </row>
    <row r="52286" spans="1:2" x14ac:dyDescent="0.25">
      <c r="A52286" s="3" t="s">
        <v>52327</v>
      </c>
      <c r="B52286" s="3" t="s">
        <v>89</v>
      </c>
    </row>
    <row r="52287" spans="1:2" x14ac:dyDescent="0.25">
      <c r="A52287" s="3" t="s">
        <v>52328</v>
      </c>
      <c r="B52287" s="3" t="s">
        <v>89</v>
      </c>
    </row>
    <row r="52288" spans="1:2" x14ac:dyDescent="0.25">
      <c r="A52288" s="3" t="s">
        <v>52329</v>
      </c>
      <c r="B52288" s="3" t="s">
        <v>89</v>
      </c>
    </row>
    <row r="52289" spans="1:2" x14ac:dyDescent="0.25">
      <c r="A52289" s="3" t="s">
        <v>52330</v>
      </c>
      <c r="B52289" s="3" t="s">
        <v>89</v>
      </c>
    </row>
    <row r="52290" spans="1:2" x14ac:dyDescent="0.25">
      <c r="A52290" s="3" t="s">
        <v>52331</v>
      </c>
      <c r="B52290" s="3" t="s">
        <v>89</v>
      </c>
    </row>
    <row r="52291" spans="1:2" x14ac:dyDescent="0.25">
      <c r="A52291" s="3" t="s">
        <v>52332</v>
      </c>
      <c r="B52291" s="3" t="s">
        <v>89</v>
      </c>
    </row>
    <row r="52292" spans="1:2" x14ac:dyDescent="0.25">
      <c r="A52292" s="3" t="s">
        <v>52333</v>
      </c>
      <c r="B52292" s="3" t="s">
        <v>89</v>
      </c>
    </row>
    <row r="52293" spans="1:2" x14ac:dyDescent="0.25">
      <c r="A52293" s="3" t="s">
        <v>52334</v>
      </c>
      <c r="B52293" s="3" t="s">
        <v>89</v>
      </c>
    </row>
    <row r="52294" spans="1:2" x14ac:dyDescent="0.25">
      <c r="A52294" s="3" t="s">
        <v>52335</v>
      </c>
      <c r="B52294" s="3" t="s">
        <v>89</v>
      </c>
    </row>
    <row r="52295" spans="1:2" x14ac:dyDescent="0.25">
      <c r="A52295" s="3" t="s">
        <v>52336</v>
      </c>
      <c r="B52295" s="3" t="s">
        <v>89</v>
      </c>
    </row>
    <row r="52296" spans="1:2" x14ac:dyDescent="0.25">
      <c r="A52296" s="3" t="s">
        <v>52337</v>
      </c>
      <c r="B52296" s="3" t="s">
        <v>89</v>
      </c>
    </row>
    <row r="52297" spans="1:2" x14ac:dyDescent="0.25">
      <c r="A52297" s="3" t="s">
        <v>52338</v>
      </c>
      <c r="B52297" s="3" t="s">
        <v>89</v>
      </c>
    </row>
    <row r="52298" spans="1:2" x14ac:dyDescent="0.25">
      <c r="A52298" s="3" t="s">
        <v>52339</v>
      </c>
      <c r="B52298" s="3" t="s">
        <v>89</v>
      </c>
    </row>
    <row r="52299" spans="1:2" x14ac:dyDescent="0.25">
      <c r="A52299" s="3" t="s">
        <v>52340</v>
      </c>
      <c r="B52299" s="3" t="s">
        <v>89</v>
      </c>
    </row>
    <row r="52300" spans="1:2" x14ac:dyDescent="0.25">
      <c r="A52300" s="3" t="s">
        <v>52341</v>
      </c>
      <c r="B52300" s="3" t="s">
        <v>89</v>
      </c>
    </row>
    <row r="52301" spans="1:2" x14ac:dyDescent="0.25">
      <c r="A52301" s="3" t="s">
        <v>52342</v>
      </c>
      <c r="B52301" s="3" t="s">
        <v>89</v>
      </c>
    </row>
    <row r="52302" spans="1:2" x14ac:dyDescent="0.25">
      <c r="A52302" s="3" t="s">
        <v>52343</v>
      </c>
      <c r="B52302" s="3" t="s">
        <v>89</v>
      </c>
    </row>
    <row r="52303" spans="1:2" x14ac:dyDescent="0.25">
      <c r="A52303" s="3" t="s">
        <v>52344</v>
      </c>
      <c r="B52303" s="3" t="s">
        <v>89</v>
      </c>
    </row>
    <row r="52304" spans="1:2" x14ac:dyDescent="0.25">
      <c r="A52304" s="3" t="s">
        <v>52345</v>
      </c>
      <c r="B52304" s="3" t="s">
        <v>89</v>
      </c>
    </row>
    <row r="52305" spans="1:2" x14ac:dyDescent="0.25">
      <c r="A52305" s="3" t="s">
        <v>52346</v>
      </c>
      <c r="B52305" s="3" t="s">
        <v>89</v>
      </c>
    </row>
    <row r="52306" spans="1:2" x14ac:dyDescent="0.25">
      <c r="A52306" s="3" t="s">
        <v>52347</v>
      </c>
      <c r="B52306" s="3" t="s">
        <v>89</v>
      </c>
    </row>
    <row r="52307" spans="1:2" x14ac:dyDescent="0.25">
      <c r="A52307" s="3" t="s">
        <v>52348</v>
      </c>
      <c r="B52307" s="3" t="s">
        <v>89</v>
      </c>
    </row>
    <row r="52308" spans="1:2" x14ac:dyDescent="0.25">
      <c r="A52308" s="3" t="s">
        <v>52349</v>
      </c>
      <c r="B52308" s="3" t="s">
        <v>89</v>
      </c>
    </row>
    <row r="52309" spans="1:2" x14ac:dyDescent="0.25">
      <c r="A52309" s="3" t="s">
        <v>52350</v>
      </c>
      <c r="B52309" s="3" t="s">
        <v>89</v>
      </c>
    </row>
    <row r="52310" spans="1:2" x14ac:dyDescent="0.25">
      <c r="A52310" s="3" t="s">
        <v>52351</v>
      </c>
      <c r="B52310" s="3" t="s">
        <v>89</v>
      </c>
    </row>
    <row r="52311" spans="1:2" x14ac:dyDescent="0.25">
      <c r="A52311" s="3" t="s">
        <v>52352</v>
      </c>
      <c r="B52311" s="3" t="s">
        <v>89</v>
      </c>
    </row>
    <row r="52312" spans="1:2" x14ac:dyDescent="0.25">
      <c r="A52312" s="3" t="s">
        <v>52353</v>
      </c>
      <c r="B52312" s="3" t="s">
        <v>89</v>
      </c>
    </row>
    <row r="52313" spans="1:2" x14ac:dyDescent="0.25">
      <c r="A52313" s="3" t="s">
        <v>52354</v>
      </c>
      <c r="B52313" s="3" t="s">
        <v>89</v>
      </c>
    </row>
    <row r="52314" spans="1:2" x14ac:dyDescent="0.25">
      <c r="A52314" s="3" t="s">
        <v>52355</v>
      </c>
      <c r="B52314" s="3" t="s">
        <v>89</v>
      </c>
    </row>
    <row r="52315" spans="1:2" x14ac:dyDescent="0.25">
      <c r="A52315" s="3" t="s">
        <v>52356</v>
      </c>
      <c r="B52315" s="3" t="s">
        <v>89</v>
      </c>
    </row>
    <row r="52316" spans="1:2" x14ac:dyDescent="0.25">
      <c r="A52316" s="3" t="s">
        <v>52357</v>
      </c>
      <c r="B52316" s="3" t="s">
        <v>89</v>
      </c>
    </row>
    <row r="52317" spans="1:2" x14ac:dyDescent="0.25">
      <c r="A52317" s="3" t="s">
        <v>52358</v>
      </c>
      <c r="B52317" s="3" t="s">
        <v>89</v>
      </c>
    </row>
    <row r="52318" spans="1:2" x14ac:dyDescent="0.25">
      <c r="A52318" s="3" t="s">
        <v>52359</v>
      </c>
      <c r="B52318" s="3" t="s">
        <v>89</v>
      </c>
    </row>
    <row r="52319" spans="1:2" x14ac:dyDescent="0.25">
      <c r="A52319" s="3" t="s">
        <v>52360</v>
      </c>
      <c r="B52319" s="3" t="s">
        <v>89</v>
      </c>
    </row>
    <row r="52320" spans="1:2" x14ac:dyDescent="0.25">
      <c r="A52320" s="3" t="s">
        <v>52361</v>
      </c>
      <c r="B52320" s="3" t="s">
        <v>89</v>
      </c>
    </row>
    <row r="52321" spans="1:2" x14ac:dyDescent="0.25">
      <c r="A52321" s="3" t="s">
        <v>52362</v>
      </c>
      <c r="B52321" s="3" t="s">
        <v>89</v>
      </c>
    </row>
    <row r="52322" spans="1:2" x14ac:dyDescent="0.25">
      <c r="A52322" s="3" t="s">
        <v>52363</v>
      </c>
      <c r="B52322" s="3" t="s">
        <v>89</v>
      </c>
    </row>
    <row r="52323" spans="1:2" x14ac:dyDescent="0.25">
      <c r="A52323" s="3" t="s">
        <v>52364</v>
      </c>
      <c r="B52323" s="3" t="s">
        <v>89</v>
      </c>
    </row>
    <row r="52324" spans="1:2" x14ac:dyDescent="0.25">
      <c r="A52324" s="3" t="s">
        <v>52365</v>
      </c>
      <c r="B52324" s="3" t="s">
        <v>89</v>
      </c>
    </row>
    <row r="52325" spans="1:2" x14ac:dyDescent="0.25">
      <c r="A52325" s="3" t="s">
        <v>52366</v>
      </c>
      <c r="B52325" s="3" t="s">
        <v>89</v>
      </c>
    </row>
    <row r="52326" spans="1:2" x14ac:dyDescent="0.25">
      <c r="A52326" s="3" t="s">
        <v>52367</v>
      </c>
      <c r="B52326" s="3" t="s">
        <v>89</v>
      </c>
    </row>
    <row r="52327" spans="1:2" x14ac:dyDescent="0.25">
      <c r="A52327" s="3" t="s">
        <v>52368</v>
      </c>
      <c r="B52327" s="3" t="s">
        <v>89</v>
      </c>
    </row>
    <row r="52328" spans="1:2" x14ac:dyDescent="0.25">
      <c r="A52328" s="3" t="s">
        <v>52369</v>
      </c>
      <c r="B52328" s="3" t="s">
        <v>89</v>
      </c>
    </row>
    <row r="52329" spans="1:2" x14ac:dyDescent="0.25">
      <c r="A52329" s="3" t="s">
        <v>52370</v>
      </c>
      <c r="B52329" s="3" t="s">
        <v>89</v>
      </c>
    </row>
    <row r="52330" spans="1:2" x14ac:dyDescent="0.25">
      <c r="A52330" s="3" t="s">
        <v>52371</v>
      </c>
      <c r="B52330" s="3" t="s">
        <v>89</v>
      </c>
    </row>
    <row r="52331" spans="1:2" x14ac:dyDescent="0.25">
      <c r="A52331" s="3" t="s">
        <v>52372</v>
      </c>
      <c r="B52331" s="3" t="s">
        <v>89</v>
      </c>
    </row>
    <row r="52332" spans="1:2" x14ac:dyDescent="0.25">
      <c r="A52332" s="3" t="s">
        <v>52373</v>
      </c>
      <c r="B52332" s="3" t="s">
        <v>89</v>
      </c>
    </row>
    <row r="52333" spans="1:2" x14ac:dyDescent="0.25">
      <c r="A52333" s="3" t="s">
        <v>52374</v>
      </c>
      <c r="B52333" s="3" t="s">
        <v>89</v>
      </c>
    </row>
    <row r="52334" spans="1:2" x14ac:dyDescent="0.25">
      <c r="A52334" s="3" t="s">
        <v>52375</v>
      </c>
      <c r="B52334" s="3" t="s">
        <v>89</v>
      </c>
    </row>
    <row r="52335" spans="1:2" x14ac:dyDescent="0.25">
      <c r="A52335" s="3" t="s">
        <v>52376</v>
      </c>
      <c r="B52335" s="3" t="s">
        <v>89</v>
      </c>
    </row>
    <row r="52336" spans="1:2" x14ac:dyDescent="0.25">
      <c r="A52336" s="3" t="s">
        <v>52377</v>
      </c>
      <c r="B52336" s="3" t="s">
        <v>89</v>
      </c>
    </row>
    <row r="52337" spans="1:2" x14ac:dyDescent="0.25">
      <c r="A52337" s="3" t="s">
        <v>52378</v>
      </c>
      <c r="B52337" s="3" t="s">
        <v>89</v>
      </c>
    </row>
    <row r="52338" spans="1:2" x14ac:dyDescent="0.25">
      <c r="A52338" s="3" t="s">
        <v>52379</v>
      </c>
      <c r="B52338" s="3" t="s">
        <v>89</v>
      </c>
    </row>
    <row r="52339" spans="1:2" x14ac:dyDescent="0.25">
      <c r="A52339" s="3" t="s">
        <v>52380</v>
      </c>
      <c r="B52339" s="3" t="s">
        <v>89</v>
      </c>
    </row>
    <row r="52340" spans="1:2" x14ac:dyDescent="0.25">
      <c r="A52340" s="3" t="s">
        <v>52381</v>
      </c>
      <c r="B52340" s="3" t="s">
        <v>89</v>
      </c>
    </row>
    <row r="52341" spans="1:2" x14ac:dyDescent="0.25">
      <c r="A52341" s="3" t="s">
        <v>52382</v>
      </c>
      <c r="B52341" s="3" t="s">
        <v>89</v>
      </c>
    </row>
    <row r="52342" spans="1:2" x14ac:dyDescent="0.25">
      <c r="A52342" s="3" t="s">
        <v>52383</v>
      </c>
      <c r="B52342" s="3" t="s">
        <v>89</v>
      </c>
    </row>
    <row r="52343" spans="1:2" x14ac:dyDescent="0.25">
      <c r="A52343" s="3" t="s">
        <v>52384</v>
      </c>
      <c r="B52343" s="3" t="s">
        <v>89</v>
      </c>
    </row>
    <row r="52344" spans="1:2" x14ac:dyDescent="0.25">
      <c r="A52344" s="3" t="s">
        <v>52385</v>
      </c>
      <c r="B52344" s="3" t="s">
        <v>89</v>
      </c>
    </row>
    <row r="52345" spans="1:2" x14ac:dyDescent="0.25">
      <c r="A52345" s="3" t="s">
        <v>52386</v>
      </c>
      <c r="B52345" s="3" t="s">
        <v>89</v>
      </c>
    </row>
    <row r="52346" spans="1:2" x14ac:dyDescent="0.25">
      <c r="A52346" s="3" t="s">
        <v>52387</v>
      </c>
      <c r="B52346" s="3" t="s">
        <v>89</v>
      </c>
    </row>
    <row r="52347" spans="1:2" x14ac:dyDescent="0.25">
      <c r="A52347" s="3" t="s">
        <v>52388</v>
      </c>
      <c r="B52347" s="3" t="s">
        <v>89</v>
      </c>
    </row>
    <row r="52348" spans="1:2" x14ac:dyDescent="0.25">
      <c r="A52348" s="3" t="s">
        <v>52389</v>
      </c>
      <c r="B52348" s="3" t="s">
        <v>89</v>
      </c>
    </row>
    <row r="52349" spans="1:2" x14ac:dyDescent="0.25">
      <c r="A52349" s="3" t="s">
        <v>52390</v>
      </c>
      <c r="B52349" s="3" t="s">
        <v>89</v>
      </c>
    </row>
    <row r="52350" spans="1:2" x14ac:dyDescent="0.25">
      <c r="A52350" s="3" t="s">
        <v>52391</v>
      </c>
      <c r="B52350" s="3" t="s">
        <v>89</v>
      </c>
    </row>
    <row r="52351" spans="1:2" x14ac:dyDescent="0.25">
      <c r="A52351" s="3" t="s">
        <v>52392</v>
      </c>
      <c r="B52351" s="3" t="s">
        <v>89</v>
      </c>
    </row>
    <row r="52352" spans="1:2" x14ac:dyDescent="0.25">
      <c r="A52352" s="3" t="s">
        <v>52393</v>
      </c>
      <c r="B52352" s="3" t="s">
        <v>89</v>
      </c>
    </row>
    <row r="52353" spans="1:2" x14ac:dyDescent="0.25">
      <c r="A52353" s="3" t="s">
        <v>52394</v>
      </c>
      <c r="B52353" s="3" t="s">
        <v>89</v>
      </c>
    </row>
    <row r="52354" spans="1:2" x14ac:dyDescent="0.25">
      <c r="A52354" s="3" t="s">
        <v>52395</v>
      </c>
      <c r="B52354" s="3" t="s">
        <v>89</v>
      </c>
    </row>
    <row r="52355" spans="1:2" x14ac:dyDescent="0.25">
      <c r="A52355" s="3" t="s">
        <v>52396</v>
      </c>
      <c r="B52355" s="3" t="s">
        <v>49</v>
      </c>
    </row>
    <row r="52356" spans="1:2" x14ac:dyDescent="0.25">
      <c r="A52356" s="3" t="s">
        <v>52397</v>
      </c>
      <c r="B52356" s="3" t="s">
        <v>49</v>
      </c>
    </row>
    <row r="52357" spans="1:2" x14ac:dyDescent="0.25">
      <c r="A52357" s="3" t="s">
        <v>52398</v>
      </c>
      <c r="B52357" s="3" t="s">
        <v>49</v>
      </c>
    </row>
    <row r="52358" spans="1:2" x14ac:dyDescent="0.25">
      <c r="A52358" s="3" t="s">
        <v>52399</v>
      </c>
      <c r="B52358" s="3" t="s">
        <v>49</v>
      </c>
    </row>
    <row r="52359" spans="1:2" x14ac:dyDescent="0.25">
      <c r="A52359" s="3" t="s">
        <v>52400</v>
      </c>
      <c r="B52359" s="3" t="s">
        <v>49</v>
      </c>
    </row>
    <row r="52360" spans="1:2" x14ac:dyDescent="0.25">
      <c r="A52360" s="3" t="s">
        <v>52401</v>
      </c>
      <c r="B52360" s="3" t="s">
        <v>49</v>
      </c>
    </row>
    <row r="52361" spans="1:2" x14ac:dyDescent="0.25">
      <c r="A52361" s="3" t="s">
        <v>52402</v>
      </c>
      <c r="B52361" s="3" t="s">
        <v>49</v>
      </c>
    </row>
    <row r="52362" spans="1:2" x14ac:dyDescent="0.25">
      <c r="A52362" s="3" t="s">
        <v>52403</v>
      </c>
      <c r="B52362" s="3" t="s">
        <v>49</v>
      </c>
    </row>
    <row r="52363" spans="1:2" x14ac:dyDescent="0.25">
      <c r="A52363" s="3" t="s">
        <v>52404</v>
      </c>
      <c r="B52363" s="3" t="s">
        <v>49</v>
      </c>
    </row>
    <row r="52364" spans="1:2" x14ac:dyDescent="0.25">
      <c r="A52364" s="3" t="s">
        <v>52405</v>
      </c>
      <c r="B52364" s="3" t="s">
        <v>49</v>
      </c>
    </row>
    <row r="52365" spans="1:2" x14ac:dyDescent="0.25">
      <c r="A52365" s="3" t="s">
        <v>52406</v>
      </c>
      <c r="B52365" s="3" t="s">
        <v>49</v>
      </c>
    </row>
    <row r="52366" spans="1:2" x14ac:dyDescent="0.25">
      <c r="A52366" s="3" t="s">
        <v>52407</v>
      </c>
      <c r="B52366" s="3" t="s">
        <v>49</v>
      </c>
    </row>
    <row r="52367" spans="1:2" x14ac:dyDescent="0.25">
      <c r="A52367" s="3" t="s">
        <v>52408</v>
      </c>
      <c r="B52367" s="3" t="s">
        <v>49</v>
      </c>
    </row>
    <row r="52368" spans="1:2" x14ac:dyDescent="0.25">
      <c r="A52368" s="3" t="s">
        <v>52409</v>
      </c>
      <c r="B52368" s="3" t="s">
        <v>49</v>
      </c>
    </row>
    <row r="52369" spans="1:2" x14ac:dyDescent="0.25">
      <c r="A52369" s="3" t="s">
        <v>52410</v>
      </c>
      <c r="B52369" s="3" t="s">
        <v>49</v>
      </c>
    </row>
    <row r="52370" spans="1:2" x14ac:dyDescent="0.25">
      <c r="A52370" s="3" t="s">
        <v>52411</v>
      </c>
      <c r="B52370" s="3" t="s">
        <v>49</v>
      </c>
    </row>
    <row r="52371" spans="1:2" x14ac:dyDescent="0.25">
      <c r="A52371" s="3" t="s">
        <v>52412</v>
      </c>
      <c r="B52371" s="3" t="s">
        <v>49</v>
      </c>
    </row>
    <row r="52372" spans="1:2" x14ac:dyDescent="0.25">
      <c r="A52372" s="3" t="s">
        <v>52413</v>
      </c>
      <c r="B52372" s="3" t="s">
        <v>49</v>
      </c>
    </row>
    <row r="52373" spans="1:2" x14ac:dyDescent="0.25">
      <c r="A52373" s="3" t="s">
        <v>52414</v>
      </c>
      <c r="B52373" s="3" t="s">
        <v>49</v>
      </c>
    </row>
    <row r="52374" spans="1:2" x14ac:dyDescent="0.25">
      <c r="A52374" s="3" t="s">
        <v>52415</v>
      </c>
      <c r="B52374" s="3" t="s">
        <v>49</v>
      </c>
    </row>
    <row r="52375" spans="1:2" x14ac:dyDescent="0.25">
      <c r="A52375" s="3" t="s">
        <v>52416</v>
      </c>
      <c r="B52375" s="3" t="s">
        <v>49</v>
      </c>
    </row>
    <row r="52376" spans="1:2" x14ac:dyDescent="0.25">
      <c r="A52376" s="3" t="s">
        <v>52417</v>
      </c>
      <c r="B52376" s="3" t="s">
        <v>49</v>
      </c>
    </row>
    <row r="52377" spans="1:2" x14ac:dyDescent="0.25">
      <c r="A52377" s="3" t="s">
        <v>52418</v>
      </c>
      <c r="B52377" s="3" t="s">
        <v>49</v>
      </c>
    </row>
    <row r="52378" spans="1:2" x14ac:dyDescent="0.25">
      <c r="A52378" s="3" t="s">
        <v>52419</v>
      </c>
      <c r="B52378" s="3" t="s">
        <v>49</v>
      </c>
    </row>
    <row r="52379" spans="1:2" x14ac:dyDescent="0.25">
      <c r="A52379" s="3" t="s">
        <v>52420</v>
      </c>
      <c r="B52379" s="3" t="s">
        <v>49</v>
      </c>
    </row>
    <row r="52380" spans="1:2" x14ac:dyDescent="0.25">
      <c r="A52380" s="3" t="s">
        <v>52421</v>
      </c>
      <c r="B52380" s="3" t="s">
        <v>49</v>
      </c>
    </row>
    <row r="52381" spans="1:2" x14ac:dyDescent="0.25">
      <c r="A52381" s="3" t="s">
        <v>52422</v>
      </c>
      <c r="B52381" s="3" t="s">
        <v>49</v>
      </c>
    </row>
    <row r="52382" spans="1:2" x14ac:dyDescent="0.25">
      <c r="A52382" s="3" t="s">
        <v>52423</v>
      </c>
      <c r="B52382" s="3" t="s">
        <v>49</v>
      </c>
    </row>
    <row r="52383" spans="1:2" x14ac:dyDescent="0.25">
      <c r="A52383" s="3" t="s">
        <v>52424</v>
      </c>
      <c r="B52383" s="3" t="s">
        <v>49</v>
      </c>
    </row>
    <row r="52384" spans="1:2" x14ac:dyDescent="0.25">
      <c r="A52384" s="3" t="s">
        <v>52425</v>
      </c>
      <c r="B52384" s="3" t="s">
        <v>49</v>
      </c>
    </row>
    <row r="52385" spans="1:2" x14ac:dyDescent="0.25">
      <c r="A52385" s="3" t="s">
        <v>52426</v>
      </c>
      <c r="B52385" s="3" t="s">
        <v>49</v>
      </c>
    </row>
    <row r="52386" spans="1:2" x14ac:dyDescent="0.25">
      <c r="A52386" s="3" t="s">
        <v>52427</v>
      </c>
      <c r="B52386" s="3" t="s">
        <v>49</v>
      </c>
    </row>
    <row r="52387" spans="1:2" x14ac:dyDescent="0.25">
      <c r="A52387" s="3" t="s">
        <v>52428</v>
      </c>
      <c r="B52387" s="3" t="s">
        <v>49</v>
      </c>
    </row>
    <row r="52388" spans="1:2" x14ac:dyDescent="0.25">
      <c r="A52388" s="3" t="s">
        <v>52429</v>
      </c>
      <c r="B52388" s="3" t="s">
        <v>49</v>
      </c>
    </row>
    <row r="52389" spans="1:2" x14ac:dyDescent="0.25">
      <c r="A52389" s="3" t="s">
        <v>52430</v>
      </c>
      <c r="B52389" s="3" t="s">
        <v>49</v>
      </c>
    </row>
    <row r="52390" spans="1:2" x14ac:dyDescent="0.25">
      <c r="A52390" s="3" t="s">
        <v>52431</v>
      </c>
      <c r="B52390" s="3" t="s">
        <v>49</v>
      </c>
    </row>
    <row r="52391" spans="1:2" x14ac:dyDescent="0.25">
      <c r="A52391" s="3" t="s">
        <v>52432</v>
      </c>
      <c r="B52391" s="3" t="s">
        <v>49</v>
      </c>
    </row>
    <row r="52392" spans="1:2" x14ac:dyDescent="0.25">
      <c r="A52392" s="3" t="s">
        <v>52433</v>
      </c>
      <c r="B52392" s="3" t="s">
        <v>49</v>
      </c>
    </row>
    <row r="52393" spans="1:2" x14ac:dyDescent="0.25">
      <c r="A52393" s="3" t="s">
        <v>52434</v>
      </c>
      <c r="B52393" s="3" t="s">
        <v>49</v>
      </c>
    </row>
    <row r="52394" spans="1:2" x14ac:dyDescent="0.25">
      <c r="A52394" s="3" t="s">
        <v>52435</v>
      </c>
      <c r="B52394" s="3" t="s">
        <v>49</v>
      </c>
    </row>
    <row r="52395" spans="1:2" x14ac:dyDescent="0.25">
      <c r="A52395" s="3" t="s">
        <v>52436</v>
      </c>
      <c r="B52395" s="3" t="s">
        <v>49</v>
      </c>
    </row>
    <row r="52396" spans="1:2" x14ac:dyDescent="0.25">
      <c r="A52396" s="3" t="s">
        <v>52437</v>
      </c>
      <c r="B52396" s="3" t="s">
        <v>49</v>
      </c>
    </row>
    <row r="52397" spans="1:2" x14ac:dyDescent="0.25">
      <c r="A52397" s="3" t="s">
        <v>52438</v>
      </c>
      <c r="B52397" s="3" t="s">
        <v>49</v>
      </c>
    </row>
    <row r="52398" spans="1:2" x14ac:dyDescent="0.25">
      <c r="A52398" s="3" t="s">
        <v>52439</v>
      </c>
      <c r="B52398" s="3" t="s">
        <v>49</v>
      </c>
    </row>
    <row r="52399" spans="1:2" x14ac:dyDescent="0.25">
      <c r="A52399" s="3" t="s">
        <v>52440</v>
      </c>
      <c r="B52399" s="3" t="s">
        <v>49</v>
      </c>
    </row>
    <row r="52400" spans="1:2" x14ac:dyDescent="0.25">
      <c r="A52400" s="3" t="s">
        <v>52441</v>
      </c>
      <c r="B52400" s="3" t="s">
        <v>49</v>
      </c>
    </row>
    <row r="52401" spans="1:2" x14ac:dyDescent="0.25">
      <c r="A52401" s="3" t="s">
        <v>52442</v>
      </c>
      <c r="B52401" s="3" t="s">
        <v>49</v>
      </c>
    </row>
    <row r="52402" spans="1:2" x14ac:dyDescent="0.25">
      <c r="A52402" s="3" t="s">
        <v>52443</v>
      </c>
      <c r="B52402" s="3" t="s">
        <v>49</v>
      </c>
    </row>
    <row r="52403" spans="1:2" x14ac:dyDescent="0.25">
      <c r="A52403" s="3" t="s">
        <v>52444</v>
      </c>
      <c r="B52403" s="3" t="s">
        <v>49</v>
      </c>
    </row>
    <row r="52404" spans="1:2" x14ac:dyDescent="0.25">
      <c r="A52404" s="3" t="s">
        <v>52445</v>
      </c>
      <c r="B52404" s="3" t="s">
        <v>49</v>
      </c>
    </row>
    <row r="52405" spans="1:2" x14ac:dyDescent="0.25">
      <c r="A52405" s="3" t="s">
        <v>52446</v>
      </c>
      <c r="B52405" s="3" t="s">
        <v>49</v>
      </c>
    </row>
    <row r="52406" spans="1:2" x14ac:dyDescent="0.25">
      <c r="A52406" s="3" t="s">
        <v>52447</v>
      </c>
      <c r="B52406" s="3" t="s">
        <v>49</v>
      </c>
    </row>
    <row r="52407" spans="1:2" x14ac:dyDescent="0.25">
      <c r="A52407" s="3" t="s">
        <v>52448</v>
      </c>
      <c r="B52407" s="3" t="s">
        <v>49</v>
      </c>
    </row>
    <row r="52408" spans="1:2" x14ac:dyDescent="0.25">
      <c r="A52408" s="3" t="s">
        <v>52449</v>
      </c>
      <c r="B52408" s="3" t="s">
        <v>49</v>
      </c>
    </row>
    <row r="52409" spans="1:2" x14ac:dyDescent="0.25">
      <c r="A52409" s="3" t="s">
        <v>52450</v>
      </c>
      <c r="B52409" s="3" t="s">
        <v>49</v>
      </c>
    </row>
    <row r="52410" spans="1:2" x14ac:dyDescent="0.25">
      <c r="A52410" s="3" t="s">
        <v>52451</v>
      </c>
      <c r="B52410" s="3" t="s">
        <v>49</v>
      </c>
    </row>
    <row r="52411" spans="1:2" x14ac:dyDescent="0.25">
      <c r="A52411" s="3" t="s">
        <v>52452</v>
      </c>
      <c r="B52411" s="3" t="s">
        <v>49</v>
      </c>
    </row>
    <row r="52412" spans="1:2" x14ac:dyDescent="0.25">
      <c r="A52412" s="3" t="s">
        <v>52453</v>
      </c>
      <c r="B52412" s="3" t="s">
        <v>49</v>
      </c>
    </row>
    <row r="52413" spans="1:2" x14ac:dyDescent="0.25">
      <c r="A52413" s="3" t="s">
        <v>52454</v>
      </c>
      <c r="B52413" s="3" t="s">
        <v>49</v>
      </c>
    </row>
    <row r="52414" spans="1:2" x14ac:dyDescent="0.25">
      <c r="A52414" s="3" t="s">
        <v>52455</v>
      </c>
      <c r="B52414" s="3" t="s">
        <v>49</v>
      </c>
    </row>
    <row r="52415" spans="1:2" x14ac:dyDescent="0.25">
      <c r="A52415" s="3" t="s">
        <v>52456</v>
      </c>
      <c r="B52415" s="3" t="s">
        <v>49</v>
      </c>
    </row>
    <row r="52416" spans="1:2" x14ac:dyDescent="0.25">
      <c r="A52416" s="3" t="s">
        <v>52457</v>
      </c>
      <c r="B52416" s="3" t="s">
        <v>49</v>
      </c>
    </row>
    <row r="52417" spans="1:2" x14ac:dyDescent="0.25">
      <c r="A52417" s="3" t="s">
        <v>52458</v>
      </c>
      <c r="B52417" s="3" t="s">
        <v>49</v>
      </c>
    </row>
    <row r="52418" spans="1:2" x14ac:dyDescent="0.25">
      <c r="A52418" s="3" t="s">
        <v>52459</v>
      </c>
      <c r="B52418" s="3" t="s">
        <v>49</v>
      </c>
    </row>
    <row r="52419" spans="1:2" x14ac:dyDescent="0.25">
      <c r="A52419" s="3" t="s">
        <v>52460</v>
      </c>
      <c r="B52419" s="3" t="s">
        <v>49</v>
      </c>
    </row>
    <row r="52420" spans="1:2" x14ac:dyDescent="0.25">
      <c r="A52420" s="3" t="s">
        <v>52461</v>
      </c>
      <c r="B52420" s="3" t="s">
        <v>49</v>
      </c>
    </row>
    <row r="52421" spans="1:2" x14ac:dyDescent="0.25">
      <c r="A52421" s="3" t="s">
        <v>52462</v>
      </c>
      <c r="B52421" s="3" t="s">
        <v>49</v>
      </c>
    </row>
    <row r="52422" spans="1:2" x14ac:dyDescent="0.25">
      <c r="A52422" s="3" t="s">
        <v>52463</v>
      </c>
      <c r="B52422" s="3" t="s">
        <v>49</v>
      </c>
    </row>
    <row r="52423" spans="1:2" x14ac:dyDescent="0.25">
      <c r="A52423" s="3" t="s">
        <v>52464</v>
      </c>
      <c r="B52423" s="3" t="s">
        <v>49</v>
      </c>
    </row>
    <row r="52424" spans="1:2" x14ac:dyDescent="0.25">
      <c r="A52424" s="3" t="s">
        <v>52465</v>
      </c>
      <c r="B52424" s="3" t="s">
        <v>49</v>
      </c>
    </row>
    <row r="52425" spans="1:2" x14ac:dyDescent="0.25">
      <c r="A52425" s="3" t="s">
        <v>52466</v>
      </c>
      <c r="B52425" s="3" t="s">
        <v>49</v>
      </c>
    </row>
    <row r="52426" spans="1:2" x14ac:dyDescent="0.25">
      <c r="A52426" s="3" t="s">
        <v>52467</v>
      </c>
      <c r="B52426" s="3" t="s">
        <v>49</v>
      </c>
    </row>
    <row r="52427" spans="1:2" x14ac:dyDescent="0.25">
      <c r="A52427" s="3" t="s">
        <v>52468</v>
      </c>
      <c r="B52427" s="3" t="s">
        <v>49</v>
      </c>
    </row>
    <row r="52428" spans="1:2" x14ac:dyDescent="0.25">
      <c r="A52428" s="3" t="s">
        <v>52469</v>
      </c>
      <c r="B52428" s="3" t="s">
        <v>49</v>
      </c>
    </row>
    <row r="52429" spans="1:2" x14ac:dyDescent="0.25">
      <c r="A52429" s="3" t="s">
        <v>52470</v>
      </c>
      <c r="B52429" s="3" t="s">
        <v>49</v>
      </c>
    </row>
    <row r="52430" spans="1:2" x14ac:dyDescent="0.25">
      <c r="A52430" s="3" t="s">
        <v>52471</v>
      </c>
      <c r="B52430" s="3" t="s">
        <v>49</v>
      </c>
    </row>
    <row r="52431" spans="1:2" x14ac:dyDescent="0.25">
      <c r="A52431" s="3" t="s">
        <v>52472</v>
      </c>
      <c r="B52431" s="3" t="s">
        <v>49</v>
      </c>
    </row>
    <row r="52432" spans="1:2" x14ac:dyDescent="0.25">
      <c r="A52432" s="3" t="s">
        <v>52473</v>
      </c>
      <c r="B52432" s="3" t="s">
        <v>49</v>
      </c>
    </row>
    <row r="52433" spans="1:2" x14ac:dyDescent="0.25">
      <c r="A52433" s="3" t="s">
        <v>52474</v>
      </c>
      <c r="B52433" s="3" t="s">
        <v>49</v>
      </c>
    </row>
    <row r="52434" spans="1:2" x14ac:dyDescent="0.25">
      <c r="A52434" s="3" t="s">
        <v>52475</v>
      </c>
      <c r="B52434" s="3" t="s">
        <v>49</v>
      </c>
    </row>
    <row r="52435" spans="1:2" x14ac:dyDescent="0.25">
      <c r="A52435" s="3" t="s">
        <v>52476</v>
      </c>
      <c r="B52435" s="3" t="s">
        <v>49</v>
      </c>
    </row>
    <row r="52436" spans="1:2" x14ac:dyDescent="0.25">
      <c r="A52436" s="3" t="s">
        <v>52477</v>
      </c>
      <c r="B52436" s="3" t="s">
        <v>49</v>
      </c>
    </row>
    <row r="52437" spans="1:2" x14ac:dyDescent="0.25">
      <c r="A52437" s="3" t="s">
        <v>52478</v>
      </c>
      <c r="B52437" s="3" t="s">
        <v>49</v>
      </c>
    </row>
    <row r="52438" spans="1:2" x14ac:dyDescent="0.25">
      <c r="A52438" s="3" t="s">
        <v>52479</v>
      </c>
      <c r="B52438" s="3" t="s">
        <v>49</v>
      </c>
    </row>
    <row r="52439" spans="1:2" x14ac:dyDescent="0.25">
      <c r="A52439" s="3" t="s">
        <v>52480</v>
      </c>
      <c r="B52439" s="3" t="s">
        <v>49</v>
      </c>
    </row>
    <row r="52440" spans="1:2" x14ac:dyDescent="0.25">
      <c r="A52440" s="3" t="s">
        <v>52481</v>
      </c>
      <c r="B52440" s="3" t="s">
        <v>49</v>
      </c>
    </row>
    <row r="52441" spans="1:2" x14ac:dyDescent="0.25">
      <c r="A52441" s="3" t="s">
        <v>52482</v>
      </c>
      <c r="B52441" s="3" t="s">
        <v>49</v>
      </c>
    </row>
    <row r="52442" spans="1:2" x14ac:dyDescent="0.25">
      <c r="A52442" s="3" t="s">
        <v>52483</v>
      </c>
      <c r="B52442" s="3" t="s">
        <v>49</v>
      </c>
    </row>
    <row r="52443" spans="1:2" x14ac:dyDescent="0.25">
      <c r="A52443" s="3" t="s">
        <v>52484</v>
      </c>
      <c r="B52443" s="3" t="s">
        <v>49</v>
      </c>
    </row>
    <row r="52444" spans="1:2" x14ac:dyDescent="0.25">
      <c r="A52444" s="3" t="s">
        <v>52485</v>
      </c>
      <c r="B52444" s="3" t="s">
        <v>49</v>
      </c>
    </row>
    <row r="52445" spans="1:2" x14ac:dyDescent="0.25">
      <c r="A52445" s="3" t="s">
        <v>52486</v>
      </c>
      <c r="B52445" s="3" t="s">
        <v>49</v>
      </c>
    </row>
    <row r="52446" spans="1:2" x14ac:dyDescent="0.25">
      <c r="A52446" s="3" t="s">
        <v>52487</v>
      </c>
      <c r="B52446" s="3" t="s">
        <v>49</v>
      </c>
    </row>
    <row r="52447" spans="1:2" x14ac:dyDescent="0.25">
      <c r="A52447" s="3" t="s">
        <v>52488</v>
      </c>
      <c r="B52447" s="3" t="s">
        <v>49</v>
      </c>
    </row>
    <row r="52448" spans="1:2" x14ac:dyDescent="0.25">
      <c r="A52448" s="3" t="s">
        <v>52489</v>
      </c>
      <c r="B52448" s="3" t="s">
        <v>49</v>
      </c>
    </row>
    <row r="52449" spans="1:2" x14ac:dyDescent="0.25">
      <c r="A52449" s="3" t="s">
        <v>52490</v>
      </c>
      <c r="B52449" s="3" t="s">
        <v>49</v>
      </c>
    </row>
    <row r="52450" spans="1:2" x14ac:dyDescent="0.25">
      <c r="A52450" s="3" t="s">
        <v>52491</v>
      </c>
      <c r="B52450" s="3" t="s">
        <v>49</v>
      </c>
    </row>
    <row r="52451" spans="1:2" x14ac:dyDescent="0.25">
      <c r="A52451" s="3" t="s">
        <v>52492</v>
      </c>
      <c r="B52451" s="3" t="s">
        <v>49</v>
      </c>
    </row>
    <row r="52452" spans="1:2" x14ac:dyDescent="0.25">
      <c r="A52452" s="3" t="s">
        <v>52493</v>
      </c>
      <c r="B52452" s="3" t="s">
        <v>49</v>
      </c>
    </row>
    <row r="52453" spans="1:2" x14ac:dyDescent="0.25">
      <c r="A52453" s="3" t="s">
        <v>52494</v>
      </c>
      <c r="B52453" s="3" t="s">
        <v>49</v>
      </c>
    </row>
    <row r="52454" spans="1:2" x14ac:dyDescent="0.25">
      <c r="A52454" s="3" t="s">
        <v>52495</v>
      </c>
      <c r="B52454" s="3" t="s">
        <v>49</v>
      </c>
    </row>
    <row r="52455" spans="1:2" x14ac:dyDescent="0.25">
      <c r="A52455" s="3" t="s">
        <v>52496</v>
      </c>
      <c r="B52455" s="3" t="s">
        <v>49</v>
      </c>
    </row>
    <row r="52456" spans="1:2" x14ac:dyDescent="0.25">
      <c r="A52456" s="3" t="s">
        <v>52497</v>
      </c>
      <c r="B52456" s="3" t="s">
        <v>49</v>
      </c>
    </row>
    <row r="52457" spans="1:2" x14ac:dyDescent="0.25">
      <c r="A52457" s="3" t="s">
        <v>52498</v>
      </c>
      <c r="B52457" s="3" t="s">
        <v>49</v>
      </c>
    </row>
    <row r="52458" spans="1:2" x14ac:dyDescent="0.25">
      <c r="A52458" s="3" t="s">
        <v>52499</v>
      </c>
      <c r="B52458" s="3" t="s">
        <v>49</v>
      </c>
    </row>
    <row r="52459" spans="1:2" x14ac:dyDescent="0.25">
      <c r="A52459" s="3" t="s">
        <v>52500</v>
      </c>
      <c r="B52459" s="3" t="s">
        <v>49</v>
      </c>
    </row>
    <row r="52460" spans="1:2" x14ac:dyDescent="0.25">
      <c r="A52460" s="3" t="s">
        <v>52501</v>
      </c>
      <c r="B52460" s="3" t="s">
        <v>49</v>
      </c>
    </row>
    <row r="52461" spans="1:2" x14ac:dyDescent="0.25">
      <c r="A52461" s="3" t="s">
        <v>52502</v>
      </c>
      <c r="B52461" s="3" t="s">
        <v>49</v>
      </c>
    </row>
    <row r="52462" spans="1:2" x14ac:dyDescent="0.25">
      <c r="A52462" s="3" t="s">
        <v>52503</v>
      </c>
      <c r="B52462" s="3" t="s">
        <v>49</v>
      </c>
    </row>
    <row r="52463" spans="1:2" x14ac:dyDescent="0.25">
      <c r="A52463" s="3" t="s">
        <v>52504</v>
      </c>
      <c r="B52463" s="3" t="s">
        <v>49</v>
      </c>
    </row>
    <row r="52464" spans="1:2" x14ac:dyDescent="0.25">
      <c r="A52464" s="3" t="s">
        <v>52505</v>
      </c>
      <c r="B52464" s="3" t="s">
        <v>49</v>
      </c>
    </row>
    <row r="52465" spans="1:2" x14ac:dyDescent="0.25">
      <c r="A52465" s="3" t="s">
        <v>52506</v>
      </c>
      <c r="B52465" s="3" t="s">
        <v>49</v>
      </c>
    </row>
    <row r="52466" spans="1:2" x14ac:dyDescent="0.25">
      <c r="A52466" s="3" t="s">
        <v>52507</v>
      </c>
      <c r="B52466" s="3" t="s">
        <v>49</v>
      </c>
    </row>
    <row r="52467" spans="1:2" x14ac:dyDescent="0.25">
      <c r="A52467" s="3" t="s">
        <v>52508</v>
      </c>
      <c r="B52467" s="3" t="s">
        <v>49</v>
      </c>
    </row>
    <row r="52468" spans="1:2" x14ac:dyDescent="0.25">
      <c r="A52468" s="3" t="s">
        <v>52509</v>
      </c>
      <c r="B52468" s="3" t="s">
        <v>49</v>
      </c>
    </row>
    <row r="52469" spans="1:2" x14ac:dyDescent="0.25">
      <c r="A52469" s="3" t="s">
        <v>52510</v>
      </c>
      <c r="B52469" s="3" t="s">
        <v>49</v>
      </c>
    </row>
    <row r="52470" spans="1:2" x14ac:dyDescent="0.25">
      <c r="A52470" s="3" t="s">
        <v>52511</v>
      </c>
      <c r="B52470" s="3" t="s">
        <v>49</v>
      </c>
    </row>
    <row r="52471" spans="1:2" x14ac:dyDescent="0.25">
      <c r="A52471" s="3" t="s">
        <v>52512</v>
      </c>
      <c r="B52471" s="3" t="s">
        <v>49</v>
      </c>
    </row>
    <row r="52472" spans="1:2" x14ac:dyDescent="0.25">
      <c r="A52472" s="3" t="s">
        <v>52513</v>
      </c>
      <c r="B52472" s="3" t="s">
        <v>49</v>
      </c>
    </row>
    <row r="52473" spans="1:2" x14ac:dyDescent="0.25">
      <c r="A52473" s="3" t="s">
        <v>52514</v>
      </c>
      <c r="B52473" s="3" t="s">
        <v>49</v>
      </c>
    </row>
    <row r="52474" spans="1:2" x14ac:dyDescent="0.25">
      <c r="A52474" s="3" t="s">
        <v>52515</v>
      </c>
      <c r="B52474" s="3" t="s">
        <v>49</v>
      </c>
    </row>
    <row r="52475" spans="1:2" x14ac:dyDescent="0.25">
      <c r="A52475" s="3" t="s">
        <v>52516</v>
      </c>
      <c r="B52475" s="3" t="s">
        <v>49</v>
      </c>
    </row>
    <row r="52476" spans="1:2" x14ac:dyDescent="0.25">
      <c r="A52476" s="3" t="s">
        <v>52517</v>
      </c>
      <c r="B52476" s="3" t="s">
        <v>49</v>
      </c>
    </row>
    <row r="52477" spans="1:2" x14ac:dyDescent="0.25">
      <c r="A52477" s="3" t="s">
        <v>52518</v>
      </c>
      <c r="B52477" s="3" t="s">
        <v>49</v>
      </c>
    </row>
    <row r="52478" spans="1:2" x14ac:dyDescent="0.25">
      <c r="A52478" s="3" t="s">
        <v>52519</v>
      </c>
      <c r="B52478" s="3" t="s">
        <v>49</v>
      </c>
    </row>
    <row r="52479" spans="1:2" x14ac:dyDescent="0.25">
      <c r="A52479" s="3" t="s">
        <v>52520</v>
      </c>
      <c r="B52479" s="3" t="s">
        <v>49</v>
      </c>
    </row>
    <row r="52480" spans="1:2" x14ac:dyDescent="0.25">
      <c r="A52480" s="3" t="s">
        <v>52521</v>
      </c>
      <c r="B52480" s="3" t="s">
        <v>49</v>
      </c>
    </row>
    <row r="52481" spans="1:2" x14ac:dyDescent="0.25">
      <c r="A52481" s="3" t="s">
        <v>52522</v>
      </c>
      <c r="B52481" s="3" t="s">
        <v>49</v>
      </c>
    </row>
    <row r="52482" spans="1:2" x14ac:dyDescent="0.25">
      <c r="A52482" s="3" t="s">
        <v>52523</v>
      </c>
      <c r="B52482" s="3" t="s">
        <v>49</v>
      </c>
    </row>
    <row r="52483" spans="1:2" x14ac:dyDescent="0.25">
      <c r="A52483" s="3" t="s">
        <v>52524</v>
      </c>
      <c r="B52483" s="3" t="s">
        <v>49</v>
      </c>
    </row>
    <row r="52484" spans="1:2" x14ac:dyDescent="0.25">
      <c r="A52484" s="3" t="s">
        <v>52525</v>
      </c>
      <c r="B52484" s="3" t="s">
        <v>49</v>
      </c>
    </row>
    <row r="52485" spans="1:2" x14ac:dyDescent="0.25">
      <c r="A52485" s="3" t="s">
        <v>52526</v>
      </c>
      <c r="B52485" s="3" t="s">
        <v>49</v>
      </c>
    </row>
    <row r="52486" spans="1:2" x14ac:dyDescent="0.25">
      <c r="A52486" s="3" t="s">
        <v>52527</v>
      </c>
      <c r="B52486" s="3" t="s">
        <v>49</v>
      </c>
    </row>
    <row r="52487" spans="1:2" x14ac:dyDescent="0.25">
      <c r="A52487" s="3" t="s">
        <v>52528</v>
      </c>
      <c r="B52487" s="3" t="s">
        <v>49</v>
      </c>
    </row>
    <row r="52488" spans="1:2" x14ac:dyDescent="0.25">
      <c r="A52488" s="3" t="s">
        <v>52529</v>
      </c>
      <c r="B52488" s="3" t="s">
        <v>49</v>
      </c>
    </row>
    <row r="52489" spans="1:2" x14ac:dyDescent="0.25">
      <c r="A52489" s="3" t="s">
        <v>52530</v>
      </c>
      <c r="B52489" s="3" t="s">
        <v>49</v>
      </c>
    </row>
    <row r="52490" spans="1:2" x14ac:dyDescent="0.25">
      <c r="A52490" s="3" t="s">
        <v>52531</v>
      </c>
      <c r="B52490" s="3" t="s">
        <v>49</v>
      </c>
    </row>
    <row r="52491" spans="1:2" x14ac:dyDescent="0.25">
      <c r="A52491" s="3" t="s">
        <v>52532</v>
      </c>
      <c r="B52491" s="3" t="s">
        <v>49</v>
      </c>
    </row>
    <row r="52492" spans="1:2" x14ac:dyDescent="0.25">
      <c r="A52492" s="3" t="s">
        <v>52533</v>
      </c>
      <c r="B52492" s="3" t="s">
        <v>49</v>
      </c>
    </row>
    <row r="52493" spans="1:2" x14ac:dyDescent="0.25">
      <c r="A52493" s="3" t="s">
        <v>52534</v>
      </c>
      <c r="B52493" s="3" t="s">
        <v>49</v>
      </c>
    </row>
    <row r="52494" spans="1:2" x14ac:dyDescent="0.25">
      <c r="A52494" s="3" t="s">
        <v>52535</v>
      </c>
      <c r="B52494" s="3" t="s">
        <v>49</v>
      </c>
    </row>
    <row r="52495" spans="1:2" x14ac:dyDescent="0.25">
      <c r="A52495" s="3" t="s">
        <v>52536</v>
      </c>
      <c r="B52495" s="3" t="s">
        <v>49</v>
      </c>
    </row>
    <row r="52496" spans="1:2" x14ac:dyDescent="0.25">
      <c r="A52496" s="3" t="s">
        <v>52537</v>
      </c>
      <c r="B52496" s="3" t="s">
        <v>50</v>
      </c>
    </row>
    <row r="52497" spans="1:2" x14ac:dyDescent="0.25">
      <c r="A52497" s="3" t="s">
        <v>52538</v>
      </c>
      <c r="B52497" s="3" t="s">
        <v>50</v>
      </c>
    </row>
    <row r="52498" spans="1:2" x14ac:dyDescent="0.25">
      <c r="A52498" s="3" t="s">
        <v>52539</v>
      </c>
      <c r="B52498" s="3" t="s">
        <v>50</v>
      </c>
    </row>
    <row r="52499" spans="1:2" x14ac:dyDescent="0.25">
      <c r="A52499" s="3" t="s">
        <v>52540</v>
      </c>
      <c r="B52499" s="3" t="s">
        <v>50</v>
      </c>
    </row>
    <row r="52500" spans="1:2" x14ac:dyDescent="0.25">
      <c r="A52500" s="3" t="s">
        <v>52541</v>
      </c>
      <c r="B52500" s="3" t="s">
        <v>50</v>
      </c>
    </row>
    <row r="52501" spans="1:2" x14ac:dyDescent="0.25">
      <c r="A52501" s="3" t="s">
        <v>52542</v>
      </c>
      <c r="B52501" s="3" t="s">
        <v>50</v>
      </c>
    </row>
    <row r="52502" spans="1:2" x14ac:dyDescent="0.25">
      <c r="A52502" s="3" t="s">
        <v>52543</v>
      </c>
      <c r="B52502" s="3" t="s">
        <v>50</v>
      </c>
    </row>
    <row r="52503" spans="1:2" x14ac:dyDescent="0.25">
      <c r="A52503" s="3" t="s">
        <v>52544</v>
      </c>
      <c r="B52503" s="3" t="s">
        <v>50</v>
      </c>
    </row>
    <row r="52504" spans="1:2" x14ac:dyDescent="0.25">
      <c r="A52504" s="3" t="s">
        <v>52545</v>
      </c>
      <c r="B52504" s="3" t="s">
        <v>50</v>
      </c>
    </row>
    <row r="52505" spans="1:2" x14ac:dyDescent="0.25">
      <c r="A52505" s="3" t="s">
        <v>52546</v>
      </c>
      <c r="B52505" s="3" t="s">
        <v>50</v>
      </c>
    </row>
    <row r="52506" spans="1:2" x14ac:dyDescent="0.25">
      <c r="A52506" s="3" t="s">
        <v>52547</v>
      </c>
      <c r="B52506" s="3" t="s">
        <v>50</v>
      </c>
    </row>
    <row r="52507" spans="1:2" x14ac:dyDescent="0.25">
      <c r="A52507" s="3" t="s">
        <v>52548</v>
      </c>
      <c r="B52507" s="3" t="s">
        <v>50</v>
      </c>
    </row>
    <row r="52508" spans="1:2" x14ac:dyDescent="0.25">
      <c r="A52508" s="3" t="s">
        <v>52549</v>
      </c>
      <c r="B52508" s="3" t="s">
        <v>50</v>
      </c>
    </row>
    <row r="52509" spans="1:2" x14ac:dyDescent="0.25">
      <c r="A52509" s="3" t="s">
        <v>52550</v>
      </c>
      <c r="B52509" s="3" t="s">
        <v>50</v>
      </c>
    </row>
    <row r="52510" spans="1:2" x14ac:dyDescent="0.25">
      <c r="A52510" s="3" t="s">
        <v>52551</v>
      </c>
      <c r="B52510" s="3" t="s">
        <v>50</v>
      </c>
    </row>
    <row r="52511" spans="1:2" x14ac:dyDescent="0.25">
      <c r="A52511" s="3" t="s">
        <v>52552</v>
      </c>
      <c r="B52511" s="3" t="s">
        <v>50</v>
      </c>
    </row>
    <row r="52512" spans="1:2" x14ac:dyDescent="0.25">
      <c r="A52512" s="3" t="s">
        <v>52553</v>
      </c>
      <c r="B52512" s="3" t="s">
        <v>50</v>
      </c>
    </row>
    <row r="52513" spans="1:2" x14ac:dyDescent="0.25">
      <c r="A52513" s="3" t="s">
        <v>52554</v>
      </c>
      <c r="B52513" s="3" t="s">
        <v>50</v>
      </c>
    </row>
    <row r="52514" spans="1:2" x14ac:dyDescent="0.25">
      <c r="A52514" s="3" t="s">
        <v>52555</v>
      </c>
      <c r="B52514" s="3" t="s">
        <v>50</v>
      </c>
    </row>
    <row r="52515" spans="1:2" x14ac:dyDescent="0.25">
      <c r="A52515" s="3" t="s">
        <v>52556</v>
      </c>
      <c r="B52515" s="3" t="s">
        <v>50</v>
      </c>
    </row>
    <row r="52516" spans="1:2" x14ac:dyDescent="0.25">
      <c r="A52516" s="3" t="s">
        <v>52557</v>
      </c>
      <c r="B52516" s="3" t="s">
        <v>50</v>
      </c>
    </row>
    <row r="52517" spans="1:2" x14ac:dyDescent="0.25">
      <c r="A52517" s="3" t="s">
        <v>52558</v>
      </c>
      <c r="B52517" s="3" t="s">
        <v>50</v>
      </c>
    </row>
    <row r="52518" spans="1:2" x14ac:dyDescent="0.25">
      <c r="A52518" s="3" t="s">
        <v>52559</v>
      </c>
      <c r="B52518" s="3" t="s">
        <v>50</v>
      </c>
    </row>
    <row r="52519" spans="1:2" x14ac:dyDescent="0.25">
      <c r="A52519" s="3" t="s">
        <v>52560</v>
      </c>
      <c r="B52519" s="3" t="s">
        <v>50</v>
      </c>
    </row>
    <row r="52520" spans="1:2" x14ac:dyDescent="0.25">
      <c r="A52520" s="3" t="s">
        <v>52561</v>
      </c>
      <c r="B52520" s="3" t="s">
        <v>50</v>
      </c>
    </row>
    <row r="52521" spans="1:2" x14ac:dyDescent="0.25">
      <c r="A52521" s="3" t="s">
        <v>52562</v>
      </c>
      <c r="B52521" s="3" t="s">
        <v>50</v>
      </c>
    </row>
    <row r="52522" spans="1:2" x14ac:dyDescent="0.25">
      <c r="A52522" s="3" t="s">
        <v>52563</v>
      </c>
      <c r="B52522" s="3" t="s">
        <v>50</v>
      </c>
    </row>
    <row r="52523" spans="1:2" x14ac:dyDescent="0.25">
      <c r="A52523" s="3" t="s">
        <v>52564</v>
      </c>
      <c r="B52523" s="3" t="s">
        <v>50</v>
      </c>
    </row>
    <row r="52524" spans="1:2" x14ac:dyDescent="0.25">
      <c r="A52524" s="3" t="s">
        <v>52565</v>
      </c>
      <c r="B52524" s="3" t="s">
        <v>50</v>
      </c>
    </row>
    <row r="52525" spans="1:2" x14ac:dyDescent="0.25">
      <c r="A52525" s="3" t="s">
        <v>52566</v>
      </c>
      <c r="B52525" s="3" t="s">
        <v>50</v>
      </c>
    </row>
    <row r="52526" spans="1:2" x14ac:dyDescent="0.25">
      <c r="A52526" s="3" t="s">
        <v>52567</v>
      </c>
      <c r="B52526" s="3" t="s">
        <v>50</v>
      </c>
    </row>
    <row r="52527" spans="1:2" x14ac:dyDescent="0.25">
      <c r="A52527" s="3" t="s">
        <v>52568</v>
      </c>
      <c r="B52527" s="3" t="s">
        <v>50</v>
      </c>
    </row>
    <row r="52528" spans="1:2" x14ac:dyDescent="0.25">
      <c r="A52528" s="3" t="s">
        <v>52569</v>
      </c>
      <c r="B52528" s="3" t="s">
        <v>50</v>
      </c>
    </row>
    <row r="52529" spans="1:2" x14ac:dyDescent="0.25">
      <c r="A52529" s="3" t="s">
        <v>52570</v>
      </c>
      <c r="B52529" s="3" t="s">
        <v>50</v>
      </c>
    </row>
    <row r="52530" spans="1:2" x14ac:dyDescent="0.25">
      <c r="A52530" s="3" t="s">
        <v>52571</v>
      </c>
      <c r="B52530" s="3" t="s">
        <v>50</v>
      </c>
    </row>
    <row r="52531" spans="1:2" x14ac:dyDescent="0.25">
      <c r="A52531" s="3" t="s">
        <v>52572</v>
      </c>
      <c r="B52531" s="3" t="s">
        <v>50</v>
      </c>
    </row>
    <row r="52532" spans="1:2" x14ac:dyDescent="0.25">
      <c r="A52532" s="3" t="s">
        <v>52573</v>
      </c>
      <c r="B52532" s="3" t="s">
        <v>50</v>
      </c>
    </row>
    <row r="52533" spans="1:2" x14ac:dyDescent="0.25">
      <c r="A52533" s="3" t="s">
        <v>52574</v>
      </c>
      <c r="B52533" s="3" t="s">
        <v>50</v>
      </c>
    </row>
    <row r="52534" spans="1:2" x14ac:dyDescent="0.25">
      <c r="A52534" s="3" t="s">
        <v>52575</v>
      </c>
      <c r="B52534" s="3" t="s">
        <v>50</v>
      </c>
    </row>
    <row r="52535" spans="1:2" x14ac:dyDescent="0.25">
      <c r="A52535" s="3" t="s">
        <v>52576</v>
      </c>
      <c r="B52535" s="3" t="s">
        <v>50</v>
      </c>
    </row>
    <row r="52536" spans="1:2" x14ac:dyDescent="0.25">
      <c r="A52536" s="3" t="s">
        <v>52577</v>
      </c>
      <c r="B52536" s="3" t="s">
        <v>50</v>
      </c>
    </row>
    <row r="52537" spans="1:2" x14ac:dyDescent="0.25">
      <c r="A52537" s="3" t="s">
        <v>52578</v>
      </c>
      <c r="B52537" s="3" t="s">
        <v>50</v>
      </c>
    </row>
    <row r="52538" spans="1:2" x14ac:dyDescent="0.25">
      <c r="A52538" s="3" t="s">
        <v>52579</v>
      </c>
      <c r="B52538" s="3" t="s">
        <v>50</v>
      </c>
    </row>
    <row r="52539" spans="1:2" x14ac:dyDescent="0.25">
      <c r="A52539" s="3" t="s">
        <v>52580</v>
      </c>
      <c r="B52539" s="3" t="s">
        <v>50</v>
      </c>
    </row>
    <row r="52540" spans="1:2" x14ac:dyDescent="0.25">
      <c r="A52540" s="3" t="s">
        <v>52581</v>
      </c>
      <c r="B52540" s="3" t="s">
        <v>50</v>
      </c>
    </row>
    <row r="52541" spans="1:2" x14ac:dyDescent="0.25">
      <c r="A52541" s="3" t="s">
        <v>52582</v>
      </c>
      <c r="B52541" s="3" t="s">
        <v>50</v>
      </c>
    </row>
    <row r="52542" spans="1:2" x14ac:dyDescent="0.25">
      <c r="A52542" s="3" t="s">
        <v>52583</v>
      </c>
      <c r="B52542" s="3" t="s">
        <v>50</v>
      </c>
    </row>
    <row r="52543" spans="1:2" x14ac:dyDescent="0.25">
      <c r="A52543" s="3" t="s">
        <v>52584</v>
      </c>
      <c r="B52543" s="3" t="s">
        <v>50</v>
      </c>
    </row>
    <row r="52544" spans="1:2" x14ac:dyDescent="0.25">
      <c r="A52544" s="3" t="s">
        <v>52585</v>
      </c>
      <c r="B52544" s="3" t="s">
        <v>50</v>
      </c>
    </row>
    <row r="52545" spans="1:2" x14ac:dyDescent="0.25">
      <c r="A52545" s="3" t="s">
        <v>52586</v>
      </c>
      <c r="B52545" s="3" t="s">
        <v>50</v>
      </c>
    </row>
    <row r="52546" spans="1:2" x14ac:dyDescent="0.25">
      <c r="A52546" s="3" t="s">
        <v>52587</v>
      </c>
      <c r="B52546" s="3" t="s">
        <v>50</v>
      </c>
    </row>
    <row r="52547" spans="1:2" x14ac:dyDescent="0.25">
      <c r="A52547" s="3" t="s">
        <v>52588</v>
      </c>
      <c r="B52547" s="3" t="s">
        <v>50</v>
      </c>
    </row>
    <row r="52548" spans="1:2" x14ac:dyDescent="0.25">
      <c r="A52548" s="3" t="s">
        <v>52589</v>
      </c>
      <c r="B52548" s="3" t="s">
        <v>50</v>
      </c>
    </row>
    <row r="52549" spans="1:2" x14ac:dyDescent="0.25">
      <c r="A52549" s="3" t="s">
        <v>52590</v>
      </c>
      <c r="B52549" s="3" t="s">
        <v>50</v>
      </c>
    </row>
    <row r="52550" spans="1:2" x14ac:dyDescent="0.25">
      <c r="A52550" s="3" t="s">
        <v>52591</v>
      </c>
      <c r="B52550" s="3" t="s">
        <v>50</v>
      </c>
    </row>
    <row r="52551" spans="1:2" x14ac:dyDescent="0.25">
      <c r="A52551" s="3" t="s">
        <v>52592</v>
      </c>
      <c r="B52551" s="3" t="s">
        <v>50</v>
      </c>
    </row>
    <row r="52552" spans="1:2" x14ac:dyDescent="0.25">
      <c r="A52552" s="3" t="s">
        <v>52593</v>
      </c>
      <c r="B52552" s="3" t="s">
        <v>50</v>
      </c>
    </row>
    <row r="52553" spans="1:2" x14ac:dyDescent="0.25">
      <c r="A52553" s="3" t="s">
        <v>52594</v>
      </c>
      <c r="B52553" s="3" t="s">
        <v>50</v>
      </c>
    </row>
    <row r="52554" spans="1:2" x14ac:dyDescent="0.25">
      <c r="A52554" s="3" t="s">
        <v>52595</v>
      </c>
      <c r="B52554" s="3" t="s">
        <v>50</v>
      </c>
    </row>
    <row r="52555" spans="1:2" x14ac:dyDescent="0.25">
      <c r="A52555" s="3" t="s">
        <v>52596</v>
      </c>
      <c r="B52555" s="3" t="s">
        <v>50</v>
      </c>
    </row>
    <row r="52556" spans="1:2" x14ac:dyDescent="0.25">
      <c r="A52556" s="3" t="s">
        <v>52597</v>
      </c>
      <c r="B52556" s="3" t="s">
        <v>50</v>
      </c>
    </row>
    <row r="52557" spans="1:2" x14ac:dyDescent="0.25">
      <c r="A52557" s="3" t="s">
        <v>52598</v>
      </c>
      <c r="B52557" s="3" t="s">
        <v>50</v>
      </c>
    </row>
    <row r="52558" spans="1:2" x14ac:dyDescent="0.25">
      <c r="A52558" s="3" t="s">
        <v>52599</v>
      </c>
      <c r="B52558" s="3" t="s">
        <v>50</v>
      </c>
    </row>
    <row r="52559" spans="1:2" x14ac:dyDescent="0.25">
      <c r="A52559" s="3" t="s">
        <v>52600</v>
      </c>
      <c r="B52559" s="3" t="s">
        <v>50</v>
      </c>
    </row>
    <row r="52560" spans="1:2" x14ac:dyDescent="0.25">
      <c r="A52560" s="3" t="s">
        <v>52601</v>
      </c>
      <c r="B52560" s="3" t="s">
        <v>50</v>
      </c>
    </row>
    <row r="52561" spans="1:2" x14ac:dyDescent="0.25">
      <c r="A52561" s="3" t="s">
        <v>52602</v>
      </c>
      <c r="B52561" s="3" t="s">
        <v>50</v>
      </c>
    </row>
    <row r="52562" spans="1:2" x14ac:dyDescent="0.25">
      <c r="A52562" s="3" t="s">
        <v>52603</v>
      </c>
      <c r="B52562" s="3" t="s">
        <v>50</v>
      </c>
    </row>
    <row r="52563" spans="1:2" x14ac:dyDescent="0.25">
      <c r="A52563" s="3" t="s">
        <v>52604</v>
      </c>
      <c r="B52563" s="3" t="s">
        <v>50</v>
      </c>
    </row>
    <row r="52564" spans="1:2" x14ac:dyDescent="0.25">
      <c r="A52564" s="3" t="s">
        <v>52605</v>
      </c>
      <c r="B52564" s="3" t="s">
        <v>50</v>
      </c>
    </row>
    <row r="52565" spans="1:2" x14ac:dyDescent="0.25">
      <c r="A52565" s="3" t="s">
        <v>52606</v>
      </c>
      <c r="B52565" s="3" t="s">
        <v>50</v>
      </c>
    </row>
    <row r="52566" spans="1:2" x14ac:dyDescent="0.25">
      <c r="A52566" s="3" t="s">
        <v>52607</v>
      </c>
      <c r="B52566" s="3" t="s">
        <v>50</v>
      </c>
    </row>
    <row r="52567" spans="1:2" x14ac:dyDescent="0.25">
      <c r="A52567" s="3" t="s">
        <v>52608</v>
      </c>
      <c r="B52567" s="3" t="s">
        <v>50</v>
      </c>
    </row>
    <row r="52568" spans="1:2" x14ac:dyDescent="0.25">
      <c r="A52568" s="3" t="s">
        <v>52609</v>
      </c>
      <c r="B52568" s="3" t="s">
        <v>50</v>
      </c>
    </row>
    <row r="52569" spans="1:2" x14ac:dyDescent="0.25">
      <c r="A52569" s="3" t="s">
        <v>52610</v>
      </c>
      <c r="B52569" s="3" t="s">
        <v>50</v>
      </c>
    </row>
    <row r="52570" spans="1:2" x14ac:dyDescent="0.25">
      <c r="A52570" s="3" t="s">
        <v>52611</v>
      </c>
      <c r="B52570" s="3" t="s">
        <v>50</v>
      </c>
    </row>
    <row r="52571" spans="1:2" x14ac:dyDescent="0.25">
      <c r="A52571" s="3" t="s">
        <v>52612</v>
      </c>
      <c r="B52571" s="3" t="s">
        <v>50</v>
      </c>
    </row>
    <row r="52572" spans="1:2" x14ac:dyDescent="0.25">
      <c r="A52572" s="3" t="s">
        <v>52613</v>
      </c>
      <c r="B52572" s="3" t="s">
        <v>50</v>
      </c>
    </row>
    <row r="52573" spans="1:2" x14ac:dyDescent="0.25">
      <c r="A52573" s="3" t="s">
        <v>52614</v>
      </c>
      <c r="B52573" s="3" t="s">
        <v>50</v>
      </c>
    </row>
    <row r="52574" spans="1:2" x14ac:dyDescent="0.25">
      <c r="A52574" s="3" t="s">
        <v>52615</v>
      </c>
      <c r="B52574" s="3" t="s">
        <v>50</v>
      </c>
    </row>
    <row r="52575" spans="1:2" x14ac:dyDescent="0.25">
      <c r="A52575" s="3" t="s">
        <v>52616</v>
      </c>
      <c r="B52575" s="3" t="s">
        <v>50</v>
      </c>
    </row>
    <row r="52576" spans="1:2" x14ac:dyDescent="0.25">
      <c r="A52576" s="3" t="s">
        <v>52617</v>
      </c>
      <c r="B52576" s="3" t="s">
        <v>50</v>
      </c>
    </row>
    <row r="52577" spans="1:2" x14ac:dyDescent="0.25">
      <c r="A52577" s="3" t="s">
        <v>52618</v>
      </c>
      <c r="B52577" s="3" t="s">
        <v>19</v>
      </c>
    </row>
    <row r="52578" spans="1:2" x14ac:dyDescent="0.25">
      <c r="A52578" s="3" t="s">
        <v>52619</v>
      </c>
      <c r="B52578" s="3" t="s">
        <v>19</v>
      </c>
    </row>
    <row r="52579" spans="1:2" x14ac:dyDescent="0.25">
      <c r="A52579" s="3" t="s">
        <v>52620</v>
      </c>
      <c r="B52579" s="3" t="s">
        <v>19</v>
      </c>
    </row>
    <row r="52580" spans="1:2" x14ac:dyDescent="0.25">
      <c r="A52580" s="3" t="s">
        <v>52621</v>
      </c>
      <c r="B52580" s="3" t="s">
        <v>19</v>
      </c>
    </row>
    <row r="52581" spans="1:2" x14ac:dyDescent="0.25">
      <c r="A52581" s="3" t="s">
        <v>52622</v>
      </c>
      <c r="B52581" s="3" t="s">
        <v>19</v>
      </c>
    </row>
    <row r="52582" spans="1:2" x14ac:dyDescent="0.25">
      <c r="A52582" s="3" t="s">
        <v>52623</v>
      </c>
      <c r="B52582" s="3" t="s">
        <v>14</v>
      </c>
    </row>
    <row r="52583" spans="1:2" x14ac:dyDescent="0.25">
      <c r="A52583" s="3" t="s">
        <v>52624</v>
      </c>
      <c r="B52583" s="3" t="s">
        <v>14</v>
      </c>
    </row>
    <row r="52584" spans="1:2" x14ac:dyDescent="0.25">
      <c r="A52584" s="3" t="s">
        <v>52625</v>
      </c>
      <c r="B52584" s="3" t="s">
        <v>14</v>
      </c>
    </row>
    <row r="52585" spans="1:2" x14ac:dyDescent="0.25">
      <c r="A52585" s="3" t="s">
        <v>52626</v>
      </c>
      <c r="B52585" s="3" t="s">
        <v>14</v>
      </c>
    </row>
    <row r="52586" spans="1:2" x14ac:dyDescent="0.25">
      <c r="A52586" s="3" t="s">
        <v>52627</v>
      </c>
      <c r="B52586" s="3" t="s">
        <v>14</v>
      </c>
    </row>
    <row r="52587" spans="1:2" x14ac:dyDescent="0.25">
      <c r="A52587" s="3" t="s">
        <v>52628</v>
      </c>
      <c r="B52587" s="3" t="s">
        <v>14</v>
      </c>
    </row>
    <row r="52588" spans="1:2" x14ac:dyDescent="0.25">
      <c r="A52588" s="3" t="s">
        <v>52629</v>
      </c>
      <c r="B52588" s="3" t="s">
        <v>14</v>
      </c>
    </row>
    <row r="52589" spans="1:2" x14ac:dyDescent="0.25">
      <c r="A52589" s="3" t="s">
        <v>52630</v>
      </c>
      <c r="B52589" s="3" t="s">
        <v>14</v>
      </c>
    </row>
    <row r="52590" spans="1:2" x14ac:dyDescent="0.25">
      <c r="A52590" s="3" t="s">
        <v>52631</v>
      </c>
      <c r="B52590" s="3" t="s">
        <v>14</v>
      </c>
    </row>
    <row r="52591" spans="1:2" x14ac:dyDescent="0.25">
      <c r="A52591" s="3" t="s">
        <v>52632</v>
      </c>
      <c r="B52591" s="3" t="s">
        <v>14</v>
      </c>
    </row>
    <row r="52592" spans="1:2" x14ac:dyDescent="0.25">
      <c r="A52592" s="3" t="s">
        <v>52633</v>
      </c>
      <c r="B52592" s="3" t="s">
        <v>14</v>
      </c>
    </row>
    <row r="52593" spans="1:2" x14ac:dyDescent="0.25">
      <c r="A52593" s="3" t="s">
        <v>52634</v>
      </c>
      <c r="B52593" s="3" t="s">
        <v>14</v>
      </c>
    </row>
    <row r="52594" spans="1:2" x14ac:dyDescent="0.25">
      <c r="A52594" s="3" t="s">
        <v>52635</v>
      </c>
      <c r="B52594" s="3" t="s">
        <v>14</v>
      </c>
    </row>
    <row r="52595" spans="1:2" x14ac:dyDescent="0.25">
      <c r="A52595" s="3" t="s">
        <v>52636</v>
      </c>
      <c r="B52595" s="3" t="s">
        <v>14</v>
      </c>
    </row>
    <row r="52596" spans="1:2" x14ac:dyDescent="0.25">
      <c r="A52596" s="3" t="s">
        <v>52637</v>
      </c>
      <c r="B52596" s="3" t="s">
        <v>14</v>
      </c>
    </row>
    <row r="52597" spans="1:2" x14ac:dyDescent="0.25">
      <c r="A52597" s="3" t="s">
        <v>52638</v>
      </c>
      <c r="B52597" s="3" t="s">
        <v>14</v>
      </c>
    </row>
    <row r="52598" spans="1:2" x14ac:dyDescent="0.25">
      <c r="A52598" s="3" t="s">
        <v>52639</v>
      </c>
      <c r="B52598" s="3" t="s">
        <v>14</v>
      </c>
    </row>
    <row r="52599" spans="1:2" x14ac:dyDescent="0.25">
      <c r="A52599" s="3" t="s">
        <v>52640</v>
      </c>
      <c r="B52599" s="3" t="s">
        <v>14</v>
      </c>
    </row>
    <row r="52600" spans="1:2" x14ac:dyDescent="0.25">
      <c r="A52600" s="3" t="s">
        <v>52641</v>
      </c>
      <c r="B52600" s="3" t="s">
        <v>14</v>
      </c>
    </row>
    <row r="52601" spans="1:2" x14ac:dyDescent="0.25">
      <c r="A52601" s="3" t="s">
        <v>52642</v>
      </c>
      <c r="B52601" s="3" t="s">
        <v>14</v>
      </c>
    </row>
    <row r="52602" spans="1:2" x14ac:dyDescent="0.25">
      <c r="A52602" s="3" t="s">
        <v>52643</v>
      </c>
      <c r="B52602" s="3" t="s">
        <v>14</v>
      </c>
    </row>
    <row r="52603" spans="1:2" x14ac:dyDescent="0.25">
      <c r="A52603" s="3" t="s">
        <v>52644</v>
      </c>
      <c r="B52603" s="3" t="s">
        <v>14</v>
      </c>
    </row>
    <row r="52604" spans="1:2" x14ac:dyDescent="0.25">
      <c r="A52604" s="3" t="s">
        <v>52645</v>
      </c>
      <c r="B52604" s="3" t="s">
        <v>14</v>
      </c>
    </row>
    <row r="52605" spans="1:2" x14ac:dyDescent="0.25">
      <c r="A52605" s="3" t="s">
        <v>52646</v>
      </c>
      <c r="B52605" s="3" t="s">
        <v>14</v>
      </c>
    </row>
    <row r="52606" spans="1:2" x14ac:dyDescent="0.25">
      <c r="A52606" s="3" t="s">
        <v>52647</v>
      </c>
      <c r="B52606" s="3" t="s">
        <v>14</v>
      </c>
    </row>
    <row r="52607" spans="1:2" x14ac:dyDescent="0.25">
      <c r="A52607" s="3" t="s">
        <v>52648</v>
      </c>
      <c r="B52607" s="3" t="s">
        <v>14</v>
      </c>
    </row>
    <row r="52608" spans="1:2" x14ac:dyDescent="0.25">
      <c r="A52608" s="3" t="s">
        <v>52649</v>
      </c>
      <c r="B52608" s="3" t="s">
        <v>14</v>
      </c>
    </row>
    <row r="52609" spans="1:2" x14ac:dyDescent="0.25">
      <c r="A52609" s="3" t="s">
        <v>52650</v>
      </c>
      <c r="B52609" s="3" t="s">
        <v>14</v>
      </c>
    </row>
    <row r="52610" spans="1:2" x14ac:dyDescent="0.25">
      <c r="A52610" s="3" t="s">
        <v>52651</v>
      </c>
      <c r="B52610" s="3" t="s">
        <v>14</v>
      </c>
    </row>
    <row r="52611" spans="1:2" x14ac:dyDescent="0.25">
      <c r="A52611" s="3" t="s">
        <v>52652</v>
      </c>
      <c r="B52611" s="3" t="s">
        <v>14</v>
      </c>
    </row>
    <row r="52612" spans="1:2" x14ac:dyDescent="0.25">
      <c r="A52612" s="3" t="s">
        <v>52653</v>
      </c>
      <c r="B52612" s="3" t="s">
        <v>14</v>
      </c>
    </row>
    <row r="52613" spans="1:2" x14ac:dyDescent="0.25">
      <c r="A52613" s="3" t="s">
        <v>52654</v>
      </c>
      <c r="B52613" s="3" t="s">
        <v>14</v>
      </c>
    </row>
    <row r="52614" spans="1:2" x14ac:dyDescent="0.25">
      <c r="A52614" s="3" t="s">
        <v>52655</v>
      </c>
      <c r="B52614" s="3" t="s">
        <v>14</v>
      </c>
    </row>
    <row r="52615" spans="1:2" x14ac:dyDescent="0.25">
      <c r="A52615" s="3" t="s">
        <v>52656</v>
      </c>
      <c r="B52615" s="3" t="s">
        <v>14</v>
      </c>
    </row>
    <row r="52616" spans="1:2" x14ac:dyDescent="0.25">
      <c r="A52616" s="3" t="s">
        <v>52657</v>
      </c>
      <c r="B52616" s="3" t="s">
        <v>14</v>
      </c>
    </row>
    <row r="52617" spans="1:2" x14ac:dyDescent="0.25">
      <c r="A52617" s="3" t="s">
        <v>52658</v>
      </c>
      <c r="B52617" s="3" t="s">
        <v>14</v>
      </c>
    </row>
    <row r="52618" spans="1:2" x14ac:dyDescent="0.25">
      <c r="A52618" s="3" t="s">
        <v>52659</v>
      </c>
      <c r="B52618" s="3" t="s">
        <v>14</v>
      </c>
    </row>
    <row r="52619" spans="1:2" x14ac:dyDescent="0.25">
      <c r="A52619" s="3" t="s">
        <v>52660</v>
      </c>
      <c r="B52619" s="3" t="s">
        <v>14</v>
      </c>
    </row>
    <row r="52620" spans="1:2" x14ac:dyDescent="0.25">
      <c r="A52620" s="3" t="s">
        <v>52661</v>
      </c>
      <c r="B52620" s="3" t="s">
        <v>14</v>
      </c>
    </row>
    <row r="52621" spans="1:2" x14ac:dyDescent="0.25">
      <c r="A52621" s="3" t="s">
        <v>52662</v>
      </c>
      <c r="B52621" s="3" t="s">
        <v>14</v>
      </c>
    </row>
    <row r="52622" spans="1:2" x14ac:dyDescent="0.25">
      <c r="A52622" s="3" t="s">
        <v>52663</v>
      </c>
      <c r="B52622" s="3" t="s">
        <v>14</v>
      </c>
    </row>
    <row r="52623" spans="1:2" x14ac:dyDescent="0.25">
      <c r="A52623" s="3" t="s">
        <v>52664</v>
      </c>
      <c r="B52623" s="3" t="s">
        <v>14</v>
      </c>
    </row>
    <row r="52624" spans="1:2" x14ac:dyDescent="0.25">
      <c r="A52624" s="3" t="s">
        <v>52665</v>
      </c>
      <c r="B52624" s="3" t="s">
        <v>14</v>
      </c>
    </row>
    <row r="52625" spans="1:2" x14ac:dyDescent="0.25">
      <c r="A52625" s="3" t="s">
        <v>52666</v>
      </c>
      <c r="B52625" s="3" t="s">
        <v>14</v>
      </c>
    </row>
    <row r="52626" spans="1:2" x14ac:dyDescent="0.25">
      <c r="A52626" s="3" t="s">
        <v>52667</v>
      </c>
      <c r="B52626" s="3" t="s">
        <v>14</v>
      </c>
    </row>
    <row r="52627" spans="1:2" x14ac:dyDescent="0.25">
      <c r="A52627" s="3" t="s">
        <v>52668</v>
      </c>
      <c r="B52627" s="3" t="s">
        <v>14</v>
      </c>
    </row>
    <row r="52628" spans="1:2" x14ac:dyDescent="0.25">
      <c r="A52628" s="3" t="s">
        <v>52669</v>
      </c>
      <c r="B52628" s="3" t="s">
        <v>14</v>
      </c>
    </row>
    <row r="52629" spans="1:2" x14ac:dyDescent="0.25">
      <c r="A52629" s="3" t="s">
        <v>52670</v>
      </c>
      <c r="B52629" s="3" t="s">
        <v>14</v>
      </c>
    </row>
    <row r="52630" spans="1:2" x14ac:dyDescent="0.25">
      <c r="A52630" s="3" t="s">
        <v>52671</v>
      </c>
      <c r="B52630" s="3" t="s">
        <v>14</v>
      </c>
    </row>
    <row r="52631" spans="1:2" x14ac:dyDescent="0.25">
      <c r="A52631" s="3" t="s">
        <v>52672</v>
      </c>
      <c r="B52631" s="3" t="s">
        <v>14</v>
      </c>
    </row>
    <row r="52632" spans="1:2" x14ac:dyDescent="0.25">
      <c r="A52632" s="3" t="s">
        <v>52673</v>
      </c>
      <c r="B52632" s="3" t="s">
        <v>14</v>
      </c>
    </row>
    <row r="52633" spans="1:2" x14ac:dyDescent="0.25">
      <c r="A52633" s="3" t="s">
        <v>52674</v>
      </c>
      <c r="B52633" s="3" t="s">
        <v>14</v>
      </c>
    </row>
    <row r="52634" spans="1:2" x14ac:dyDescent="0.25">
      <c r="A52634" s="3" t="s">
        <v>52675</v>
      </c>
      <c r="B52634" s="3" t="s">
        <v>14</v>
      </c>
    </row>
    <row r="52635" spans="1:2" x14ac:dyDescent="0.25">
      <c r="A52635" s="3" t="s">
        <v>52676</v>
      </c>
      <c r="B52635" s="3" t="s">
        <v>14</v>
      </c>
    </row>
    <row r="52636" spans="1:2" x14ac:dyDescent="0.25">
      <c r="A52636" s="3" t="s">
        <v>52677</v>
      </c>
      <c r="B52636" s="3" t="s">
        <v>14</v>
      </c>
    </row>
    <row r="52637" spans="1:2" x14ac:dyDescent="0.25">
      <c r="A52637" s="3" t="s">
        <v>52678</v>
      </c>
      <c r="B52637" s="3" t="s">
        <v>14</v>
      </c>
    </row>
    <row r="52638" spans="1:2" x14ac:dyDescent="0.25">
      <c r="A52638" s="3" t="s">
        <v>52679</v>
      </c>
      <c r="B52638" s="3" t="s">
        <v>14</v>
      </c>
    </row>
    <row r="52639" spans="1:2" x14ac:dyDescent="0.25">
      <c r="A52639" s="3" t="s">
        <v>52680</v>
      </c>
      <c r="B52639" s="3" t="s">
        <v>14</v>
      </c>
    </row>
    <row r="52640" spans="1:2" x14ac:dyDescent="0.25">
      <c r="A52640" s="3" t="s">
        <v>52681</v>
      </c>
      <c r="B52640" s="3" t="s">
        <v>14</v>
      </c>
    </row>
    <row r="52641" spans="1:2" x14ac:dyDescent="0.25">
      <c r="A52641" s="3" t="s">
        <v>52682</v>
      </c>
      <c r="B52641" s="3" t="s">
        <v>14</v>
      </c>
    </row>
    <row r="52642" spans="1:2" x14ac:dyDescent="0.25">
      <c r="A52642" s="3" t="s">
        <v>52683</v>
      </c>
      <c r="B52642" s="3" t="s">
        <v>14</v>
      </c>
    </row>
    <row r="52643" spans="1:2" x14ac:dyDescent="0.25">
      <c r="A52643" s="3" t="s">
        <v>52684</v>
      </c>
      <c r="B52643" s="3" t="s">
        <v>14</v>
      </c>
    </row>
    <row r="52644" spans="1:2" x14ac:dyDescent="0.25">
      <c r="A52644" s="3" t="s">
        <v>52685</v>
      </c>
      <c r="B52644" s="3" t="s">
        <v>14</v>
      </c>
    </row>
    <row r="52645" spans="1:2" x14ac:dyDescent="0.25">
      <c r="A52645" s="3" t="s">
        <v>52686</v>
      </c>
      <c r="B52645" s="3" t="s">
        <v>14</v>
      </c>
    </row>
    <row r="52646" spans="1:2" x14ac:dyDescent="0.25">
      <c r="A52646" s="3" t="s">
        <v>52687</v>
      </c>
      <c r="B52646" s="3" t="s">
        <v>14</v>
      </c>
    </row>
    <row r="52647" spans="1:2" x14ac:dyDescent="0.25">
      <c r="A52647" s="3" t="s">
        <v>52688</v>
      </c>
      <c r="B52647" s="3" t="s">
        <v>14</v>
      </c>
    </row>
    <row r="52648" spans="1:2" x14ac:dyDescent="0.25">
      <c r="A52648" s="3" t="s">
        <v>52689</v>
      </c>
      <c r="B52648" s="3" t="s">
        <v>14</v>
      </c>
    </row>
    <row r="52649" spans="1:2" x14ac:dyDescent="0.25">
      <c r="A52649" s="3" t="s">
        <v>52690</v>
      </c>
      <c r="B52649" s="3" t="s">
        <v>14</v>
      </c>
    </row>
    <row r="52650" spans="1:2" x14ac:dyDescent="0.25">
      <c r="A52650" s="3" t="s">
        <v>52691</v>
      </c>
      <c r="B52650" s="3" t="s">
        <v>14</v>
      </c>
    </row>
    <row r="52651" spans="1:2" x14ac:dyDescent="0.25">
      <c r="A52651" s="3" t="s">
        <v>52692</v>
      </c>
      <c r="B52651" s="3" t="s">
        <v>14</v>
      </c>
    </row>
    <row r="52652" spans="1:2" x14ac:dyDescent="0.25">
      <c r="A52652" s="3" t="s">
        <v>52693</v>
      </c>
      <c r="B52652" s="3" t="s">
        <v>14</v>
      </c>
    </row>
    <row r="52653" spans="1:2" x14ac:dyDescent="0.25">
      <c r="A52653" s="3" t="s">
        <v>52694</v>
      </c>
      <c r="B52653" s="3" t="s">
        <v>14</v>
      </c>
    </row>
    <row r="52654" spans="1:2" x14ac:dyDescent="0.25">
      <c r="A52654" s="3" t="s">
        <v>52695</v>
      </c>
      <c r="B52654" s="3" t="s">
        <v>14</v>
      </c>
    </row>
    <row r="52655" spans="1:2" x14ac:dyDescent="0.25">
      <c r="A52655" s="3" t="s">
        <v>52696</v>
      </c>
      <c r="B52655" s="3" t="s">
        <v>14</v>
      </c>
    </row>
    <row r="52656" spans="1:2" x14ac:dyDescent="0.25">
      <c r="A52656" s="3" t="s">
        <v>52697</v>
      </c>
      <c r="B52656" s="3" t="s">
        <v>14</v>
      </c>
    </row>
    <row r="52657" spans="1:2" x14ac:dyDescent="0.25">
      <c r="A52657" s="3" t="s">
        <v>52698</v>
      </c>
      <c r="B52657" s="3" t="s">
        <v>14</v>
      </c>
    </row>
    <row r="52658" spans="1:2" x14ac:dyDescent="0.25">
      <c r="A52658" s="3" t="s">
        <v>52699</v>
      </c>
      <c r="B52658" s="3" t="s">
        <v>14</v>
      </c>
    </row>
    <row r="52659" spans="1:2" x14ac:dyDescent="0.25">
      <c r="A52659" s="3" t="s">
        <v>52700</v>
      </c>
      <c r="B52659" s="3" t="s">
        <v>14</v>
      </c>
    </row>
    <row r="52660" spans="1:2" x14ac:dyDescent="0.25">
      <c r="A52660" s="3" t="s">
        <v>52701</v>
      </c>
      <c r="B52660" s="3" t="s">
        <v>14</v>
      </c>
    </row>
    <row r="52661" spans="1:2" x14ac:dyDescent="0.25">
      <c r="A52661" s="3" t="s">
        <v>52702</v>
      </c>
      <c r="B52661" s="3" t="s">
        <v>14</v>
      </c>
    </row>
    <row r="52662" spans="1:2" x14ac:dyDescent="0.25">
      <c r="A52662" s="3" t="s">
        <v>52703</v>
      </c>
      <c r="B52662" s="3" t="s">
        <v>14</v>
      </c>
    </row>
    <row r="52663" spans="1:2" x14ac:dyDescent="0.25">
      <c r="A52663" s="3" t="s">
        <v>52704</v>
      </c>
      <c r="B52663" s="3" t="s">
        <v>14</v>
      </c>
    </row>
    <row r="52664" spans="1:2" x14ac:dyDescent="0.25">
      <c r="A52664" s="3" t="s">
        <v>52705</v>
      </c>
      <c r="B52664" s="3" t="s">
        <v>14</v>
      </c>
    </row>
    <row r="52665" spans="1:2" x14ac:dyDescent="0.25">
      <c r="A52665" s="3" t="s">
        <v>52706</v>
      </c>
      <c r="B52665" s="3" t="s">
        <v>14</v>
      </c>
    </row>
    <row r="52666" spans="1:2" x14ac:dyDescent="0.25">
      <c r="A52666" s="3" t="s">
        <v>52707</v>
      </c>
      <c r="B52666" s="3" t="s">
        <v>14</v>
      </c>
    </row>
    <row r="52667" spans="1:2" x14ac:dyDescent="0.25">
      <c r="A52667" s="3" t="s">
        <v>52708</v>
      </c>
      <c r="B52667" s="3" t="s">
        <v>14</v>
      </c>
    </row>
    <row r="52668" spans="1:2" x14ac:dyDescent="0.25">
      <c r="A52668" s="3" t="s">
        <v>52709</v>
      </c>
      <c r="B52668" s="3" t="s">
        <v>14</v>
      </c>
    </row>
    <row r="52669" spans="1:2" x14ac:dyDescent="0.25">
      <c r="A52669" s="3" t="s">
        <v>52710</v>
      </c>
      <c r="B52669" s="3" t="s">
        <v>14</v>
      </c>
    </row>
    <row r="52670" spans="1:2" x14ac:dyDescent="0.25">
      <c r="A52670" s="3" t="s">
        <v>52711</v>
      </c>
      <c r="B52670" s="3" t="s">
        <v>14</v>
      </c>
    </row>
    <row r="52671" spans="1:2" x14ac:dyDescent="0.25">
      <c r="A52671" s="3" t="s">
        <v>52712</v>
      </c>
      <c r="B52671" s="3" t="s">
        <v>14</v>
      </c>
    </row>
    <row r="52672" spans="1:2" x14ac:dyDescent="0.25">
      <c r="A52672" s="3" t="s">
        <v>52713</v>
      </c>
      <c r="B52672" s="3" t="s">
        <v>14</v>
      </c>
    </row>
    <row r="52673" spans="1:2" x14ac:dyDescent="0.25">
      <c r="A52673" s="3" t="s">
        <v>52714</v>
      </c>
      <c r="B52673" s="3" t="s">
        <v>14</v>
      </c>
    </row>
    <row r="52674" spans="1:2" x14ac:dyDescent="0.25">
      <c r="A52674" s="3" t="s">
        <v>52715</v>
      </c>
      <c r="B52674" s="3" t="s">
        <v>14</v>
      </c>
    </row>
    <row r="52675" spans="1:2" x14ac:dyDescent="0.25">
      <c r="A52675" s="3" t="s">
        <v>52716</v>
      </c>
      <c r="B52675" s="3" t="s">
        <v>14</v>
      </c>
    </row>
    <row r="52676" spans="1:2" x14ac:dyDescent="0.25">
      <c r="A52676" s="3" t="s">
        <v>52717</v>
      </c>
      <c r="B52676" s="3" t="s">
        <v>14</v>
      </c>
    </row>
    <row r="52677" spans="1:2" x14ac:dyDescent="0.25">
      <c r="A52677" s="3" t="s">
        <v>52718</v>
      </c>
      <c r="B52677" s="3" t="s">
        <v>14</v>
      </c>
    </row>
    <row r="52678" spans="1:2" x14ac:dyDescent="0.25">
      <c r="A52678" s="3" t="s">
        <v>52719</v>
      </c>
      <c r="B52678" s="3" t="s">
        <v>14</v>
      </c>
    </row>
    <row r="52679" spans="1:2" x14ac:dyDescent="0.25">
      <c r="A52679" s="3" t="s">
        <v>52720</v>
      </c>
      <c r="B52679" s="3" t="s">
        <v>14</v>
      </c>
    </row>
    <row r="52680" spans="1:2" x14ac:dyDescent="0.25">
      <c r="A52680" s="3" t="s">
        <v>52721</v>
      </c>
      <c r="B52680" s="3" t="s">
        <v>26</v>
      </c>
    </row>
    <row r="52681" spans="1:2" x14ac:dyDescent="0.25">
      <c r="A52681" s="3" t="s">
        <v>52722</v>
      </c>
      <c r="B52681" s="3" t="s">
        <v>26</v>
      </c>
    </row>
    <row r="52682" spans="1:2" x14ac:dyDescent="0.25">
      <c r="A52682" s="3" t="s">
        <v>52723</v>
      </c>
      <c r="B52682" s="3" t="s">
        <v>26</v>
      </c>
    </row>
    <row r="52683" spans="1:2" x14ac:dyDescent="0.25">
      <c r="A52683" s="3" t="s">
        <v>52724</v>
      </c>
      <c r="B52683" s="3" t="s">
        <v>26</v>
      </c>
    </row>
    <row r="52684" spans="1:2" x14ac:dyDescent="0.25">
      <c r="A52684" s="3" t="s">
        <v>52725</v>
      </c>
      <c r="B52684" s="3" t="s">
        <v>74</v>
      </c>
    </row>
    <row r="52685" spans="1:2" x14ac:dyDescent="0.25">
      <c r="A52685" s="3" t="s">
        <v>52726</v>
      </c>
      <c r="B52685" s="3" t="s">
        <v>74</v>
      </c>
    </row>
    <row r="52686" spans="1:2" x14ac:dyDescent="0.25">
      <c r="A52686" s="3" t="s">
        <v>52727</v>
      </c>
      <c r="B52686" s="3" t="s">
        <v>74</v>
      </c>
    </row>
    <row r="52687" spans="1:2" x14ac:dyDescent="0.25">
      <c r="A52687" s="3" t="s">
        <v>52728</v>
      </c>
      <c r="B52687" s="3" t="s">
        <v>74</v>
      </c>
    </row>
    <row r="52688" spans="1:2" x14ac:dyDescent="0.25">
      <c r="A52688" s="3" t="s">
        <v>52729</v>
      </c>
      <c r="B52688" s="3" t="s">
        <v>74</v>
      </c>
    </row>
    <row r="52689" spans="1:2" x14ac:dyDescent="0.25">
      <c r="A52689" s="3" t="s">
        <v>52730</v>
      </c>
      <c r="B52689" s="3" t="s">
        <v>74</v>
      </c>
    </row>
    <row r="52690" spans="1:2" x14ac:dyDescent="0.25">
      <c r="A52690" s="3" t="s">
        <v>52731</v>
      </c>
      <c r="B52690" s="3" t="s">
        <v>74</v>
      </c>
    </row>
    <row r="52691" spans="1:2" x14ac:dyDescent="0.25">
      <c r="A52691" s="3" t="s">
        <v>52732</v>
      </c>
      <c r="B52691" s="3" t="s">
        <v>74</v>
      </c>
    </row>
    <row r="52692" spans="1:2" x14ac:dyDescent="0.25">
      <c r="A52692" s="3" t="s">
        <v>52733</v>
      </c>
      <c r="B52692" s="3" t="s">
        <v>74</v>
      </c>
    </row>
    <row r="52693" spans="1:2" x14ac:dyDescent="0.25">
      <c r="A52693" s="3" t="s">
        <v>52734</v>
      </c>
      <c r="B52693" s="3" t="s">
        <v>74</v>
      </c>
    </row>
    <row r="52694" spans="1:2" x14ac:dyDescent="0.25">
      <c r="A52694" s="3" t="s">
        <v>52735</v>
      </c>
      <c r="B52694" s="3" t="s">
        <v>74</v>
      </c>
    </row>
    <row r="52695" spans="1:2" x14ac:dyDescent="0.25">
      <c r="A52695" s="3" t="s">
        <v>52736</v>
      </c>
      <c r="B52695" s="3" t="s">
        <v>74</v>
      </c>
    </row>
    <row r="52696" spans="1:2" x14ac:dyDescent="0.25">
      <c r="A52696" s="3" t="s">
        <v>52737</v>
      </c>
      <c r="B52696" s="3" t="s">
        <v>74</v>
      </c>
    </row>
    <row r="52697" spans="1:2" x14ac:dyDescent="0.25">
      <c r="A52697" s="3" t="s">
        <v>52738</v>
      </c>
      <c r="B52697" s="3" t="s">
        <v>74</v>
      </c>
    </row>
    <row r="52698" spans="1:2" x14ac:dyDescent="0.25">
      <c r="A52698" s="3" t="s">
        <v>52739</v>
      </c>
      <c r="B52698" s="3" t="s">
        <v>74</v>
      </c>
    </row>
    <row r="52699" spans="1:2" x14ac:dyDescent="0.25">
      <c r="A52699" s="3" t="s">
        <v>52740</v>
      </c>
      <c r="B52699" s="3" t="s">
        <v>74</v>
      </c>
    </row>
    <row r="52700" spans="1:2" x14ac:dyDescent="0.25">
      <c r="A52700" s="3" t="s">
        <v>52741</v>
      </c>
      <c r="B52700" s="3" t="s">
        <v>74</v>
      </c>
    </row>
    <row r="52701" spans="1:2" x14ac:dyDescent="0.25">
      <c r="A52701" s="3" t="s">
        <v>52742</v>
      </c>
      <c r="B52701" s="3" t="s">
        <v>74</v>
      </c>
    </row>
    <row r="52702" spans="1:2" x14ac:dyDescent="0.25">
      <c r="A52702" s="3" t="s">
        <v>52743</v>
      </c>
      <c r="B52702" s="3" t="s">
        <v>74</v>
      </c>
    </row>
    <row r="52703" spans="1:2" x14ac:dyDescent="0.25">
      <c r="A52703" s="3" t="s">
        <v>52744</v>
      </c>
      <c r="B52703" s="3" t="s">
        <v>74</v>
      </c>
    </row>
    <row r="52704" spans="1:2" x14ac:dyDescent="0.25">
      <c r="A52704" s="3" t="s">
        <v>52745</v>
      </c>
      <c r="B52704" s="3" t="s">
        <v>74</v>
      </c>
    </row>
    <row r="52705" spans="1:2" x14ac:dyDescent="0.25">
      <c r="A52705" s="3" t="s">
        <v>52746</v>
      </c>
      <c r="B52705" s="3" t="s">
        <v>74</v>
      </c>
    </row>
    <row r="52706" spans="1:2" x14ac:dyDescent="0.25">
      <c r="A52706" s="3" t="s">
        <v>52747</v>
      </c>
      <c r="B52706" s="3" t="s">
        <v>74</v>
      </c>
    </row>
    <row r="52707" spans="1:2" x14ac:dyDescent="0.25">
      <c r="A52707" s="3" t="s">
        <v>52748</v>
      </c>
      <c r="B52707" s="3" t="s">
        <v>74</v>
      </c>
    </row>
    <row r="52708" spans="1:2" x14ac:dyDescent="0.25">
      <c r="A52708" s="3" t="s">
        <v>52749</v>
      </c>
      <c r="B52708" s="3" t="s">
        <v>74</v>
      </c>
    </row>
    <row r="52709" spans="1:2" x14ac:dyDescent="0.25">
      <c r="A52709" s="3" t="s">
        <v>52750</v>
      </c>
      <c r="B52709" s="3" t="s">
        <v>74</v>
      </c>
    </row>
    <row r="52710" spans="1:2" x14ac:dyDescent="0.25">
      <c r="A52710" s="3" t="s">
        <v>52751</v>
      </c>
      <c r="B52710" s="3" t="s">
        <v>74</v>
      </c>
    </row>
    <row r="52711" spans="1:2" x14ac:dyDescent="0.25">
      <c r="A52711" s="3" t="s">
        <v>52752</v>
      </c>
      <c r="B52711" s="3" t="s">
        <v>74</v>
      </c>
    </row>
    <row r="52712" spans="1:2" x14ac:dyDescent="0.25">
      <c r="A52712" s="3" t="s">
        <v>52753</v>
      </c>
      <c r="B52712" s="3" t="s">
        <v>74</v>
      </c>
    </row>
    <row r="52713" spans="1:2" x14ac:dyDescent="0.25">
      <c r="A52713" s="3" t="s">
        <v>52754</v>
      </c>
      <c r="B52713" s="3" t="s">
        <v>74</v>
      </c>
    </row>
    <row r="52714" spans="1:2" x14ac:dyDescent="0.25">
      <c r="A52714" s="3" t="s">
        <v>52755</v>
      </c>
      <c r="B52714" s="3" t="s">
        <v>74</v>
      </c>
    </row>
    <row r="52715" spans="1:2" x14ac:dyDescent="0.25">
      <c r="A52715" s="3" t="s">
        <v>52756</v>
      </c>
      <c r="B52715" s="3" t="s">
        <v>74</v>
      </c>
    </row>
    <row r="52716" spans="1:2" x14ac:dyDescent="0.25">
      <c r="A52716" s="3" t="s">
        <v>52757</v>
      </c>
      <c r="B52716" s="3" t="s">
        <v>74</v>
      </c>
    </row>
    <row r="52717" spans="1:2" x14ac:dyDescent="0.25">
      <c r="A52717" s="3" t="s">
        <v>52758</v>
      </c>
      <c r="B52717" s="3" t="s">
        <v>74</v>
      </c>
    </row>
    <row r="52718" spans="1:2" x14ac:dyDescent="0.25">
      <c r="A52718" s="3" t="s">
        <v>52759</v>
      </c>
      <c r="B52718" s="3" t="s">
        <v>5</v>
      </c>
    </row>
    <row r="52719" spans="1:2" x14ac:dyDescent="0.25">
      <c r="A52719" s="3" t="s">
        <v>52760</v>
      </c>
      <c r="B52719" s="3" t="s">
        <v>5</v>
      </c>
    </row>
    <row r="52720" spans="1:2" x14ac:dyDescent="0.25">
      <c r="A52720" s="3" t="s">
        <v>52761</v>
      </c>
      <c r="B52720" s="3" t="s">
        <v>5</v>
      </c>
    </row>
    <row r="52721" spans="1:2" x14ac:dyDescent="0.25">
      <c r="A52721" s="3" t="s">
        <v>52762</v>
      </c>
      <c r="B52721" s="3" t="s">
        <v>5</v>
      </c>
    </row>
    <row r="52722" spans="1:2" x14ac:dyDescent="0.25">
      <c r="A52722" s="3" t="s">
        <v>52763</v>
      </c>
      <c r="B52722" s="3" t="s">
        <v>52</v>
      </c>
    </row>
    <row r="52723" spans="1:2" x14ac:dyDescent="0.25">
      <c r="A52723" s="3" t="s">
        <v>52764</v>
      </c>
      <c r="B52723" s="3" t="s">
        <v>52</v>
      </c>
    </row>
    <row r="52724" spans="1:2" x14ac:dyDescent="0.25">
      <c r="A52724" s="3" t="s">
        <v>52765</v>
      </c>
      <c r="B52724" s="3" t="s">
        <v>52</v>
      </c>
    </row>
    <row r="52725" spans="1:2" x14ac:dyDescent="0.25">
      <c r="A52725" s="3" t="s">
        <v>52766</v>
      </c>
      <c r="B52725" s="3" t="s">
        <v>52</v>
      </c>
    </row>
    <row r="52726" spans="1:2" x14ac:dyDescent="0.25">
      <c r="A52726" s="3" t="s">
        <v>52767</v>
      </c>
      <c r="B52726" s="3" t="s">
        <v>52</v>
      </c>
    </row>
    <row r="52727" spans="1:2" x14ac:dyDescent="0.25">
      <c r="A52727" s="3" t="s">
        <v>52768</v>
      </c>
      <c r="B52727" s="3" t="s">
        <v>52</v>
      </c>
    </row>
    <row r="52728" spans="1:2" x14ac:dyDescent="0.25">
      <c r="A52728" s="3" t="s">
        <v>52769</v>
      </c>
      <c r="B52728" s="3" t="s">
        <v>52</v>
      </c>
    </row>
    <row r="52729" spans="1:2" x14ac:dyDescent="0.25">
      <c r="A52729" s="3" t="s">
        <v>52770</v>
      </c>
      <c r="B52729" s="3" t="s">
        <v>52</v>
      </c>
    </row>
    <row r="52730" spans="1:2" x14ac:dyDescent="0.25">
      <c r="A52730" s="3" t="s">
        <v>52771</v>
      </c>
      <c r="B52730" s="3" t="s">
        <v>52</v>
      </c>
    </row>
    <row r="52731" spans="1:2" x14ac:dyDescent="0.25">
      <c r="A52731" s="3" t="s">
        <v>52772</v>
      </c>
      <c r="B52731" s="3" t="s">
        <v>52</v>
      </c>
    </row>
    <row r="52732" spans="1:2" x14ac:dyDescent="0.25">
      <c r="A52732" s="3" t="s">
        <v>52773</v>
      </c>
      <c r="B52732" s="3" t="s">
        <v>52</v>
      </c>
    </row>
    <row r="52733" spans="1:2" x14ac:dyDescent="0.25">
      <c r="A52733" s="3" t="s">
        <v>52774</v>
      </c>
      <c r="B52733" s="3" t="s">
        <v>52</v>
      </c>
    </row>
    <row r="52734" spans="1:2" x14ac:dyDescent="0.25">
      <c r="A52734" s="3" t="s">
        <v>52775</v>
      </c>
      <c r="B52734" s="3" t="s">
        <v>52</v>
      </c>
    </row>
    <row r="52735" spans="1:2" x14ac:dyDescent="0.25">
      <c r="A52735" s="3" t="s">
        <v>52776</v>
      </c>
      <c r="B52735" s="3" t="s">
        <v>52</v>
      </c>
    </row>
    <row r="52736" spans="1:2" x14ac:dyDescent="0.25">
      <c r="A52736" s="3" t="s">
        <v>52777</v>
      </c>
      <c r="B52736" s="3" t="s">
        <v>52</v>
      </c>
    </row>
    <row r="52737" spans="1:2" x14ac:dyDescent="0.25">
      <c r="A52737" s="3" t="s">
        <v>52778</v>
      </c>
      <c r="B52737" s="3" t="s">
        <v>52</v>
      </c>
    </row>
    <row r="52738" spans="1:2" x14ac:dyDescent="0.25">
      <c r="A52738" s="3" t="s">
        <v>52779</v>
      </c>
      <c r="B52738" s="3" t="s">
        <v>52</v>
      </c>
    </row>
    <row r="52739" spans="1:2" x14ac:dyDescent="0.25">
      <c r="A52739" s="3" t="s">
        <v>52780</v>
      </c>
      <c r="B52739" s="3" t="s">
        <v>52</v>
      </c>
    </row>
    <row r="52740" spans="1:2" x14ac:dyDescent="0.25">
      <c r="A52740" s="3" t="s">
        <v>52781</v>
      </c>
      <c r="B52740" s="3" t="s">
        <v>52</v>
      </c>
    </row>
    <row r="52741" spans="1:2" x14ac:dyDescent="0.25">
      <c r="A52741" s="3" t="s">
        <v>52782</v>
      </c>
      <c r="B52741" s="3" t="s">
        <v>52</v>
      </c>
    </row>
    <row r="52742" spans="1:2" x14ac:dyDescent="0.25">
      <c r="A52742" s="3" t="s">
        <v>52783</v>
      </c>
      <c r="B52742" s="3" t="s">
        <v>52</v>
      </c>
    </row>
    <row r="52743" spans="1:2" x14ac:dyDescent="0.25">
      <c r="A52743" s="3" t="s">
        <v>52784</v>
      </c>
      <c r="B52743" s="3" t="s">
        <v>52</v>
      </c>
    </row>
    <row r="52744" spans="1:2" x14ac:dyDescent="0.25">
      <c r="A52744" s="3" t="s">
        <v>52785</v>
      </c>
      <c r="B52744" s="3" t="s">
        <v>52</v>
      </c>
    </row>
    <row r="52745" spans="1:2" x14ac:dyDescent="0.25">
      <c r="A52745" s="3" t="s">
        <v>52786</v>
      </c>
      <c r="B52745" s="3" t="s">
        <v>52</v>
      </c>
    </row>
    <row r="52746" spans="1:2" x14ac:dyDescent="0.25">
      <c r="A52746" s="3" t="s">
        <v>52787</v>
      </c>
      <c r="B52746" s="3" t="s">
        <v>52</v>
      </c>
    </row>
    <row r="52747" spans="1:2" x14ac:dyDescent="0.25">
      <c r="A52747" s="3" t="s">
        <v>52788</v>
      </c>
      <c r="B52747" s="3" t="s">
        <v>52</v>
      </c>
    </row>
    <row r="52748" spans="1:2" x14ac:dyDescent="0.25">
      <c r="A52748" s="3" t="s">
        <v>52789</v>
      </c>
      <c r="B52748" s="3" t="s">
        <v>52</v>
      </c>
    </row>
    <row r="52749" spans="1:2" x14ac:dyDescent="0.25">
      <c r="A52749" s="3" t="s">
        <v>52790</v>
      </c>
      <c r="B52749" s="3" t="s">
        <v>52</v>
      </c>
    </row>
    <row r="52750" spans="1:2" x14ac:dyDescent="0.25">
      <c r="A52750" s="3" t="s">
        <v>52791</v>
      </c>
      <c r="B52750" s="3" t="s">
        <v>52</v>
      </c>
    </row>
    <row r="52751" spans="1:2" x14ac:dyDescent="0.25">
      <c r="A52751" s="3" t="s">
        <v>52792</v>
      </c>
      <c r="B52751" s="3" t="s">
        <v>52</v>
      </c>
    </row>
    <row r="52752" spans="1:2" x14ac:dyDescent="0.25">
      <c r="A52752" s="3" t="s">
        <v>52793</v>
      </c>
      <c r="B52752" s="3" t="s">
        <v>52</v>
      </c>
    </row>
    <row r="52753" spans="1:2" x14ac:dyDescent="0.25">
      <c r="A52753" s="3" t="s">
        <v>52794</v>
      </c>
      <c r="B52753" s="3" t="s">
        <v>52</v>
      </c>
    </row>
    <row r="52754" spans="1:2" x14ac:dyDescent="0.25">
      <c r="A52754" s="3" t="s">
        <v>52795</v>
      </c>
      <c r="B52754" s="3" t="s">
        <v>52</v>
      </c>
    </row>
    <row r="52755" spans="1:2" x14ac:dyDescent="0.25">
      <c r="A52755" s="3" t="s">
        <v>52796</v>
      </c>
      <c r="B52755" s="3" t="s">
        <v>52</v>
      </c>
    </row>
    <row r="52756" spans="1:2" x14ac:dyDescent="0.25">
      <c r="A52756" s="3" t="s">
        <v>52797</v>
      </c>
      <c r="B52756" s="3" t="s">
        <v>52</v>
      </c>
    </row>
    <row r="52757" spans="1:2" x14ac:dyDescent="0.25">
      <c r="A52757" s="3" t="s">
        <v>52798</v>
      </c>
      <c r="B52757" s="3" t="s">
        <v>52</v>
      </c>
    </row>
    <row r="52758" spans="1:2" x14ac:dyDescent="0.25">
      <c r="A52758" s="3" t="s">
        <v>52799</v>
      </c>
      <c r="B52758" s="3" t="s">
        <v>52</v>
      </c>
    </row>
    <row r="52759" spans="1:2" x14ac:dyDescent="0.25">
      <c r="A52759" s="3" t="s">
        <v>52800</v>
      </c>
      <c r="B52759" s="3" t="s">
        <v>52</v>
      </c>
    </row>
    <row r="52760" spans="1:2" x14ac:dyDescent="0.25">
      <c r="A52760" s="3" t="s">
        <v>52801</v>
      </c>
      <c r="B52760" s="3" t="s">
        <v>52</v>
      </c>
    </row>
    <row r="52761" spans="1:2" x14ac:dyDescent="0.25">
      <c r="A52761" s="3" t="s">
        <v>52802</v>
      </c>
      <c r="B52761" s="3" t="s">
        <v>52</v>
      </c>
    </row>
    <row r="52762" spans="1:2" x14ac:dyDescent="0.25">
      <c r="A52762" s="3" t="s">
        <v>52803</v>
      </c>
      <c r="B52762" s="3" t="s">
        <v>52</v>
      </c>
    </row>
    <row r="52763" spans="1:2" x14ac:dyDescent="0.25">
      <c r="A52763" s="3" t="s">
        <v>52804</v>
      </c>
      <c r="B52763" s="3" t="s">
        <v>52</v>
      </c>
    </row>
    <row r="52764" spans="1:2" x14ac:dyDescent="0.25">
      <c r="A52764" s="3" t="s">
        <v>52805</v>
      </c>
      <c r="B52764" s="3" t="s">
        <v>52</v>
      </c>
    </row>
    <row r="52765" spans="1:2" x14ac:dyDescent="0.25">
      <c r="A52765" s="3" t="s">
        <v>52806</v>
      </c>
      <c r="B52765" s="3" t="s">
        <v>52</v>
      </c>
    </row>
    <row r="52766" spans="1:2" x14ac:dyDescent="0.25">
      <c r="A52766" s="3" t="s">
        <v>52807</v>
      </c>
      <c r="B52766" s="3" t="s">
        <v>52</v>
      </c>
    </row>
    <row r="52767" spans="1:2" x14ac:dyDescent="0.25">
      <c r="A52767" s="3" t="s">
        <v>52808</v>
      </c>
      <c r="B52767" s="3" t="s">
        <v>52</v>
      </c>
    </row>
    <row r="52768" spans="1:2" x14ac:dyDescent="0.25">
      <c r="A52768" s="3" t="s">
        <v>52809</v>
      </c>
      <c r="B52768" s="3" t="s">
        <v>52</v>
      </c>
    </row>
    <row r="52769" spans="1:2" x14ac:dyDescent="0.25">
      <c r="A52769" s="3" t="s">
        <v>52810</v>
      </c>
      <c r="B52769" s="3" t="s">
        <v>52</v>
      </c>
    </row>
    <row r="52770" spans="1:2" x14ac:dyDescent="0.25">
      <c r="A52770" s="3" t="s">
        <v>52811</v>
      </c>
      <c r="B52770" s="3" t="s">
        <v>52</v>
      </c>
    </row>
    <row r="52771" spans="1:2" x14ac:dyDescent="0.25">
      <c r="A52771" s="3" t="s">
        <v>52812</v>
      </c>
      <c r="B52771" s="3" t="s">
        <v>52</v>
      </c>
    </row>
    <row r="52772" spans="1:2" x14ac:dyDescent="0.25">
      <c r="A52772" s="3" t="s">
        <v>52813</v>
      </c>
      <c r="B52772" s="3" t="s">
        <v>52</v>
      </c>
    </row>
    <row r="52773" spans="1:2" x14ac:dyDescent="0.25">
      <c r="A52773" s="3" t="s">
        <v>52814</v>
      </c>
      <c r="B52773" s="3" t="s">
        <v>14064</v>
      </c>
    </row>
    <row r="52774" spans="1:2" x14ac:dyDescent="0.25">
      <c r="A52774" s="3" t="s">
        <v>52815</v>
      </c>
      <c r="B52774" s="3" t="s">
        <v>14064</v>
      </c>
    </row>
    <row r="52775" spans="1:2" x14ac:dyDescent="0.25">
      <c r="A52775" s="3" t="s">
        <v>52816</v>
      </c>
      <c r="B52775" s="3" t="s">
        <v>14064</v>
      </c>
    </row>
    <row r="52776" spans="1:2" x14ac:dyDescent="0.25">
      <c r="A52776" s="3" t="s">
        <v>52817</v>
      </c>
      <c r="B52776" s="3" t="s">
        <v>14064</v>
      </c>
    </row>
    <row r="52777" spans="1:2" x14ac:dyDescent="0.25">
      <c r="A52777" s="3" t="s">
        <v>52818</v>
      </c>
      <c r="B52777" s="3" t="s">
        <v>14064</v>
      </c>
    </row>
    <row r="52778" spans="1:2" x14ac:dyDescent="0.25">
      <c r="A52778" s="3" t="s">
        <v>52819</v>
      </c>
      <c r="B52778" s="3" t="s">
        <v>14064</v>
      </c>
    </row>
    <row r="52779" spans="1:2" x14ac:dyDescent="0.25">
      <c r="A52779" s="3" t="s">
        <v>52820</v>
      </c>
      <c r="B52779" s="3" t="s">
        <v>14064</v>
      </c>
    </row>
    <row r="52780" spans="1:2" x14ac:dyDescent="0.25">
      <c r="A52780" s="3" t="s">
        <v>52821</v>
      </c>
      <c r="B52780" s="3" t="s">
        <v>14064</v>
      </c>
    </row>
    <row r="52781" spans="1:2" x14ac:dyDescent="0.25">
      <c r="A52781" s="3" t="s">
        <v>52822</v>
      </c>
      <c r="B52781" s="3" t="s">
        <v>14064</v>
      </c>
    </row>
    <row r="52782" spans="1:2" x14ac:dyDescent="0.25">
      <c r="A52782" s="3" t="s">
        <v>52823</v>
      </c>
      <c r="B52782" s="3" t="s">
        <v>14064</v>
      </c>
    </row>
    <row r="52783" spans="1:2" x14ac:dyDescent="0.25">
      <c r="A52783" s="3" t="s">
        <v>52824</v>
      </c>
      <c r="B52783" s="3" t="s">
        <v>14064</v>
      </c>
    </row>
    <row r="52784" spans="1:2" x14ac:dyDescent="0.25">
      <c r="A52784" s="3" t="s">
        <v>52825</v>
      </c>
      <c r="B52784" s="3" t="s">
        <v>14064</v>
      </c>
    </row>
    <row r="52785" spans="1:2" x14ac:dyDescent="0.25">
      <c r="A52785" s="3" t="s">
        <v>52826</v>
      </c>
      <c r="B52785" s="3" t="s">
        <v>14064</v>
      </c>
    </row>
    <row r="52786" spans="1:2" x14ac:dyDescent="0.25">
      <c r="A52786" s="3" t="s">
        <v>52827</v>
      </c>
      <c r="B52786" s="3" t="s">
        <v>14064</v>
      </c>
    </row>
    <row r="52787" spans="1:2" x14ac:dyDescent="0.25">
      <c r="A52787" s="3" t="s">
        <v>52828</v>
      </c>
      <c r="B52787" s="3" t="s">
        <v>14064</v>
      </c>
    </row>
    <row r="52788" spans="1:2" x14ac:dyDescent="0.25">
      <c r="A52788" s="3" t="s">
        <v>52829</v>
      </c>
      <c r="B52788" s="3" t="s">
        <v>14064</v>
      </c>
    </row>
    <row r="52789" spans="1:2" x14ac:dyDescent="0.25">
      <c r="A52789" s="3" t="s">
        <v>52830</v>
      </c>
      <c r="B52789" s="3" t="s">
        <v>14064</v>
      </c>
    </row>
    <row r="52790" spans="1:2" x14ac:dyDescent="0.25">
      <c r="A52790" s="3" t="s">
        <v>52831</v>
      </c>
      <c r="B52790" s="3" t="s">
        <v>14064</v>
      </c>
    </row>
    <row r="52791" spans="1:2" x14ac:dyDescent="0.25">
      <c r="A52791" s="3" t="s">
        <v>52832</v>
      </c>
      <c r="B52791" s="3" t="s">
        <v>14064</v>
      </c>
    </row>
    <row r="52792" spans="1:2" x14ac:dyDescent="0.25">
      <c r="A52792" s="3" t="s">
        <v>52833</v>
      </c>
      <c r="B52792" s="3" t="s">
        <v>14064</v>
      </c>
    </row>
    <row r="52793" spans="1:2" x14ac:dyDescent="0.25">
      <c r="A52793" s="3" t="s">
        <v>52834</v>
      </c>
      <c r="B52793" s="3" t="s">
        <v>14064</v>
      </c>
    </row>
    <row r="52794" spans="1:2" x14ac:dyDescent="0.25">
      <c r="A52794" s="3" t="s">
        <v>52835</v>
      </c>
      <c r="B52794" s="3" t="s">
        <v>14064</v>
      </c>
    </row>
    <row r="52795" spans="1:2" x14ac:dyDescent="0.25">
      <c r="A52795" s="3" t="s">
        <v>52836</v>
      </c>
      <c r="B52795" s="3" t="s">
        <v>14064</v>
      </c>
    </row>
    <row r="52796" spans="1:2" x14ac:dyDescent="0.25">
      <c r="A52796" s="3" t="s">
        <v>52837</v>
      </c>
      <c r="B52796" s="3" t="s">
        <v>14064</v>
      </c>
    </row>
    <row r="52797" spans="1:2" x14ac:dyDescent="0.25">
      <c r="A52797" s="3" t="s">
        <v>52838</v>
      </c>
      <c r="B52797" s="3" t="s">
        <v>14064</v>
      </c>
    </row>
    <row r="52798" spans="1:2" x14ac:dyDescent="0.25">
      <c r="A52798" s="3" t="s">
        <v>52839</v>
      </c>
      <c r="B52798" s="3" t="s">
        <v>14064</v>
      </c>
    </row>
    <row r="52799" spans="1:2" x14ac:dyDescent="0.25">
      <c r="A52799" s="3" t="s">
        <v>52840</v>
      </c>
      <c r="B52799" s="3" t="s">
        <v>14064</v>
      </c>
    </row>
    <row r="52800" spans="1:2" x14ac:dyDescent="0.25">
      <c r="A52800" s="3" t="s">
        <v>52841</v>
      </c>
      <c r="B52800" s="3" t="s">
        <v>14064</v>
      </c>
    </row>
    <row r="52801" spans="1:2" x14ac:dyDescent="0.25">
      <c r="A52801" s="3" t="s">
        <v>52842</v>
      </c>
      <c r="B52801" s="3" t="s">
        <v>14064</v>
      </c>
    </row>
    <row r="52802" spans="1:2" x14ac:dyDescent="0.25">
      <c r="A52802" s="3" t="s">
        <v>52843</v>
      </c>
      <c r="B52802" s="3" t="s">
        <v>14064</v>
      </c>
    </row>
    <row r="52803" spans="1:2" x14ac:dyDescent="0.25">
      <c r="A52803" s="3" t="s">
        <v>52844</v>
      </c>
      <c r="B52803" s="3" t="s">
        <v>14064</v>
      </c>
    </row>
    <row r="52804" spans="1:2" x14ac:dyDescent="0.25">
      <c r="A52804" s="3" t="s">
        <v>52845</v>
      </c>
      <c r="B52804" s="3" t="s">
        <v>14064</v>
      </c>
    </row>
    <row r="52805" spans="1:2" x14ac:dyDescent="0.25">
      <c r="A52805" s="3" t="s">
        <v>52846</v>
      </c>
      <c r="B52805" s="3" t="s">
        <v>14064</v>
      </c>
    </row>
    <row r="52806" spans="1:2" x14ac:dyDescent="0.25">
      <c r="A52806" s="3" t="s">
        <v>52847</v>
      </c>
      <c r="B52806" s="3" t="s">
        <v>14064</v>
      </c>
    </row>
    <row r="52807" spans="1:2" x14ac:dyDescent="0.25">
      <c r="A52807" s="3" t="s">
        <v>52848</v>
      </c>
      <c r="B52807" s="3" t="s">
        <v>14064</v>
      </c>
    </row>
    <row r="52808" spans="1:2" x14ac:dyDescent="0.25">
      <c r="A52808" s="3" t="s">
        <v>52849</v>
      </c>
      <c r="B52808" s="3" t="s">
        <v>14064</v>
      </c>
    </row>
    <row r="52809" spans="1:2" x14ac:dyDescent="0.25">
      <c r="A52809" s="3" t="s">
        <v>52850</v>
      </c>
      <c r="B52809" s="3" t="s">
        <v>14064</v>
      </c>
    </row>
    <row r="52810" spans="1:2" x14ac:dyDescent="0.25">
      <c r="A52810" s="3" t="s">
        <v>52851</v>
      </c>
      <c r="B52810" s="3" t="s">
        <v>14064</v>
      </c>
    </row>
    <row r="52811" spans="1:2" x14ac:dyDescent="0.25">
      <c r="A52811" s="3" t="s">
        <v>52852</v>
      </c>
      <c r="B52811" s="3" t="s">
        <v>14064</v>
      </c>
    </row>
    <row r="52812" spans="1:2" x14ac:dyDescent="0.25">
      <c r="A52812" s="3" t="s">
        <v>52853</v>
      </c>
      <c r="B52812" s="3" t="s">
        <v>14064</v>
      </c>
    </row>
    <row r="52813" spans="1:2" x14ac:dyDescent="0.25">
      <c r="A52813" s="3" t="s">
        <v>52854</v>
      </c>
      <c r="B52813" s="3" t="s">
        <v>14064</v>
      </c>
    </row>
    <row r="52814" spans="1:2" x14ac:dyDescent="0.25">
      <c r="A52814" s="3" t="s">
        <v>52855</v>
      </c>
      <c r="B52814" s="3" t="s">
        <v>14064</v>
      </c>
    </row>
    <row r="52815" spans="1:2" x14ac:dyDescent="0.25">
      <c r="A52815" s="3" t="s">
        <v>52856</v>
      </c>
      <c r="B52815" s="3" t="s">
        <v>14064</v>
      </c>
    </row>
    <row r="52816" spans="1:2" x14ac:dyDescent="0.25">
      <c r="A52816" s="3" t="s">
        <v>52857</v>
      </c>
      <c r="B52816" s="3" t="s">
        <v>14064</v>
      </c>
    </row>
    <row r="52817" spans="1:2" x14ac:dyDescent="0.25">
      <c r="A52817" s="3" t="s">
        <v>52858</v>
      </c>
      <c r="B52817" s="3" t="s">
        <v>14064</v>
      </c>
    </row>
    <row r="52818" spans="1:2" x14ac:dyDescent="0.25">
      <c r="A52818" s="3" t="s">
        <v>52859</v>
      </c>
      <c r="B52818" s="3" t="s">
        <v>14064</v>
      </c>
    </row>
    <row r="52819" spans="1:2" x14ac:dyDescent="0.25">
      <c r="A52819" s="3" t="s">
        <v>52860</v>
      </c>
      <c r="B52819" s="3" t="s">
        <v>14064</v>
      </c>
    </row>
    <row r="52820" spans="1:2" x14ac:dyDescent="0.25">
      <c r="A52820" s="3" t="s">
        <v>52861</v>
      </c>
      <c r="B52820" s="3" t="s">
        <v>14064</v>
      </c>
    </row>
    <row r="52821" spans="1:2" x14ac:dyDescent="0.25">
      <c r="A52821" s="3" t="s">
        <v>52862</v>
      </c>
      <c r="B52821" s="3" t="s">
        <v>14064</v>
      </c>
    </row>
    <row r="52822" spans="1:2" x14ac:dyDescent="0.25">
      <c r="A52822" s="3" t="s">
        <v>52863</v>
      </c>
      <c r="B52822" s="3" t="s">
        <v>14064</v>
      </c>
    </row>
    <row r="52823" spans="1:2" x14ac:dyDescent="0.25">
      <c r="A52823" s="3" t="s">
        <v>52864</v>
      </c>
      <c r="B52823" s="3" t="s">
        <v>14064</v>
      </c>
    </row>
    <row r="52824" spans="1:2" x14ac:dyDescent="0.25">
      <c r="A52824" s="3" t="s">
        <v>52865</v>
      </c>
      <c r="B52824" s="3" t="s">
        <v>14064</v>
      </c>
    </row>
    <row r="52825" spans="1:2" x14ac:dyDescent="0.25">
      <c r="A52825" s="3" t="s">
        <v>52866</v>
      </c>
      <c r="B52825" s="3" t="s">
        <v>14064</v>
      </c>
    </row>
    <row r="52826" spans="1:2" x14ac:dyDescent="0.25">
      <c r="A52826" s="3" t="s">
        <v>52867</v>
      </c>
      <c r="B52826" s="3" t="s">
        <v>14064</v>
      </c>
    </row>
    <row r="52827" spans="1:2" x14ac:dyDescent="0.25">
      <c r="A52827" s="3" t="s">
        <v>52868</v>
      </c>
      <c r="B52827" s="3" t="s">
        <v>14064</v>
      </c>
    </row>
    <row r="52828" spans="1:2" x14ac:dyDescent="0.25">
      <c r="A52828" s="3" t="s">
        <v>52869</v>
      </c>
      <c r="B52828" s="3" t="s">
        <v>14064</v>
      </c>
    </row>
    <row r="52829" spans="1:2" x14ac:dyDescent="0.25">
      <c r="A52829" s="3" t="s">
        <v>52870</v>
      </c>
      <c r="B52829" s="3" t="s">
        <v>14064</v>
      </c>
    </row>
    <row r="52830" spans="1:2" x14ac:dyDescent="0.25">
      <c r="A52830" s="3" t="s">
        <v>52871</v>
      </c>
      <c r="B52830" s="3" t="s">
        <v>14064</v>
      </c>
    </row>
    <row r="52831" spans="1:2" x14ac:dyDescent="0.25">
      <c r="A52831" s="3" t="s">
        <v>52872</v>
      </c>
      <c r="B52831" s="3" t="s">
        <v>14064</v>
      </c>
    </row>
    <row r="52832" spans="1:2" x14ac:dyDescent="0.25">
      <c r="A52832" s="3" t="s">
        <v>52873</v>
      </c>
      <c r="B52832" s="3" t="s">
        <v>14064</v>
      </c>
    </row>
    <row r="52833" spans="1:2" x14ac:dyDescent="0.25">
      <c r="A52833" s="3" t="s">
        <v>52874</v>
      </c>
      <c r="B52833" s="3" t="s">
        <v>14064</v>
      </c>
    </row>
    <row r="52834" spans="1:2" x14ac:dyDescent="0.25">
      <c r="A52834" s="3" t="s">
        <v>52875</v>
      </c>
      <c r="B52834" s="3" t="s">
        <v>14064</v>
      </c>
    </row>
    <row r="52835" spans="1:2" x14ac:dyDescent="0.25">
      <c r="A52835" s="3" t="s">
        <v>52876</v>
      </c>
      <c r="B52835" s="3" t="s">
        <v>14064</v>
      </c>
    </row>
    <row r="52836" spans="1:2" x14ac:dyDescent="0.25">
      <c r="A52836" s="3" t="s">
        <v>52877</v>
      </c>
      <c r="B52836" s="3" t="s">
        <v>14064</v>
      </c>
    </row>
    <row r="52837" spans="1:2" x14ac:dyDescent="0.25">
      <c r="A52837" s="3" t="s">
        <v>52878</v>
      </c>
      <c r="B52837" s="3" t="s">
        <v>14064</v>
      </c>
    </row>
    <row r="52838" spans="1:2" x14ac:dyDescent="0.25">
      <c r="A52838" s="3" t="s">
        <v>52879</v>
      </c>
      <c r="B52838" s="3" t="s">
        <v>14064</v>
      </c>
    </row>
    <row r="52839" spans="1:2" x14ac:dyDescent="0.25">
      <c r="A52839" s="3" t="s">
        <v>52880</v>
      </c>
      <c r="B52839" s="3" t="s">
        <v>14064</v>
      </c>
    </row>
    <row r="52840" spans="1:2" x14ac:dyDescent="0.25">
      <c r="A52840" s="3" t="s">
        <v>52881</v>
      </c>
      <c r="B52840" s="3" t="s">
        <v>14064</v>
      </c>
    </row>
    <row r="52841" spans="1:2" x14ac:dyDescent="0.25">
      <c r="A52841" s="3" t="s">
        <v>52882</v>
      </c>
      <c r="B52841" s="3" t="s">
        <v>14064</v>
      </c>
    </row>
    <row r="52842" spans="1:2" x14ac:dyDescent="0.25">
      <c r="A52842" s="3" t="s">
        <v>52883</v>
      </c>
      <c r="B52842" s="3" t="s">
        <v>14064</v>
      </c>
    </row>
    <row r="52843" spans="1:2" x14ac:dyDescent="0.25">
      <c r="A52843" s="3" t="s">
        <v>52884</v>
      </c>
      <c r="B52843" s="3" t="s">
        <v>14064</v>
      </c>
    </row>
    <row r="52844" spans="1:2" x14ac:dyDescent="0.25">
      <c r="A52844" s="3" t="s">
        <v>52885</v>
      </c>
      <c r="B52844" s="3" t="s">
        <v>14064</v>
      </c>
    </row>
    <row r="52845" spans="1:2" x14ac:dyDescent="0.25">
      <c r="A52845" s="3" t="s">
        <v>52886</v>
      </c>
      <c r="B52845" s="3" t="s">
        <v>14064</v>
      </c>
    </row>
    <row r="52846" spans="1:2" x14ac:dyDescent="0.25">
      <c r="A52846" s="3" t="s">
        <v>52887</v>
      </c>
      <c r="B52846" s="3" t="s">
        <v>14064</v>
      </c>
    </row>
    <row r="52847" spans="1:2" x14ac:dyDescent="0.25">
      <c r="A52847" s="3" t="s">
        <v>52888</v>
      </c>
      <c r="B52847" s="3" t="s">
        <v>14064</v>
      </c>
    </row>
    <row r="52848" spans="1:2" x14ac:dyDescent="0.25">
      <c r="A52848" s="3" t="s">
        <v>52889</v>
      </c>
      <c r="B52848" s="3" t="s">
        <v>14064</v>
      </c>
    </row>
    <row r="52849" spans="1:2" x14ac:dyDescent="0.25">
      <c r="A52849" s="3" t="s">
        <v>52890</v>
      </c>
      <c r="B52849" s="3" t="s">
        <v>14064</v>
      </c>
    </row>
    <row r="52850" spans="1:2" x14ac:dyDescent="0.25">
      <c r="A52850" s="3" t="s">
        <v>52891</v>
      </c>
      <c r="B52850" s="3" t="s">
        <v>14064</v>
      </c>
    </row>
    <row r="52851" spans="1:2" x14ac:dyDescent="0.25">
      <c r="A52851" s="3" t="s">
        <v>52892</v>
      </c>
      <c r="B52851" s="3" t="s">
        <v>14064</v>
      </c>
    </row>
    <row r="52852" spans="1:2" x14ac:dyDescent="0.25">
      <c r="A52852" s="3" t="s">
        <v>52893</v>
      </c>
      <c r="B52852" s="3" t="s">
        <v>14064</v>
      </c>
    </row>
    <row r="52853" spans="1:2" x14ac:dyDescent="0.25">
      <c r="A52853" s="3" t="s">
        <v>52894</v>
      </c>
      <c r="B52853" s="3" t="s">
        <v>14064</v>
      </c>
    </row>
    <row r="52854" spans="1:2" x14ac:dyDescent="0.25">
      <c r="A52854" s="3" t="s">
        <v>52895</v>
      </c>
      <c r="B52854" s="3" t="s">
        <v>14064</v>
      </c>
    </row>
    <row r="52855" spans="1:2" x14ac:dyDescent="0.25">
      <c r="A52855" s="3" t="s">
        <v>52896</v>
      </c>
      <c r="B52855" s="3" t="s">
        <v>14064</v>
      </c>
    </row>
    <row r="52856" spans="1:2" x14ac:dyDescent="0.25">
      <c r="A52856" s="3" t="s">
        <v>52897</v>
      </c>
      <c r="B52856" s="3" t="s">
        <v>14064</v>
      </c>
    </row>
    <row r="52857" spans="1:2" x14ac:dyDescent="0.25">
      <c r="A52857" s="3" t="s">
        <v>52898</v>
      </c>
      <c r="B52857" s="3" t="s">
        <v>14064</v>
      </c>
    </row>
    <row r="52858" spans="1:2" x14ac:dyDescent="0.25">
      <c r="A52858" s="3" t="s">
        <v>52899</v>
      </c>
      <c r="B52858" s="3" t="s">
        <v>14064</v>
      </c>
    </row>
    <row r="52859" spans="1:2" x14ac:dyDescent="0.25">
      <c r="A52859" s="3" t="s">
        <v>52900</v>
      </c>
      <c r="B52859" s="3" t="s">
        <v>14064</v>
      </c>
    </row>
    <row r="52860" spans="1:2" x14ac:dyDescent="0.25">
      <c r="A52860" s="3" t="s">
        <v>52901</v>
      </c>
      <c r="B52860" s="3" t="s">
        <v>14064</v>
      </c>
    </row>
    <row r="52861" spans="1:2" x14ac:dyDescent="0.25">
      <c r="A52861" s="3" t="s">
        <v>52902</v>
      </c>
      <c r="B52861" s="3" t="s">
        <v>14064</v>
      </c>
    </row>
    <row r="52862" spans="1:2" x14ac:dyDescent="0.25">
      <c r="A52862" s="3" t="s">
        <v>52903</v>
      </c>
      <c r="B52862" s="3" t="s">
        <v>14064</v>
      </c>
    </row>
    <row r="52863" spans="1:2" x14ac:dyDescent="0.25">
      <c r="A52863" s="3" t="s">
        <v>52904</v>
      </c>
      <c r="B52863" s="3" t="s">
        <v>14064</v>
      </c>
    </row>
    <row r="52864" spans="1:2" x14ac:dyDescent="0.25">
      <c r="A52864" s="3" t="s">
        <v>52905</v>
      </c>
      <c r="B52864" s="3" t="s">
        <v>14064</v>
      </c>
    </row>
    <row r="52865" spans="1:2" x14ac:dyDescent="0.25">
      <c r="A52865" s="3" t="s">
        <v>52906</v>
      </c>
      <c r="B52865" s="3" t="s">
        <v>14064</v>
      </c>
    </row>
    <row r="52866" spans="1:2" x14ac:dyDescent="0.25">
      <c r="A52866" s="3" t="s">
        <v>52907</v>
      </c>
      <c r="B52866" s="3" t="s">
        <v>14064</v>
      </c>
    </row>
    <row r="52867" spans="1:2" x14ac:dyDescent="0.25">
      <c r="A52867" s="3" t="s">
        <v>52908</v>
      </c>
      <c r="B52867" s="3" t="s">
        <v>14064</v>
      </c>
    </row>
    <row r="52868" spans="1:2" x14ac:dyDescent="0.25">
      <c r="A52868" s="3" t="s">
        <v>52909</v>
      </c>
      <c r="B52868" s="3" t="s">
        <v>14064</v>
      </c>
    </row>
    <row r="52869" spans="1:2" x14ac:dyDescent="0.25">
      <c r="A52869" s="3" t="s">
        <v>52910</v>
      </c>
      <c r="B52869" s="3" t="s">
        <v>14064</v>
      </c>
    </row>
    <row r="52870" spans="1:2" x14ac:dyDescent="0.25">
      <c r="A52870" s="3" t="s">
        <v>52911</v>
      </c>
      <c r="B52870" s="3" t="s">
        <v>14064</v>
      </c>
    </row>
    <row r="52871" spans="1:2" x14ac:dyDescent="0.25">
      <c r="A52871" s="3" t="s">
        <v>52912</v>
      </c>
      <c r="B52871" s="3" t="s">
        <v>14064</v>
      </c>
    </row>
    <row r="52872" spans="1:2" x14ac:dyDescent="0.25">
      <c r="A52872" s="3" t="s">
        <v>52913</v>
      </c>
      <c r="B52872" s="3" t="s">
        <v>14064</v>
      </c>
    </row>
    <row r="52873" spans="1:2" x14ac:dyDescent="0.25">
      <c r="A52873" s="3" t="s">
        <v>52914</v>
      </c>
      <c r="B52873" s="3" t="s">
        <v>14064</v>
      </c>
    </row>
    <row r="52874" spans="1:2" x14ac:dyDescent="0.25">
      <c r="A52874" s="3" t="s">
        <v>52915</v>
      </c>
      <c r="B52874" s="3" t="s">
        <v>14064</v>
      </c>
    </row>
    <row r="52875" spans="1:2" x14ac:dyDescent="0.25">
      <c r="A52875" s="3" t="s">
        <v>52916</v>
      </c>
      <c r="B52875" s="3" t="s">
        <v>14064</v>
      </c>
    </row>
    <row r="52876" spans="1:2" x14ac:dyDescent="0.25">
      <c r="A52876" s="3" t="s">
        <v>52917</v>
      </c>
      <c r="B52876" s="3" t="s">
        <v>14064</v>
      </c>
    </row>
    <row r="52877" spans="1:2" x14ac:dyDescent="0.25">
      <c r="A52877" s="3" t="s">
        <v>52918</v>
      </c>
      <c r="B52877" s="3" t="s">
        <v>53</v>
      </c>
    </row>
    <row r="52878" spans="1:2" x14ac:dyDescent="0.25">
      <c r="A52878" s="3" t="s">
        <v>52919</v>
      </c>
      <c r="B52878" s="3" t="s">
        <v>53</v>
      </c>
    </row>
    <row r="52879" spans="1:2" x14ac:dyDescent="0.25">
      <c r="A52879" s="3" t="s">
        <v>52920</v>
      </c>
      <c r="B52879" s="3" t="s">
        <v>53</v>
      </c>
    </row>
    <row r="52880" spans="1:2" x14ac:dyDescent="0.25">
      <c r="A52880" s="3" t="s">
        <v>52921</v>
      </c>
      <c r="B52880" s="3" t="s">
        <v>53</v>
      </c>
    </row>
    <row r="52881" spans="1:2" x14ac:dyDescent="0.25">
      <c r="A52881" s="3" t="s">
        <v>52922</v>
      </c>
      <c r="B52881" s="3" t="s">
        <v>53</v>
      </c>
    </row>
    <row r="52882" spans="1:2" x14ac:dyDescent="0.25">
      <c r="A52882" s="3" t="s">
        <v>52923</v>
      </c>
      <c r="B52882" s="3" t="s">
        <v>53</v>
      </c>
    </row>
    <row r="52883" spans="1:2" x14ac:dyDescent="0.25">
      <c r="A52883" s="3" t="s">
        <v>52924</v>
      </c>
      <c r="B52883" s="3" t="s">
        <v>53</v>
      </c>
    </row>
    <row r="52884" spans="1:2" x14ac:dyDescent="0.25">
      <c r="A52884" s="3" t="s">
        <v>52925</v>
      </c>
      <c r="B52884" s="3" t="s">
        <v>53</v>
      </c>
    </row>
    <row r="52885" spans="1:2" x14ac:dyDescent="0.25">
      <c r="A52885" s="3" t="s">
        <v>52926</v>
      </c>
      <c r="B52885" s="3" t="s">
        <v>53</v>
      </c>
    </row>
    <row r="52886" spans="1:2" x14ac:dyDescent="0.25">
      <c r="A52886" s="3" t="s">
        <v>52927</v>
      </c>
      <c r="B52886" s="3" t="s">
        <v>53</v>
      </c>
    </row>
    <row r="52887" spans="1:2" x14ac:dyDescent="0.25">
      <c r="A52887" s="3" t="s">
        <v>52928</v>
      </c>
      <c r="B52887" s="3" t="s">
        <v>53</v>
      </c>
    </row>
    <row r="52888" spans="1:2" x14ac:dyDescent="0.25">
      <c r="A52888" s="3" t="s">
        <v>52929</v>
      </c>
      <c r="B52888" s="3" t="s">
        <v>53</v>
      </c>
    </row>
    <row r="52889" spans="1:2" x14ac:dyDescent="0.25">
      <c r="A52889" s="3" t="s">
        <v>52930</v>
      </c>
      <c r="B52889" s="3" t="s">
        <v>53</v>
      </c>
    </row>
    <row r="52890" spans="1:2" x14ac:dyDescent="0.25">
      <c r="A52890" s="3" t="s">
        <v>52931</v>
      </c>
      <c r="B52890" s="3" t="s">
        <v>53</v>
      </c>
    </row>
    <row r="52891" spans="1:2" x14ac:dyDescent="0.25">
      <c r="A52891" s="3" t="s">
        <v>52932</v>
      </c>
      <c r="B52891" s="3" t="s">
        <v>53</v>
      </c>
    </row>
    <row r="52892" spans="1:2" x14ac:dyDescent="0.25">
      <c r="A52892" s="3" t="s">
        <v>52933</v>
      </c>
      <c r="B52892" s="3" t="s">
        <v>53</v>
      </c>
    </row>
    <row r="52893" spans="1:2" x14ac:dyDescent="0.25">
      <c r="A52893" s="3" t="s">
        <v>52934</v>
      </c>
      <c r="B52893" s="3" t="s">
        <v>53</v>
      </c>
    </row>
    <row r="52894" spans="1:2" x14ac:dyDescent="0.25">
      <c r="A52894" s="3" t="s">
        <v>52935</v>
      </c>
      <c r="B52894" s="3" t="s">
        <v>53</v>
      </c>
    </row>
    <row r="52895" spans="1:2" x14ac:dyDescent="0.25">
      <c r="A52895" s="3" t="s">
        <v>52936</v>
      </c>
      <c r="B52895" s="3" t="s">
        <v>53</v>
      </c>
    </row>
    <row r="52896" spans="1:2" x14ac:dyDescent="0.25">
      <c r="A52896" s="3" t="s">
        <v>52937</v>
      </c>
      <c r="B52896" s="3" t="s">
        <v>53</v>
      </c>
    </row>
    <row r="52897" spans="1:2" x14ac:dyDescent="0.25">
      <c r="A52897" s="3" t="s">
        <v>52938</v>
      </c>
      <c r="B52897" s="3" t="s">
        <v>53</v>
      </c>
    </row>
    <row r="52898" spans="1:2" x14ac:dyDescent="0.25">
      <c r="A52898" s="3" t="s">
        <v>52939</v>
      </c>
      <c r="B52898" s="3" t="s">
        <v>53</v>
      </c>
    </row>
    <row r="52899" spans="1:2" x14ac:dyDescent="0.25">
      <c r="A52899" s="3" t="s">
        <v>52940</v>
      </c>
      <c r="B52899" s="3" t="s">
        <v>53</v>
      </c>
    </row>
    <row r="52900" spans="1:2" x14ac:dyDescent="0.25">
      <c r="A52900" s="3" t="s">
        <v>52941</v>
      </c>
      <c r="B52900" s="3" t="s">
        <v>53</v>
      </c>
    </row>
    <row r="52901" spans="1:2" x14ac:dyDescent="0.25">
      <c r="A52901" s="3" t="s">
        <v>52942</v>
      </c>
      <c r="B52901" s="3" t="s">
        <v>53</v>
      </c>
    </row>
    <row r="52902" spans="1:2" x14ac:dyDescent="0.25">
      <c r="A52902" s="3" t="s">
        <v>52943</v>
      </c>
      <c r="B52902" s="3" t="s">
        <v>53</v>
      </c>
    </row>
    <row r="52903" spans="1:2" x14ac:dyDescent="0.25">
      <c r="A52903" s="3" t="s">
        <v>52944</v>
      </c>
      <c r="B52903" s="3" t="s">
        <v>53</v>
      </c>
    </row>
    <row r="52904" spans="1:2" x14ac:dyDescent="0.25">
      <c r="A52904" s="3" t="s">
        <v>52945</v>
      </c>
      <c r="B52904" s="3" t="s">
        <v>53</v>
      </c>
    </row>
    <row r="52905" spans="1:2" x14ac:dyDescent="0.25">
      <c r="A52905" s="3" t="s">
        <v>52946</v>
      </c>
      <c r="B52905" s="3" t="s">
        <v>53</v>
      </c>
    </row>
    <row r="52906" spans="1:2" x14ac:dyDescent="0.25">
      <c r="A52906" s="3" t="s">
        <v>52947</v>
      </c>
      <c r="B52906" s="3" t="s">
        <v>53</v>
      </c>
    </row>
    <row r="52907" spans="1:2" x14ac:dyDescent="0.25">
      <c r="A52907" s="3" t="s">
        <v>52948</v>
      </c>
      <c r="B52907" s="3" t="s">
        <v>53</v>
      </c>
    </row>
    <row r="52908" spans="1:2" x14ac:dyDescent="0.25">
      <c r="A52908" s="3" t="s">
        <v>52949</v>
      </c>
      <c r="B52908" s="3" t="s">
        <v>53</v>
      </c>
    </row>
    <row r="52909" spans="1:2" x14ac:dyDescent="0.25">
      <c r="A52909" s="3" t="s">
        <v>52950</v>
      </c>
      <c r="B52909" s="3" t="s">
        <v>53</v>
      </c>
    </row>
    <row r="52910" spans="1:2" x14ac:dyDescent="0.25">
      <c r="A52910" s="3" t="s">
        <v>52951</v>
      </c>
      <c r="B52910" s="3" t="s">
        <v>53</v>
      </c>
    </row>
    <row r="52911" spans="1:2" x14ac:dyDescent="0.25">
      <c r="A52911" s="3" t="s">
        <v>52952</v>
      </c>
      <c r="B52911" s="3" t="s">
        <v>53</v>
      </c>
    </row>
    <row r="52912" spans="1:2" x14ac:dyDescent="0.25">
      <c r="A52912" s="3" t="s">
        <v>52953</v>
      </c>
      <c r="B52912" s="3" t="s">
        <v>53</v>
      </c>
    </row>
    <row r="52913" spans="1:2" x14ac:dyDescent="0.25">
      <c r="A52913" s="3" t="s">
        <v>52954</v>
      </c>
      <c r="B52913" s="3" t="s">
        <v>53</v>
      </c>
    </row>
    <row r="52914" spans="1:2" x14ac:dyDescent="0.25">
      <c r="A52914" s="3" t="s">
        <v>52955</v>
      </c>
      <c r="B52914" s="3" t="s">
        <v>53</v>
      </c>
    </row>
    <row r="52915" spans="1:2" x14ac:dyDescent="0.25">
      <c r="A52915" s="3" t="s">
        <v>52956</v>
      </c>
      <c r="B52915" s="3" t="s">
        <v>53</v>
      </c>
    </row>
    <row r="52916" spans="1:2" x14ac:dyDescent="0.25">
      <c r="A52916" s="3" t="s">
        <v>52957</v>
      </c>
      <c r="B52916" s="3" t="s">
        <v>53</v>
      </c>
    </row>
    <row r="52917" spans="1:2" x14ac:dyDescent="0.25">
      <c r="A52917" s="3" t="s">
        <v>52958</v>
      </c>
      <c r="B52917" s="3" t="s">
        <v>53</v>
      </c>
    </row>
    <row r="52918" spans="1:2" x14ac:dyDescent="0.25">
      <c r="A52918" s="3" t="s">
        <v>52959</v>
      </c>
      <c r="B52918" s="3" t="s">
        <v>53</v>
      </c>
    </row>
    <row r="52919" spans="1:2" x14ac:dyDescent="0.25">
      <c r="A52919" s="3" t="s">
        <v>52960</v>
      </c>
      <c r="B52919" s="3" t="s">
        <v>53</v>
      </c>
    </row>
    <row r="52920" spans="1:2" x14ac:dyDescent="0.25">
      <c r="A52920" s="3" t="s">
        <v>52961</v>
      </c>
      <c r="B52920" s="3" t="s">
        <v>53</v>
      </c>
    </row>
    <row r="52921" spans="1:2" x14ac:dyDescent="0.25">
      <c r="A52921" s="3" t="s">
        <v>52962</v>
      </c>
      <c r="B52921" s="3" t="s">
        <v>53</v>
      </c>
    </row>
    <row r="52922" spans="1:2" x14ac:dyDescent="0.25">
      <c r="A52922" s="3" t="s">
        <v>52963</v>
      </c>
      <c r="B52922" s="3" t="s">
        <v>53</v>
      </c>
    </row>
    <row r="52923" spans="1:2" x14ac:dyDescent="0.25">
      <c r="A52923" s="3" t="s">
        <v>52964</v>
      </c>
      <c r="B52923" s="3" t="s">
        <v>53</v>
      </c>
    </row>
    <row r="52924" spans="1:2" x14ac:dyDescent="0.25">
      <c r="A52924" s="3" t="s">
        <v>52965</v>
      </c>
      <c r="B52924" s="3" t="s">
        <v>53</v>
      </c>
    </row>
    <row r="52925" spans="1:2" x14ac:dyDescent="0.25">
      <c r="A52925" s="3" t="s">
        <v>52966</v>
      </c>
      <c r="B52925" s="3" t="s">
        <v>53</v>
      </c>
    </row>
    <row r="52926" spans="1:2" x14ac:dyDescent="0.25">
      <c r="A52926" s="3" t="s">
        <v>52967</v>
      </c>
      <c r="B52926" s="3" t="s">
        <v>53</v>
      </c>
    </row>
    <row r="52927" spans="1:2" x14ac:dyDescent="0.25">
      <c r="A52927" s="3" t="s">
        <v>52968</v>
      </c>
      <c r="B52927" s="3" t="s">
        <v>53</v>
      </c>
    </row>
    <row r="52928" spans="1:2" x14ac:dyDescent="0.25">
      <c r="A52928" s="3" t="s">
        <v>52969</v>
      </c>
      <c r="B52928" s="3" t="s">
        <v>53</v>
      </c>
    </row>
    <row r="52929" spans="1:2" x14ac:dyDescent="0.25">
      <c r="A52929" s="3" t="s">
        <v>52970</v>
      </c>
      <c r="B52929" s="3" t="s">
        <v>53</v>
      </c>
    </row>
    <row r="52930" spans="1:2" x14ac:dyDescent="0.25">
      <c r="A52930" s="3" t="s">
        <v>52971</v>
      </c>
      <c r="B52930" s="3" t="s">
        <v>29</v>
      </c>
    </row>
    <row r="52931" spans="1:2" x14ac:dyDescent="0.25">
      <c r="A52931" s="3" t="s">
        <v>52972</v>
      </c>
      <c r="B52931" s="3" t="s">
        <v>29</v>
      </c>
    </row>
    <row r="52932" spans="1:2" x14ac:dyDescent="0.25">
      <c r="A52932" s="3" t="s">
        <v>52973</v>
      </c>
      <c r="B52932" s="3" t="s">
        <v>29</v>
      </c>
    </row>
    <row r="52933" spans="1:2" x14ac:dyDescent="0.25">
      <c r="A52933" s="3" t="s">
        <v>52974</v>
      </c>
      <c r="B52933" s="3" t="s">
        <v>29</v>
      </c>
    </row>
    <row r="52934" spans="1:2" x14ac:dyDescent="0.25">
      <c r="A52934" s="3" t="s">
        <v>52975</v>
      </c>
      <c r="B52934" s="3" t="s">
        <v>29</v>
      </c>
    </row>
    <row r="52935" spans="1:2" x14ac:dyDescent="0.25">
      <c r="A52935" s="3" t="s">
        <v>52976</v>
      </c>
      <c r="B52935" s="3" t="s">
        <v>29</v>
      </c>
    </row>
    <row r="52936" spans="1:2" x14ac:dyDescent="0.25">
      <c r="A52936" s="3" t="s">
        <v>52977</v>
      </c>
      <c r="B52936" s="3" t="s">
        <v>29</v>
      </c>
    </row>
    <row r="52937" spans="1:2" x14ac:dyDescent="0.25">
      <c r="A52937" s="3" t="s">
        <v>52978</v>
      </c>
      <c r="B52937" s="3" t="s">
        <v>29</v>
      </c>
    </row>
    <row r="52938" spans="1:2" x14ac:dyDescent="0.25">
      <c r="A52938" s="3" t="s">
        <v>52979</v>
      </c>
      <c r="B52938" s="3" t="s">
        <v>29</v>
      </c>
    </row>
    <row r="52939" spans="1:2" x14ac:dyDescent="0.25">
      <c r="A52939" s="3" t="s">
        <v>52980</v>
      </c>
      <c r="B52939" s="3" t="s">
        <v>77</v>
      </c>
    </row>
    <row r="52940" spans="1:2" x14ac:dyDescent="0.25">
      <c r="A52940" s="3" t="s">
        <v>52981</v>
      </c>
      <c r="B52940" s="3" t="s">
        <v>77</v>
      </c>
    </row>
    <row r="52941" spans="1:2" x14ac:dyDescent="0.25">
      <c r="A52941" s="3" t="s">
        <v>52982</v>
      </c>
      <c r="B52941" s="3" t="s">
        <v>77</v>
      </c>
    </row>
    <row r="52942" spans="1:2" x14ac:dyDescent="0.25">
      <c r="A52942" s="3" t="s">
        <v>52983</v>
      </c>
      <c r="B52942" s="3" t="s">
        <v>77</v>
      </c>
    </row>
    <row r="52943" spans="1:2" x14ac:dyDescent="0.25">
      <c r="A52943" s="3" t="s">
        <v>52984</v>
      </c>
      <c r="B52943" s="3" t="s">
        <v>77</v>
      </c>
    </row>
    <row r="52944" spans="1:2" x14ac:dyDescent="0.25">
      <c r="A52944" s="3" t="s">
        <v>52985</v>
      </c>
      <c r="B52944" s="3" t="s">
        <v>77</v>
      </c>
    </row>
    <row r="52945" spans="1:2" x14ac:dyDescent="0.25">
      <c r="A52945" s="3" t="s">
        <v>52986</v>
      </c>
      <c r="B52945" s="3" t="s">
        <v>77</v>
      </c>
    </row>
    <row r="52946" spans="1:2" x14ac:dyDescent="0.25">
      <c r="A52946" s="3" t="s">
        <v>52987</v>
      </c>
      <c r="B52946" s="3" t="s">
        <v>77</v>
      </c>
    </row>
    <row r="52947" spans="1:2" x14ac:dyDescent="0.25">
      <c r="A52947" s="3" t="s">
        <v>52988</v>
      </c>
      <c r="B52947" s="3" t="s">
        <v>77</v>
      </c>
    </row>
    <row r="52948" spans="1:2" x14ac:dyDescent="0.25">
      <c r="A52948" s="3" t="s">
        <v>52989</v>
      </c>
      <c r="B52948" s="3" t="s">
        <v>77</v>
      </c>
    </row>
    <row r="52949" spans="1:2" x14ac:dyDescent="0.25">
      <c r="A52949" s="3" t="s">
        <v>52990</v>
      </c>
      <c r="B52949" s="3" t="s">
        <v>77</v>
      </c>
    </row>
    <row r="52950" spans="1:2" x14ac:dyDescent="0.25">
      <c r="A52950" s="3" t="s">
        <v>52991</v>
      </c>
      <c r="B52950" s="3" t="s">
        <v>77</v>
      </c>
    </row>
    <row r="52951" spans="1:2" x14ac:dyDescent="0.25">
      <c r="A52951" s="3" t="s">
        <v>52992</v>
      </c>
      <c r="B52951" s="3" t="s">
        <v>77</v>
      </c>
    </row>
    <row r="52952" spans="1:2" x14ac:dyDescent="0.25">
      <c r="A52952" s="3" t="s">
        <v>52993</v>
      </c>
      <c r="B52952" s="3" t="s">
        <v>77</v>
      </c>
    </row>
    <row r="52953" spans="1:2" x14ac:dyDescent="0.25">
      <c r="A52953" s="3" t="s">
        <v>52994</v>
      </c>
      <c r="B52953" s="3" t="s">
        <v>77</v>
      </c>
    </row>
    <row r="52954" spans="1:2" x14ac:dyDescent="0.25">
      <c r="A52954" s="3" t="s">
        <v>52995</v>
      </c>
      <c r="B52954" s="3" t="s">
        <v>77</v>
      </c>
    </row>
    <row r="52955" spans="1:2" x14ac:dyDescent="0.25">
      <c r="A52955" s="3" t="s">
        <v>52996</v>
      </c>
      <c r="B52955" s="3" t="s">
        <v>77</v>
      </c>
    </row>
    <row r="52956" spans="1:2" x14ac:dyDescent="0.25">
      <c r="A52956" s="3" t="s">
        <v>52997</v>
      </c>
      <c r="B52956" s="3" t="s">
        <v>77</v>
      </c>
    </row>
    <row r="52957" spans="1:2" x14ac:dyDescent="0.25">
      <c r="A52957" s="3" t="s">
        <v>52998</v>
      </c>
      <c r="B52957" s="3" t="s">
        <v>77</v>
      </c>
    </row>
    <row r="52958" spans="1:2" x14ac:dyDescent="0.25">
      <c r="A52958" s="3" t="s">
        <v>52999</v>
      </c>
      <c r="B52958" s="3" t="s">
        <v>77</v>
      </c>
    </row>
    <row r="52959" spans="1:2" x14ac:dyDescent="0.25">
      <c r="A52959" s="3" t="s">
        <v>53000</v>
      </c>
      <c r="B52959" s="3" t="s">
        <v>77</v>
      </c>
    </row>
    <row r="52960" spans="1:2" x14ac:dyDescent="0.25">
      <c r="A52960" s="3" t="s">
        <v>53001</v>
      </c>
      <c r="B52960" s="3" t="s">
        <v>77</v>
      </c>
    </row>
    <row r="52961" spans="1:2" x14ac:dyDescent="0.25">
      <c r="A52961" s="3" t="s">
        <v>53002</v>
      </c>
      <c r="B52961" s="3" t="s">
        <v>77</v>
      </c>
    </row>
    <row r="52962" spans="1:2" x14ac:dyDescent="0.25">
      <c r="A52962" s="3" t="s">
        <v>53003</v>
      </c>
      <c r="B52962" s="3" t="s">
        <v>77</v>
      </c>
    </row>
    <row r="52963" spans="1:2" x14ac:dyDescent="0.25">
      <c r="A52963" s="3" t="s">
        <v>53004</v>
      </c>
      <c r="B52963" s="3" t="s">
        <v>77</v>
      </c>
    </row>
    <row r="52964" spans="1:2" x14ac:dyDescent="0.25">
      <c r="A52964" s="3" t="s">
        <v>53005</v>
      </c>
      <c r="B52964" s="3" t="s">
        <v>77</v>
      </c>
    </row>
    <row r="52965" spans="1:2" x14ac:dyDescent="0.25">
      <c r="A52965" s="3" t="s">
        <v>53006</v>
      </c>
      <c r="B52965" s="3" t="s">
        <v>77</v>
      </c>
    </row>
    <row r="52966" spans="1:2" x14ac:dyDescent="0.25">
      <c r="A52966" s="3" t="s">
        <v>53007</v>
      </c>
      <c r="B52966" s="3" t="s">
        <v>77</v>
      </c>
    </row>
    <row r="52967" spans="1:2" x14ac:dyDescent="0.25">
      <c r="A52967" s="3" t="s">
        <v>53008</v>
      </c>
      <c r="B52967" s="3" t="s">
        <v>77</v>
      </c>
    </row>
    <row r="52968" spans="1:2" x14ac:dyDescent="0.25">
      <c r="A52968" s="3" t="s">
        <v>53009</v>
      </c>
      <c r="B52968" s="3" t="s">
        <v>77</v>
      </c>
    </row>
    <row r="52969" spans="1:2" x14ac:dyDescent="0.25">
      <c r="A52969" s="3" t="s">
        <v>53010</v>
      </c>
      <c r="B52969" s="3" t="s">
        <v>77</v>
      </c>
    </row>
    <row r="52970" spans="1:2" x14ac:dyDescent="0.25">
      <c r="A52970" s="3" t="s">
        <v>53011</v>
      </c>
      <c r="B52970" s="3" t="s">
        <v>77</v>
      </c>
    </row>
    <row r="52971" spans="1:2" x14ac:dyDescent="0.25">
      <c r="A52971" s="3" t="s">
        <v>53012</v>
      </c>
      <c r="B52971" s="3" t="s">
        <v>77</v>
      </c>
    </row>
    <row r="52972" spans="1:2" x14ac:dyDescent="0.25">
      <c r="A52972" s="3" t="s">
        <v>53013</v>
      </c>
      <c r="B52972" s="3" t="s">
        <v>77</v>
      </c>
    </row>
    <row r="52973" spans="1:2" x14ac:dyDescent="0.25">
      <c r="A52973" s="3" t="s">
        <v>53014</v>
      </c>
      <c r="B52973" s="3" t="s">
        <v>77</v>
      </c>
    </row>
    <row r="52974" spans="1:2" x14ac:dyDescent="0.25">
      <c r="A52974" s="3" t="s">
        <v>53015</v>
      </c>
      <c r="B52974" s="3" t="s">
        <v>77</v>
      </c>
    </row>
    <row r="52975" spans="1:2" x14ac:dyDescent="0.25">
      <c r="A52975" s="3" t="s">
        <v>53016</v>
      </c>
      <c r="B52975" s="3" t="s">
        <v>77</v>
      </c>
    </row>
    <row r="52976" spans="1:2" x14ac:dyDescent="0.25">
      <c r="A52976" s="3" t="s">
        <v>53017</v>
      </c>
      <c r="B52976" s="3" t="s">
        <v>77</v>
      </c>
    </row>
    <row r="52977" spans="1:2" x14ac:dyDescent="0.25">
      <c r="A52977" s="3" t="s">
        <v>53018</v>
      </c>
      <c r="B52977" s="3" t="s">
        <v>100</v>
      </c>
    </row>
    <row r="52978" spans="1:2" x14ac:dyDescent="0.25">
      <c r="A52978" s="3" t="s">
        <v>53019</v>
      </c>
      <c r="B52978" s="3" t="s">
        <v>80</v>
      </c>
    </row>
    <row r="52979" spans="1:2" x14ac:dyDescent="0.25">
      <c r="A52979" s="3" t="s">
        <v>53020</v>
      </c>
      <c r="B52979" s="3" t="s">
        <v>80</v>
      </c>
    </row>
    <row r="52980" spans="1:2" x14ac:dyDescent="0.25">
      <c r="A52980" s="3" t="s">
        <v>53021</v>
      </c>
      <c r="B52980" s="3" t="s">
        <v>80</v>
      </c>
    </row>
    <row r="52981" spans="1:2" x14ac:dyDescent="0.25">
      <c r="A52981" s="3" t="s">
        <v>53022</v>
      </c>
      <c r="B52981" s="3" t="s">
        <v>80</v>
      </c>
    </row>
    <row r="52982" spans="1:2" x14ac:dyDescent="0.25">
      <c r="A52982" s="3" t="s">
        <v>53023</v>
      </c>
      <c r="B52982" s="3" t="s">
        <v>80</v>
      </c>
    </row>
    <row r="52983" spans="1:2" x14ac:dyDescent="0.25">
      <c r="A52983" s="3" t="s">
        <v>53024</v>
      </c>
      <c r="B52983" s="3" t="s">
        <v>80</v>
      </c>
    </row>
    <row r="52984" spans="1:2" x14ac:dyDescent="0.25">
      <c r="A52984" s="3" t="s">
        <v>53025</v>
      </c>
      <c r="B52984" s="3" t="s">
        <v>80</v>
      </c>
    </row>
    <row r="52985" spans="1:2" x14ac:dyDescent="0.25">
      <c r="A52985" s="3" t="s">
        <v>53026</v>
      </c>
      <c r="B52985" s="3" t="s">
        <v>80</v>
      </c>
    </row>
    <row r="52986" spans="1:2" x14ac:dyDescent="0.25">
      <c r="A52986" s="3" t="s">
        <v>53027</v>
      </c>
      <c r="B52986" s="3" t="s">
        <v>80</v>
      </c>
    </row>
    <row r="52987" spans="1:2" x14ac:dyDescent="0.25">
      <c r="A52987" s="3" t="s">
        <v>53028</v>
      </c>
      <c r="B52987" s="3" t="s">
        <v>80</v>
      </c>
    </row>
    <row r="52988" spans="1:2" x14ac:dyDescent="0.25">
      <c r="A52988" s="3" t="s">
        <v>53029</v>
      </c>
      <c r="B52988" s="3" t="s">
        <v>44</v>
      </c>
    </row>
    <row r="52989" spans="1:2" x14ac:dyDescent="0.25">
      <c r="A52989" s="3" t="s">
        <v>53030</v>
      </c>
      <c r="B52989" s="3" t="s">
        <v>44</v>
      </c>
    </row>
    <row r="52990" spans="1:2" x14ac:dyDescent="0.25">
      <c r="A52990" s="3" t="s">
        <v>53031</v>
      </c>
      <c r="B52990" s="3" t="s">
        <v>44</v>
      </c>
    </row>
    <row r="52991" spans="1:2" x14ac:dyDescent="0.25">
      <c r="A52991" s="3" t="s">
        <v>53032</v>
      </c>
      <c r="B52991" s="3" t="s">
        <v>44</v>
      </c>
    </row>
    <row r="52992" spans="1:2" x14ac:dyDescent="0.25">
      <c r="A52992" s="3" t="s">
        <v>53033</v>
      </c>
      <c r="B52992" s="3" t="s">
        <v>44</v>
      </c>
    </row>
    <row r="52993" spans="1:2" x14ac:dyDescent="0.25">
      <c r="A52993" s="3" t="s">
        <v>53034</v>
      </c>
      <c r="B52993" s="3" t="s">
        <v>44</v>
      </c>
    </row>
    <row r="52994" spans="1:2" x14ac:dyDescent="0.25">
      <c r="A52994" s="3" t="s">
        <v>53035</v>
      </c>
      <c r="B52994" s="3" t="s">
        <v>44</v>
      </c>
    </row>
    <row r="52995" spans="1:2" x14ac:dyDescent="0.25">
      <c r="A52995" s="3" t="s">
        <v>53036</v>
      </c>
      <c r="B52995" s="3" t="s">
        <v>44</v>
      </c>
    </row>
    <row r="52996" spans="1:2" x14ac:dyDescent="0.25">
      <c r="A52996" s="3" t="s">
        <v>53037</v>
      </c>
      <c r="B52996" s="3" t="s">
        <v>44</v>
      </c>
    </row>
    <row r="52997" spans="1:2" x14ac:dyDescent="0.25">
      <c r="A52997" s="3" t="s">
        <v>53038</v>
      </c>
      <c r="B52997" s="3" t="s">
        <v>44</v>
      </c>
    </row>
    <row r="52998" spans="1:2" x14ac:dyDescent="0.25">
      <c r="A52998" s="3" t="s">
        <v>53039</v>
      </c>
      <c r="B52998" s="3" t="s">
        <v>44</v>
      </c>
    </row>
    <row r="52999" spans="1:2" x14ac:dyDescent="0.25">
      <c r="A52999" s="3" t="s">
        <v>53040</v>
      </c>
      <c r="B52999" s="3" t="s">
        <v>44</v>
      </c>
    </row>
    <row r="53000" spans="1:2" x14ac:dyDescent="0.25">
      <c r="A53000" s="3" t="s">
        <v>53041</v>
      </c>
      <c r="B53000" s="3" t="s">
        <v>44</v>
      </c>
    </row>
    <row r="53001" spans="1:2" x14ac:dyDescent="0.25">
      <c r="A53001" s="3" t="s">
        <v>53042</v>
      </c>
      <c r="B53001" s="3" t="s">
        <v>44</v>
      </c>
    </row>
    <row r="53002" spans="1:2" x14ac:dyDescent="0.25">
      <c r="A53002" s="3" t="s">
        <v>53043</v>
      </c>
      <c r="B53002" s="3" t="s">
        <v>44</v>
      </c>
    </row>
    <row r="53003" spans="1:2" x14ac:dyDescent="0.25">
      <c r="A53003" s="3" t="s">
        <v>53044</v>
      </c>
      <c r="B53003" s="3" t="s">
        <v>44</v>
      </c>
    </row>
    <row r="53004" spans="1:2" x14ac:dyDescent="0.25">
      <c r="A53004" s="3" t="s">
        <v>53045</v>
      </c>
      <c r="B53004" s="3" t="s">
        <v>44</v>
      </c>
    </row>
    <row r="53005" spans="1:2" x14ac:dyDescent="0.25">
      <c r="A53005" s="3" t="s">
        <v>53046</v>
      </c>
      <c r="B53005" s="3" t="s">
        <v>44</v>
      </c>
    </row>
    <row r="53006" spans="1:2" x14ac:dyDescent="0.25">
      <c r="A53006" s="3" t="s">
        <v>53047</v>
      </c>
      <c r="B53006" s="3" t="s">
        <v>44</v>
      </c>
    </row>
    <row r="53007" spans="1:2" x14ac:dyDescent="0.25">
      <c r="A53007" s="3" t="s">
        <v>53048</v>
      </c>
      <c r="B53007" s="3" t="s">
        <v>44</v>
      </c>
    </row>
    <row r="53008" spans="1:2" x14ac:dyDescent="0.25">
      <c r="A53008" s="3" t="s">
        <v>53049</v>
      </c>
      <c r="B53008" s="3" t="s">
        <v>44</v>
      </c>
    </row>
    <row r="53009" spans="1:2" x14ac:dyDescent="0.25">
      <c r="A53009" s="3" t="s">
        <v>53050</v>
      </c>
      <c r="B53009" s="3" t="s">
        <v>44</v>
      </c>
    </row>
    <row r="53010" spans="1:2" x14ac:dyDescent="0.25">
      <c r="A53010" s="3" t="s">
        <v>53051</v>
      </c>
      <c r="B53010" s="3" t="s">
        <v>44</v>
      </c>
    </row>
    <row r="53011" spans="1:2" x14ac:dyDescent="0.25">
      <c r="A53011" s="3" t="s">
        <v>53052</v>
      </c>
      <c r="B53011" s="3" t="s">
        <v>44</v>
      </c>
    </row>
    <row r="53012" spans="1:2" x14ac:dyDescent="0.25">
      <c r="A53012" s="3" t="s">
        <v>53053</v>
      </c>
      <c r="B53012" s="3" t="s">
        <v>44</v>
      </c>
    </row>
    <row r="53013" spans="1:2" x14ac:dyDescent="0.25">
      <c r="A53013" s="3" t="s">
        <v>53054</v>
      </c>
      <c r="B53013" s="3" t="s">
        <v>44</v>
      </c>
    </row>
    <row r="53014" spans="1:2" x14ac:dyDescent="0.25">
      <c r="A53014" s="3" t="s">
        <v>53055</v>
      </c>
      <c r="B53014" s="3" t="s">
        <v>44</v>
      </c>
    </row>
    <row r="53015" spans="1:2" x14ac:dyDescent="0.25">
      <c r="A53015" s="3" t="s">
        <v>53056</v>
      </c>
      <c r="B53015" s="3" t="s">
        <v>44</v>
      </c>
    </row>
    <row r="53016" spans="1:2" x14ac:dyDescent="0.25">
      <c r="A53016" s="3" t="s">
        <v>53057</v>
      </c>
      <c r="B53016" s="3" t="s">
        <v>44</v>
      </c>
    </row>
    <row r="53017" spans="1:2" x14ac:dyDescent="0.25">
      <c r="A53017" s="3" t="s">
        <v>53058</v>
      </c>
      <c r="B53017" s="3" t="s">
        <v>44</v>
      </c>
    </row>
    <row r="53018" spans="1:2" x14ac:dyDescent="0.25">
      <c r="A53018" s="3" t="s">
        <v>53059</v>
      </c>
      <c r="B53018" s="3" t="s">
        <v>44</v>
      </c>
    </row>
    <row r="53019" spans="1:2" x14ac:dyDescent="0.25">
      <c r="A53019" s="3" t="s">
        <v>53060</v>
      </c>
      <c r="B53019" s="3" t="s">
        <v>44</v>
      </c>
    </row>
    <row r="53020" spans="1:2" x14ac:dyDescent="0.25">
      <c r="A53020" s="3" t="s">
        <v>53061</v>
      </c>
      <c r="B53020" s="3" t="s">
        <v>44</v>
      </c>
    </row>
    <row r="53021" spans="1:2" x14ac:dyDescent="0.25">
      <c r="A53021" s="3" t="s">
        <v>53062</v>
      </c>
      <c r="B53021" s="3" t="s">
        <v>44</v>
      </c>
    </row>
    <row r="53022" spans="1:2" x14ac:dyDescent="0.25">
      <c r="A53022" s="3" t="s">
        <v>53063</v>
      </c>
      <c r="B53022" s="3" t="s">
        <v>44</v>
      </c>
    </row>
    <row r="53023" spans="1:2" x14ac:dyDescent="0.25">
      <c r="A53023" s="3" t="s">
        <v>53064</v>
      </c>
      <c r="B53023" s="3" t="s">
        <v>44</v>
      </c>
    </row>
    <row r="53024" spans="1:2" x14ac:dyDescent="0.25">
      <c r="A53024" s="3" t="s">
        <v>53065</v>
      </c>
      <c r="B53024" s="3" t="s">
        <v>44</v>
      </c>
    </row>
    <row r="53025" spans="1:2" x14ac:dyDescent="0.25">
      <c r="A53025" s="3" t="s">
        <v>53066</v>
      </c>
      <c r="B53025" s="3" t="s">
        <v>44</v>
      </c>
    </row>
    <row r="53026" spans="1:2" x14ac:dyDescent="0.25">
      <c r="A53026" s="3" t="s">
        <v>53067</v>
      </c>
      <c r="B53026" s="3" t="s">
        <v>44</v>
      </c>
    </row>
    <row r="53027" spans="1:2" x14ac:dyDescent="0.25">
      <c r="A53027" s="3" t="s">
        <v>53068</v>
      </c>
      <c r="B53027" s="3" t="s">
        <v>44</v>
      </c>
    </row>
    <row r="53028" spans="1:2" x14ac:dyDescent="0.25">
      <c r="A53028" s="3" t="s">
        <v>53069</v>
      </c>
      <c r="B53028" s="3" t="s">
        <v>44</v>
      </c>
    </row>
    <row r="53029" spans="1:2" x14ac:dyDescent="0.25">
      <c r="A53029" s="3" t="s">
        <v>53070</v>
      </c>
      <c r="B53029" s="3" t="s">
        <v>44</v>
      </c>
    </row>
    <row r="53030" spans="1:2" x14ac:dyDescent="0.25">
      <c r="A53030" s="3" t="s">
        <v>53071</v>
      </c>
      <c r="B53030" s="3" t="s">
        <v>44</v>
      </c>
    </row>
    <row r="53031" spans="1:2" x14ac:dyDescent="0.25">
      <c r="A53031" s="3" t="s">
        <v>53072</v>
      </c>
      <c r="B53031" s="3" t="s">
        <v>44</v>
      </c>
    </row>
    <row r="53032" spans="1:2" x14ac:dyDescent="0.25">
      <c r="A53032" s="3" t="s">
        <v>53073</v>
      </c>
      <c r="B53032" s="3" t="s">
        <v>44</v>
      </c>
    </row>
    <row r="53033" spans="1:2" x14ac:dyDescent="0.25">
      <c r="A53033" s="3" t="s">
        <v>53074</v>
      </c>
      <c r="B53033" s="3" t="s">
        <v>44</v>
      </c>
    </row>
    <row r="53034" spans="1:2" x14ac:dyDescent="0.25">
      <c r="A53034" s="3" t="s">
        <v>53075</v>
      </c>
      <c r="B53034" s="3" t="s">
        <v>44</v>
      </c>
    </row>
    <row r="53035" spans="1:2" x14ac:dyDescent="0.25">
      <c r="A53035" s="3" t="s">
        <v>53076</v>
      </c>
      <c r="B53035" s="3" t="s">
        <v>44</v>
      </c>
    </row>
    <row r="53036" spans="1:2" x14ac:dyDescent="0.25">
      <c r="A53036" s="3" t="s">
        <v>53077</v>
      </c>
      <c r="B53036" s="3" t="s">
        <v>44</v>
      </c>
    </row>
    <row r="53037" spans="1:2" x14ac:dyDescent="0.25">
      <c r="A53037" s="3" t="s">
        <v>53078</v>
      </c>
      <c r="B53037" s="3" t="s">
        <v>44</v>
      </c>
    </row>
    <row r="53038" spans="1:2" x14ac:dyDescent="0.25">
      <c r="A53038" s="3" t="s">
        <v>53079</v>
      </c>
      <c r="B53038" s="3" t="s">
        <v>44</v>
      </c>
    </row>
    <row r="53039" spans="1:2" x14ac:dyDescent="0.25">
      <c r="A53039" s="3" t="s">
        <v>53080</v>
      </c>
      <c r="B53039" s="3" t="s">
        <v>44</v>
      </c>
    </row>
    <row r="53040" spans="1:2" x14ac:dyDescent="0.25">
      <c r="A53040" s="3" t="s">
        <v>53081</v>
      </c>
      <c r="B53040" s="3" t="s">
        <v>44</v>
      </c>
    </row>
    <row r="53041" spans="1:2" x14ac:dyDescent="0.25">
      <c r="A53041" s="3" t="s">
        <v>53082</v>
      </c>
      <c r="B53041" s="3" t="s">
        <v>44</v>
      </c>
    </row>
    <row r="53042" spans="1:2" x14ac:dyDescent="0.25">
      <c r="A53042" s="3" t="s">
        <v>53083</v>
      </c>
      <c r="B53042" s="3" t="s">
        <v>44</v>
      </c>
    </row>
    <row r="53043" spans="1:2" x14ac:dyDescent="0.25">
      <c r="A53043" s="3" t="s">
        <v>53084</v>
      </c>
      <c r="B53043" s="3" t="s">
        <v>44</v>
      </c>
    </row>
    <row r="53044" spans="1:2" x14ac:dyDescent="0.25">
      <c r="A53044" s="3" t="s">
        <v>53085</v>
      </c>
      <c r="B53044" s="3" t="s">
        <v>44</v>
      </c>
    </row>
    <row r="53045" spans="1:2" x14ac:dyDescent="0.25">
      <c r="A53045" s="3" t="s">
        <v>53086</v>
      </c>
      <c r="B53045" s="3" t="s">
        <v>44</v>
      </c>
    </row>
    <row r="53046" spans="1:2" x14ac:dyDescent="0.25">
      <c r="A53046" s="3" t="s">
        <v>53087</v>
      </c>
      <c r="B53046" s="3" t="s">
        <v>44</v>
      </c>
    </row>
    <row r="53047" spans="1:2" x14ac:dyDescent="0.25">
      <c r="A53047" s="3" t="s">
        <v>53088</v>
      </c>
      <c r="B53047" s="3" t="s">
        <v>44</v>
      </c>
    </row>
    <row r="53048" spans="1:2" x14ac:dyDescent="0.25">
      <c r="A53048" s="3" t="s">
        <v>53089</v>
      </c>
      <c r="B53048" s="3" t="s">
        <v>44</v>
      </c>
    </row>
    <row r="53049" spans="1:2" x14ac:dyDescent="0.25">
      <c r="A53049" s="3" t="s">
        <v>53090</v>
      </c>
      <c r="B53049" s="3" t="s">
        <v>44</v>
      </c>
    </row>
    <row r="53050" spans="1:2" x14ac:dyDescent="0.25">
      <c r="A53050" s="3" t="s">
        <v>53091</v>
      </c>
      <c r="B53050" s="3" t="s">
        <v>44</v>
      </c>
    </row>
    <row r="53051" spans="1:2" x14ac:dyDescent="0.25">
      <c r="A53051" s="3" t="s">
        <v>53092</v>
      </c>
      <c r="B53051" s="3" t="s">
        <v>44</v>
      </c>
    </row>
    <row r="53052" spans="1:2" x14ac:dyDescent="0.25">
      <c r="A53052" s="3" t="s">
        <v>53093</v>
      </c>
      <c r="B53052" s="3" t="s">
        <v>44</v>
      </c>
    </row>
    <row r="53053" spans="1:2" x14ac:dyDescent="0.25">
      <c r="A53053" s="3" t="s">
        <v>53094</v>
      </c>
      <c r="B53053" s="3" t="s">
        <v>44</v>
      </c>
    </row>
    <row r="53054" spans="1:2" x14ac:dyDescent="0.25">
      <c r="A53054" s="3" t="s">
        <v>53095</v>
      </c>
      <c r="B53054" s="3" t="s">
        <v>44</v>
      </c>
    </row>
    <row r="53055" spans="1:2" x14ac:dyDescent="0.25">
      <c r="A53055" s="3" t="s">
        <v>53096</v>
      </c>
      <c r="B53055" s="3" t="s">
        <v>44</v>
      </c>
    </row>
    <row r="53056" spans="1:2" x14ac:dyDescent="0.25">
      <c r="A53056" s="3" t="s">
        <v>53097</v>
      </c>
      <c r="B53056" s="3" t="s">
        <v>44</v>
      </c>
    </row>
    <row r="53057" spans="1:2" x14ac:dyDescent="0.25">
      <c r="A53057" s="3" t="s">
        <v>53098</v>
      </c>
      <c r="B53057" s="3" t="s">
        <v>44</v>
      </c>
    </row>
    <row r="53058" spans="1:2" x14ac:dyDescent="0.25">
      <c r="A53058" s="3" t="s">
        <v>53099</v>
      </c>
      <c r="B53058" s="3" t="s">
        <v>44</v>
      </c>
    </row>
    <row r="53059" spans="1:2" x14ac:dyDescent="0.25">
      <c r="A53059" s="3" t="s">
        <v>53100</v>
      </c>
      <c r="B53059" s="3" t="s">
        <v>44</v>
      </c>
    </row>
    <row r="53060" spans="1:2" x14ac:dyDescent="0.25">
      <c r="A53060" s="3" t="s">
        <v>53101</v>
      </c>
      <c r="B53060" s="3" t="s">
        <v>44</v>
      </c>
    </row>
    <row r="53061" spans="1:2" x14ac:dyDescent="0.25">
      <c r="A53061" s="3" t="s">
        <v>53102</v>
      </c>
      <c r="B53061" s="3" t="s">
        <v>44</v>
      </c>
    </row>
    <row r="53062" spans="1:2" x14ac:dyDescent="0.25">
      <c r="A53062" s="3" t="s">
        <v>53103</v>
      </c>
      <c r="B53062" s="3" t="s">
        <v>44</v>
      </c>
    </row>
    <row r="53063" spans="1:2" x14ac:dyDescent="0.25">
      <c r="A53063" s="3" t="s">
        <v>53104</v>
      </c>
      <c r="B53063" s="3" t="s">
        <v>44</v>
      </c>
    </row>
    <row r="53064" spans="1:2" x14ac:dyDescent="0.25">
      <c r="A53064" s="3" t="s">
        <v>53105</v>
      </c>
      <c r="B53064" s="3" t="s">
        <v>44</v>
      </c>
    </row>
    <row r="53065" spans="1:2" x14ac:dyDescent="0.25">
      <c r="A53065" s="3" t="s">
        <v>53106</v>
      </c>
      <c r="B53065" s="3" t="s">
        <v>44</v>
      </c>
    </row>
    <row r="53066" spans="1:2" x14ac:dyDescent="0.25">
      <c r="A53066" s="3" t="s">
        <v>53107</v>
      </c>
      <c r="B53066" s="3" t="s">
        <v>44</v>
      </c>
    </row>
    <row r="53067" spans="1:2" x14ac:dyDescent="0.25">
      <c r="A53067" s="3" t="s">
        <v>53108</v>
      </c>
      <c r="B53067" s="3" t="s">
        <v>44</v>
      </c>
    </row>
    <row r="53068" spans="1:2" x14ac:dyDescent="0.25">
      <c r="A53068" s="3" t="s">
        <v>53109</v>
      </c>
      <c r="B53068" s="3" t="s">
        <v>44</v>
      </c>
    </row>
    <row r="53069" spans="1:2" x14ac:dyDescent="0.25">
      <c r="A53069" s="3" t="s">
        <v>53110</v>
      </c>
      <c r="B53069" s="3" t="s">
        <v>44</v>
      </c>
    </row>
    <row r="53070" spans="1:2" x14ac:dyDescent="0.25">
      <c r="A53070" s="3" t="s">
        <v>53111</v>
      </c>
      <c r="B53070" s="3" t="s">
        <v>44</v>
      </c>
    </row>
    <row r="53071" spans="1:2" x14ac:dyDescent="0.25">
      <c r="A53071" s="3" t="s">
        <v>53112</v>
      </c>
      <c r="B53071" s="3" t="s">
        <v>44</v>
      </c>
    </row>
    <row r="53072" spans="1:2" x14ac:dyDescent="0.25">
      <c r="A53072" s="3" t="s">
        <v>53113</v>
      </c>
      <c r="B53072" s="3" t="s">
        <v>44</v>
      </c>
    </row>
    <row r="53073" spans="1:2" x14ac:dyDescent="0.25">
      <c r="A53073" s="3" t="s">
        <v>53114</v>
      </c>
      <c r="B53073" s="3" t="s">
        <v>44</v>
      </c>
    </row>
    <row r="53074" spans="1:2" x14ac:dyDescent="0.25">
      <c r="A53074" s="3" t="s">
        <v>53115</v>
      </c>
      <c r="B53074" s="3" t="s">
        <v>44</v>
      </c>
    </row>
    <row r="53075" spans="1:2" x14ac:dyDescent="0.25">
      <c r="A53075" s="3" t="s">
        <v>53116</v>
      </c>
      <c r="B53075" s="3" t="s">
        <v>44</v>
      </c>
    </row>
    <row r="53076" spans="1:2" x14ac:dyDescent="0.25">
      <c r="A53076" s="3" t="s">
        <v>53117</v>
      </c>
      <c r="B53076" s="3" t="s">
        <v>44</v>
      </c>
    </row>
    <row r="53077" spans="1:2" x14ac:dyDescent="0.25">
      <c r="A53077" s="3" t="s">
        <v>53118</v>
      </c>
      <c r="B53077" s="3" t="s">
        <v>44</v>
      </c>
    </row>
    <row r="53078" spans="1:2" x14ac:dyDescent="0.25">
      <c r="A53078" s="3" t="s">
        <v>53119</v>
      </c>
      <c r="B53078" s="3" t="s">
        <v>44</v>
      </c>
    </row>
    <row r="53079" spans="1:2" x14ac:dyDescent="0.25">
      <c r="A53079" s="3" t="s">
        <v>53120</v>
      </c>
      <c r="B53079" s="3" t="s">
        <v>44</v>
      </c>
    </row>
    <row r="53080" spans="1:2" x14ac:dyDescent="0.25">
      <c r="A53080" s="3" t="s">
        <v>53121</v>
      </c>
      <c r="B53080" s="3" t="s">
        <v>44</v>
      </c>
    </row>
    <row r="53081" spans="1:2" x14ac:dyDescent="0.25">
      <c r="A53081" s="3" t="s">
        <v>53122</v>
      </c>
      <c r="B53081" s="3" t="s">
        <v>44</v>
      </c>
    </row>
    <row r="53082" spans="1:2" x14ac:dyDescent="0.25">
      <c r="A53082" s="3" t="s">
        <v>53123</v>
      </c>
      <c r="B53082" s="3" t="s">
        <v>44</v>
      </c>
    </row>
    <row r="53083" spans="1:2" x14ac:dyDescent="0.25">
      <c r="A53083" s="3" t="s">
        <v>53124</v>
      </c>
      <c r="B53083" s="3" t="s">
        <v>44</v>
      </c>
    </row>
    <row r="53084" spans="1:2" x14ac:dyDescent="0.25">
      <c r="A53084" s="3" t="s">
        <v>53125</v>
      </c>
      <c r="B53084" s="3" t="s">
        <v>44</v>
      </c>
    </row>
    <row r="53085" spans="1:2" x14ac:dyDescent="0.25">
      <c r="A53085" s="3" t="s">
        <v>53126</v>
      </c>
      <c r="B53085" s="3" t="s">
        <v>44</v>
      </c>
    </row>
    <row r="53086" spans="1:2" x14ac:dyDescent="0.25">
      <c r="A53086" s="3" t="s">
        <v>53127</v>
      </c>
      <c r="B53086" s="3" t="s">
        <v>44</v>
      </c>
    </row>
    <row r="53087" spans="1:2" x14ac:dyDescent="0.25">
      <c r="A53087" s="3" t="s">
        <v>53128</v>
      </c>
      <c r="B53087" s="3" t="s">
        <v>44</v>
      </c>
    </row>
    <row r="53088" spans="1:2" x14ac:dyDescent="0.25">
      <c r="A53088" s="3" t="s">
        <v>53129</v>
      </c>
      <c r="B53088" s="3" t="s">
        <v>44</v>
      </c>
    </row>
    <row r="53089" spans="1:2" x14ac:dyDescent="0.25">
      <c r="A53089" s="3" t="s">
        <v>53130</v>
      </c>
      <c r="B53089" s="3" t="s">
        <v>44</v>
      </c>
    </row>
    <row r="53090" spans="1:2" x14ac:dyDescent="0.25">
      <c r="A53090" s="3" t="s">
        <v>53131</v>
      </c>
      <c r="B53090" s="3" t="s">
        <v>44</v>
      </c>
    </row>
    <row r="53091" spans="1:2" x14ac:dyDescent="0.25">
      <c r="A53091" s="3" t="s">
        <v>53132</v>
      </c>
      <c r="B53091" s="3" t="s">
        <v>44</v>
      </c>
    </row>
    <row r="53092" spans="1:2" x14ac:dyDescent="0.25">
      <c r="A53092" s="3" t="s">
        <v>53133</v>
      </c>
      <c r="B53092" s="3" t="s">
        <v>44</v>
      </c>
    </row>
    <row r="53093" spans="1:2" x14ac:dyDescent="0.25">
      <c r="A53093" s="3" t="s">
        <v>53134</v>
      </c>
      <c r="B53093" s="3" t="s">
        <v>44</v>
      </c>
    </row>
    <row r="53094" spans="1:2" x14ac:dyDescent="0.25">
      <c r="A53094" s="3" t="s">
        <v>53135</v>
      </c>
      <c r="B53094" s="3" t="s">
        <v>44</v>
      </c>
    </row>
    <row r="53095" spans="1:2" x14ac:dyDescent="0.25">
      <c r="A53095" s="3" t="s">
        <v>53136</v>
      </c>
      <c r="B53095" s="3" t="s">
        <v>44</v>
      </c>
    </row>
    <row r="53096" spans="1:2" x14ac:dyDescent="0.25">
      <c r="A53096" s="3" t="s">
        <v>53137</v>
      </c>
      <c r="B53096" s="3" t="s">
        <v>44</v>
      </c>
    </row>
    <row r="53097" spans="1:2" x14ac:dyDescent="0.25">
      <c r="A53097" s="3" t="s">
        <v>53138</v>
      </c>
      <c r="B53097" s="3" t="s">
        <v>44</v>
      </c>
    </row>
    <row r="53098" spans="1:2" x14ac:dyDescent="0.25">
      <c r="A53098" s="3" t="s">
        <v>53139</v>
      </c>
      <c r="B53098" s="3" t="s">
        <v>44</v>
      </c>
    </row>
    <row r="53099" spans="1:2" x14ac:dyDescent="0.25">
      <c r="A53099" s="3" t="s">
        <v>53140</v>
      </c>
      <c r="B53099" s="3" t="s">
        <v>44</v>
      </c>
    </row>
    <row r="53100" spans="1:2" x14ac:dyDescent="0.25">
      <c r="A53100" s="3" t="s">
        <v>53141</v>
      </c>
      <c r="B53100" s="3" t="s">
        <v>44</v>
      </c>
    </row>
    <row r="53101" spans="1:2" x14ac:dyDescent="0.25">
      <c r="A53101" s="3" t="s">
        <v>53142</v>
      </c>
      <c r="B53101" s="3" t="s">
        <v>44</v>
      </c>
    </row>
    <row r="53102" spans="1:2" x14ac:dyDescent="0.25">
      <c r="A53102" s="3" t="s">
        <v>53143</v>
      </c>
      <c r="B53102" s="3" t="s">
        <v>44</v>
      </c>
    </row>
    <row r="53103" spans="1:2" x14ac:dyDescent="0.25">
      <c r="A53103" s="3" t="s">
        <v>53144</v>
      </c>
      <c r="B53103" s="3" t="s">
        <v>44</v>
      </c>
    </row>
    <row r="53104" spans="1:2" x14ac:dyDescent="0.25">
      <c r="A53104" s="3" t="s">
        <v>53145</v>
      </c>
      <c r="B53104" s="3" t="s">
        <v>55</v>
      </c>
    </row>
    <row r="53105" spans="1:2" x14ac:dyDescent="0.25">
      <c r="A53105" s="3" t="s">
        <v>53146</v>
      </c>
      <c r="B53105" s="3" t="s">
        <v>55</v>
      </c>
    </row>
    <row r="53106" spans="1:2" x14ac:dyDescent="0.25">
      <c r="A53106" s="3" t="s">
        <v>53147</v>
      </c>
      <c r="B53106" s="3" t="s">
        <v>55</v>
      </c>
    </row>
    <row r="53107" spans="1:2" x14ac:dyDescent="0.25">
      <c r="A53107" s="3" t="s">
        <v>53148</v>
      </c>
      <c r="B53107" s="3" t="s">
        <v>55</v>
      </c>
    </row>
    <row r="53108" spans="1:2" x14ac:dyDescent="0.25">
      <c r="A53108" s="3" t="s">
        <v>53149</v>
      </c>
      <c r="B53108" s="3" t="s">
        <v>55</v>
      </c>
    </row>
    <row r="53109" spans="1:2" x14ac:dyDescent="0.25">
      <c r="A53109" s="3" t="s">
        <v>53150</v>
      </c>
      <c r="B53109" s="3" t="s">
        <v>55</v>
      </c>
    </row>
    <row r="53110" spans="1:2" x14ac:dyDescent="0.25">
      <c r="A53110" s="3" t="s">
        <v>53151</v>
      </c>
      <c r="B53110" s="3" t="s">
        <v>55</v>
      </c>
    </row>
    <row r="53111" spans="1:2" x14ac:dyDescent="0.25">
      <c r="A53111" s="3" t="s">
        <v>53152</v>
      </c>
      <c r="B53111" s="3" t="s">
        <v>12</v>
      </c>
    </row>
    <row r="53112" spans="1:2" x14ac:dyDescent="0.25">
      <c r="A53112" s="3" t="s">
        <v>53153</v>
      </c>
      <c r="B53112" s="3" t="s">
        <v>12</v>
      </c>
    </row>
    <row r="53113" spans="1:2" x14ac:dyDescent="0.25">
      <c r="A53113" s="3" t="s">
        <v>53154</v>
      </c>
      <c r="B53113" s="3" t="s">
        <v>12</v>
      </c>
    </row>
    <row r="53114" spans="1:2" x14ac:dyDescent="0.25">
      <c r="A53114" s="3" t="s">
        <v>53155</v>
      </c>
      <c r="B53114" s="3" t="s">
        <v>12</v>
      </c>
    </row>
    <row r="53115" spans="1:2" x14ac:dyDescent="0.25">
      <c r="A53115" s="3" t="s">
        <v>53156</v>
      </c>
      <c r="B53115" s="3" t="s">
        <v>12</v>
      </c>
    </row>
    <row r="53116" spans="1:2" x14ac:dyDescent="0.25">
      <c r="A53116" s="3" t="s">
        <v>53157</v>
      </c>
      <c r="B53116" s="3" t="s">
        <v>12</v>
      </c>
    </row>
    <row r="53117" spans="1:2" x14ac:dyDescent="0.25">
      <c r="A53117" s="3" t="s">
        <v>53158</v>
      </c>
      <c r="B53117" s="3" t="s">
        <v>12</v>
      </c>
    </row>
    <row r="53118" spans="1:2" x14ac:dyDescent="0.25">
      <c r="A53118" s="3" t="s">
        <v>53159</v>
      </c>
      <c r="B53118" s="3" t="s">
        <v>12</v>
      </c>
    </row>
    <row r="53119" spans="1:2" x14ac:dyDescent="0.25">
      <c r="A53119" s="3" t="s">
        <v>53160</v>
      </c>
      <c r="B53119" s="3" t="s">
        <v>12</v>
      </c>
    </row>
    <row r="53120" spans="1:2" x14ac:dyDescent="0.25">
      <c r="A53120" s="3" t="s">
        <v>53161</v>
      </c>
      <c r="B53120" s="3" t="s">
        <v>36</v>
      </c>
    </row>
    <row r="53121" spans="1:2" x14ac:dyDescent="0.25">
      <c r="A53121" s="3" t="s">
        <v>53162</v>
      </c>
      <c r="B53121" s="3" t="s">
        <v>37</v>
      </c>
    </row>
    <row r="53122" spans="1:2" x14ac:dyDescent="0.25">
      <c r="A53122" s="3" t="s">
        <v>53163</v>
      </c>
      <c r="B53122" s="3" t="s">
        <v>37</v>
      </c>
    </row>
    <row r="53123" spans="1:2" x14ac:dyDescent="0.25">
      <c r="A53123" s="3" t="s">
        <v>53164</v>
      </c>
      <c r="B53123" s="3" t="s">
        <v>37</v>
      </c>
    </row>
    <row r="53124" spans="1:2" x14ac:dyDescent="0.25">
      <c r="A53124" s="3" t="s">
        <v>53165</v>
      </c>
      <c r="B53124" s="3" t="s">
        <v>37</v>
      </c>
    </row>
    <row r="53125" spans="1:2" x14ac:dyDescent="0.25">
      <c r="A53125" s="3" t="s">
        <v>53166</v>
      </c>
      <c r="B53125" s="3" t="s">
        <v>37</v>
      </c>
    </row>
    <row r="53126" spans="1:2" x14ac:dyDescent="0.25">
      <c r="A53126" s="3" t="s">
        <v>53167</v>
      </c>
      <c r="B53126" s="3" t="s">
        <v>37</v>
      </c>
    </row>
    <row r="53127" spans="1:2" x14ac:dyDescent="0.25">
      <c r="A53127" s="3" t="s">
        <v>53168</v>
      </c>
      <c r="B53127" s="3" t="s">
        <v>37</v>
      </c>
    </row>
    <row r="53128" spans="1:2" x14ac:dyDescent="0.25">
      <c r="A53128" s="3" t="s">
        <v>53169</v>
      </c>
      <c r="B53128" s="3" t="s">
        <v>37</v>
      </c>
    </row>
    <row r="53129" spans="1:2" x14ac:dyDescent="0.25">
      <c r="A53129" s="3" t="s">
        <v>53170</v>
      </c>
      <c r="B53129" s="3" t="s">
        <v>37</v>
      </c>
    </row>
    <row r="53130" spans="1:2" x14ac:dyDescent="0.25">
      <c r="A53130" s="3" t="s">
        <v>53171</v>
      </c>
      <c r="B53130" s="3" t="s">
        <v>37</v>
      </c>
    </row>
    <row r="53131" spans="1:2" x14ac:dyDescent="0.25">
      <c r="A53131" s="3" t="s">
        <v>53172</v>
      </c>
      <c r="B53131" s="3" t="s">
        <v>37</v>
      </c>
    </row>
    <row r="53132" spans="1:2" x14ac:dyDescent="0.25">
      <c r="A53132" s="3" t="s">
        <v>53173</v>
      </c>
      <c r="B53132" s="3" t="s">
        <v>37</v>
      </c>
    </row>
    <row r="53133" spans="1:2" x14ac:dyDescent="0.25">
      <c r="A53133" s="3" t="s">
        <v>53174</v>
      </c>
      <c r="B53133" s="3" t="s">
        <v>37</v>
      </c>
    </row>
    <row r="53134" spans="1:2" x14ac:dyDescent="0.25">
      <c r="A53134" s="3" t="s">
        <v>53175</v>
      </c>
      <c r="B53134" s="3" t="s">
        <v>37</v>
      </c>
    </row>
    <row r="53135" spans="1:2" x14ac:dyDescent="0.25">
      <c r="A53135" s="3" t="s">
        <v>53176</v>
      </c>
      <c r="B53135" s="3" t="s">
        <v>37</v>
      </c>
    </row>
    <row r="53136" spans="1:2" x14ac:dyDescent="0.25">
      <c r="A53136" s="3" t="s">
        <v>53177</v>
      </c>
      <c r="B53136" s="3" t="s">
        <v>95</v>
      </c>
    </row>
    <row r="53137" spans="1:2" x14ac:dyDescent="0.25">
      <c r="A53137" s="3" t="s">
        <v>53178</v>
      </c>
      <c r="B53137" s="3" t="s">
        <v>95</v>
      </c>
    </row>
    <row r="53138" spans="1:2" x14ac:dyDescent="0.25">
      <c r="A53138" s="3" t="s">
        <v>53179</v>
      </c>
      <c r="B53138" s="3" t="s">
        <v>95</v>
      </c>
    </row>
    <row r="53139" spans="1:2" x14ac:dyDescent="0.25">
      <c r="A53139" s="3" t="s">
        <v>53180</v>
      </c>
      <c r="B53139" s="3" t="s">
        <v>95</v>
      </c>
    </row>
    <row r="53140" spans="1:2" x14ac:dyDescent="0.25">
      <c r="A53140" s="3" t="s">
        <v>53181</v>
      </c>
      <c r="B53140" s="3" t="s">
        <v>95</v>
      </c>
    </row>
    <row r="53141" spans="1:2" x14ac:dyDescent="0.25">
      <c r="A53141" s="3" t="s">
        <v>53182</v>
      </c>
      <c r="B53141" s="3" t="s">
        <v>95</v>
      </c>
    </row>
    <row r="53142" spans="1:2" x14ac:dyDescent="0.25">
      <c r="A53142" s="3" t="s">
        <v>53183</v>
      </c>
      <c r="B53142" s="3" t="s">
        <v>95</v>
      </c>
    </row>
    <row r="53143" spans="1:2" x14ac:dyDescent="0.25">
      <c r="A53143" s="3" t="s">
        <v>53184</v>
      </c>
      <c r="B53143" s="3" t="s">
        <v>95</v>
      </c>
    </row>
    <row r="53144" spans="1:2" x14ac:dyDescent="0.25">
      <c r="A53144" s="3" t="s">
        <v>53185</v>
      </c>
      <c r="B53144" s="3" t="s">
        <v>95</v>
      </c>
    </row>
    <row r="53145" spans="1:2" x14ac:dyDescent="0.25">
      <c r="A53145" s="3" t="s">
        <v>53186</v>
      </c>
      <c r="B53145" s="3" t="s">
        <v>95</v>
      </c>
    </row>
    <row r="53146" spans="1:2" x14ac:dyDescent="0.25">
      <c r="A53146" s="3" t="s">
        <v>53187</v>
      </c>
      <c r="B53146" s="3" t="s">
        <v>95</v>
      </c>
    </row>
    <row r="53147" spans="1:2" x14ac:dyDescent="0.25">
      <c r="A53147" s="3" t="s">
        <v>53188</v>
      </c>
      <c r="B53147" s="3" t="s">
        <v>95</v>
      </c>
    </row>
    <row r="53148" spans="1:2" x14ac:dyDescent="0.25">
      <c r="A53148" s="3" t="s">
        <v>53189</v>
      </c>
      <c r="B53148" s="3" t="s">
        <v>95</v>
      </c>
    </row>
    <row r="53149" spans="1:2" x14ac:dyDescent="0.25">
      <c r="A53149" s="3" t="s">
        <v>53190</v>
      </c>
      <c r="B53149" s="3" t="s">
        <v>95</v>
      </c>
    </row>
    <row r="53150" spans="1:2" x14ac:dyDescent="0.25">
      <c r="A53150" s="3" t="s">
        <v>53191</v>
      </c>
      <c r="B53150" s="3" t="s">
        <v>95</v>
      </c>
    </row>
    <row r="53151" spans="1:2" x14ac:dyDescent="0.25">
      <c r="A53151" s="3" t="s">
        <v>53192</v>
      </c>
      <c r="B53151" s="3" t="s">
        <v>95</v>
      </c>
    </row>
    <row r="53152" spans="1:2" x14ac:dyDescent="0.25">
      <c r="A53152" s="3" t="s">
        <v>53193</v>
      </c>
      <c r="B53152" s="3" t="s">
        <v>95</v>
      </c>
    </row>
    <row r="53153" spans="1:2" x14ac:dyDescent="0.25">
      <c r="A53153" s="3" t="s">
        <v>53194</v>
      </c>
      <c r="B53153" s="3" t="s">
        <v>95</v>
      </c>
    </row>
    <row r="53154" spans="1:2" x14ac:dyDescent="0.25">
      <c r="A53154" s="3" t="s">
        <v>53195</v>
      </c>
      <c r="B53154" s="3" t="s">
        <v>95</v>
      </c>
    </row>
    <row r="53155" spans="1:2" x14ac:dyDescent="0.25">
      <c r="A53155" s="3" t="s">
        <v>53196</v>
      </c>
      <c r="B53155" s="3" t="s">
        <v>95</v>
      </c>
    </row>
    <row r="53156" spans="1:2" x14ac:dyDescent="0.25">
      <c r="A53156" s="3" t="s">
        <v>53197</v>
      </c>
      <c r="B53156" s="3" t="s">
        <v>95</v>
      </c>
    </row>
    <row r="53157" spans="1:2" x14ac:dyDescent="0.25">
      <c r="A53157" s="3" t="s">
        <v>53198</v>
      </c>
      <c r="B53157" s="3" t="s">
        <v>95</v>
      </c>
    </row>
    <row r="53158" spans="1:2" x14ac:dyDescent="0.25">
      <c r="A53158" s="3" t="s">
        <v>53199</v>
      </c>
      <c r="B53158" s="3" t="s">
        <v>95</v>
      </c>
    </row>
    <row r="53159" spans="1:2" x14ac:dyDescent="0.25">
      <c r="A53159" s="3" t="s">
        <v>53200</v>
      </c>
      <c r="B53159" s="3" t="s">
        <v>95</v>
      </c>
    </row>
    <row r="53160" spans="1:2" x14ac:dyDescent="0.25">
      <c r="A53160" s="3" t="s">
        <v>53201</v>
      </c>
      <c r="B53160" s="3" t="s">
        <v>95</v>
      </c>
    </row>
    <row r="53161" spans="1:2" x14ac:dyDescent="0.25">
      <c r="A53161" s="3" t="s">
        <v>53202</v>
      </c>
      <c r="B53161" s="3" t="s">
        <v>95</v>
      </c>
    </row>
    <row r="53162" spans="1:2" x14ac:dyDescent="0.25">
      <c r="A53162" s="3" t="s">
        <v>53203</v>
      </c>
      <c r="B53162" s="3" t="s">
        <v>95</v>
      </c>
    </row>
    <row r="53163" spans="1:2" x14ac:dyDescent="0.25">
      <c r="A53163" s="3" t="s">
        <v>53204</v>
      </c>
      <c r="B53163" s="3" t="s">
        <v>95</v>
      </c>
    </row>
    <row r="53164" spans="1:2" x14ac:dyDescent="0.25">
      <c r="A53164" s="3" t="s">
        <v>53205</v>
      </c>
      <c r="B53164" s="3" t="s">
        <v>95</v>
      </c>
    </row>
    <row r="53165" spans="1:2" x14ac:dyDescent="0.25">
      <c r="A53165" s="3" t="s">
        <v>53206</v>
      </c>
      <c r="B53165" s="3" t="s">
        <v>95</v>
      </c>
    </row>
    <row r="53166" spans="1:2" x14ac:dyDescent="0.25">
      <c r="A53166" s="3" t="s">
        <v>53207</v>
      </c>
      <c r="B53166" s="3" t="s">
        <v>95</v>
      </c>
    </row>
    <row r="53167" spans="1:2" x14ac:dyDescent="0.25">
      <c r="A53167" s="3" t="s">
        <v>53208</v>
      </c>
      <c r="B53167" s="3" t="s">
        <v>95</v>
      </c>
    </row>
    <row r="53168" spans="1:2" x14ac:dyDescent="0.25">
      <c r="A53168" s="3" t="s">
        <v>53209</v>
      </c>
      <c r="B53168" s="3" t="s">
        <v>95</v>
      </c>
    </row>
    <row r="53169" spans="1:2" x14ac:dyDescent="0.25">
      <c r="A53169" s="3" t="s">
        <v>53210</v>
      </c>
      <c r="B53169" s="3" t="s">
        <v>95</v>
      </c>
    </row>
    <row r="53170" spans="1:2" x14ac:dyDescent="0.25">
      <c r="A53170" s="3" t="s">
        <v>53211</v>
      </c>
      <c r="B53170" s="3" t="s">
        <v>95</v>
      </c>
    </row>
    <row r="53171" spans="1:2" x14ac:dyDescent="0.25">
      <c r="A53171" s="3" t="s">
        <v>53212</v>
      </c>
      <c r="B53171" s="3" t="s">
        <v>95</v>
      </c>
    </row>
    <row r="53172" spans="1:2" x14ac:dyDescent="0.25">
      <c r="A53172" s="3" t="s">
        <v>53213</v>
      </c>
      <c r="B53172" s="3" t="s">
        <v>95</v>
      </c>
    </row>
    <row r="53173" spans="1:2" x14ac:dyDescent="0.25">
      <c r="A53173" s="3" t="s">
        <v>53214</v>
      </c>
      <c r="B53173" s="3" t="s">
        <v>95</v>
      </c>
    </row>
    <row r="53174" spans="1:2" x14ac:dyDescent="0.25">
      <c r="A53174" s="3" t="s">
        <v>53215</v>
      </c>
      <c r="B53174" s="3" t="s">
        <v>95</v>
      </c>
    </row>
    <row r="53175" spans="1:2" x14ac:dyDescent="0.25">
      <c r="A53175" s="3" t="s">
        <v>53216</v>
      </c>
      <c r="B53175" s="3" t="s">
        <v>95</v>
      </c>
    </row>
    <row r="53176" spans="1:2" x14ac:dyDescent="0.25">
      <c r="A53176" s="3" t="s">
        <v>53217</v>
      </c>
      <c r="B53176" s="3" t="s">
        <v>95</v>
      </c>
    </row>
    <row r="53177" spans="1:2" x14ac:dyDescent="0.25">
      <c r="A53177" s="3" t="s">
        <v>53218</v>
      </c>
      <c r="B53177" s="3" t="s">
        <v>95</v>
      </c>
    </row>
    <row r="53178" spans="1:2" x14ac:dyDescent="0.25">
      <c r="A53178" s="3" t="s">
        <v>53219</v>
      </c>
      <c r="B53178" s="3" t="s">
        <v>95</v>
      </c>
    </row>
    <row r="53179" spans="1:2" x14ac:dyDescent="0.25">
      <c r="A53179" s="3" t="s">
        <v>53220</v>
      </c>
      <c r="B53179" s="3" t="s">
        <v>95</v>
      </c>
    </row>
    <row r="53180" spans="1:2" x14ac:dyDescent="0.25">
      <c r="A53180" s="3" t="s">
        <v>53221</v>
      </c>
      <c r="B53180" s="3" t="s">
        <v>95</v>
      </c>
    </row>
    <row r="53181" spans="1:2" x14ac:dyDescent="0.25">
      <c r="A53181" s="3" t="s">
        <v>53222</v>
      </c>
      <c r="B53181" s="3" t="s">
        <v>15</v>
      </c>
    </row>
    <row r="53182" spans="1:2" x14ac:dyDescent="0.25">
      <c r="A53182" s="3" t="s">
        <v>53223</v>
      </c>
      <c r="B53182" s="3" t="s">
        <v>15</v>
      </c>
    </row>
    <row r="53183" spans="1:2" x14ac:dyDescent="0.25">
      <c r="A53183" s="3" t="s">
        <v>53224</v>
      </c>
      <c r="B53183" s="3" t="s">
        <v>15</v>
      </c>
    </row>
    <row r="53184" spans="1:2" x14ac:dyDescent="0.25">
      <c r="A53184" s="3" t="s">
        <v>53225</v>
      </c>
      <c r="B53184" s="3" t="s">
        <v>61</v>
      </c>
    </row>
    <row r="53185" spans="1:2" x14ac:dyDescent="0.25">
      <c r="A53185" s="3" t="s">
        <v>53226</v>
      </c>
      <c r="B53185" s="3" t="s">
        <v>61</v>
      </c>
    </row>
    <row r="53186" spans="1:2" x14ac:dyDescent="0.25">
      <c r="A53186" s="3" t="s">
        <v>53227</v>
      </c>
      <c r="B53186" s="3" t="s">
        <v>10</v>
      </c>
    </row>
    <row r="53187" spans="1:2" x14ac:dyDescent="0.25">
      <c r="A53187" s="3" t="s">
        <v>53228</v>
      </c>
      <c r="B53187" s="3" t="s">
        <v>62</v>
      </c>
    </row>
    <row r="53188" spans="1:2" x14ac:dyDescent="0.25">
      <c r="A53188" s="3" t="s">
        <v>53229</v>
      </c>
      <c r="B53188" s="3" t="s">
        <v>62</v>
      </c>
    </row>
    <row r="53189" spans="1:2" x14ac:dyDescent="0.25">
      <c r="A53189" s="3" t="s">
        <v>53230</v>
      </c>
      <c r="B53189" s="3" t="s">
        <v>38</v>
      </c>
    </row>
    <row r="53190" spans="1:2" x14ac:dyDescent="0.25">
      <c r="A53190" s="3" t="s">
        <v>53231</v>
      </c>
      <c r="B53190" s="3" t="s">
        <v>38</v>
      </c>
    </row>
    <row r="53191" spans="1:2" x14ac:dyDescent="0.25">
      <c r="A53191" s="3" t="s">
        <v>53232</v>
      </c>
      <c r="B53191" s="3" t="s">
        <v>38</v>
      </c>
    </row>
    <row r="53192" spans="1:2" x14ac:dyDescent="0.25">
      <c r="A53192" s="3" t="s">
        <v>53233</v>
      </c>
      <c r="B53192" s="3" t="s">
        <v>38</v>
      </c>
    </row>
    <row r="53193" spans="1:2" x14ac:dyDescent="0.25">
      <c r="A53193" s="3" t="s">
        <v>53234</v>
      </c>
      <c r="B53193" s="3" t="s">
        <v>38</v>
      </c>
    </row>
    <row r="53194" spans="1:2" x14ac:dyDescent="0.25">
      <c r="A53194" s="3" t="s">
        <v>53235</v>
      </c>
      <c r="B53194" s="3" t="s">
        <v>38</v>
      </c>
    </row>
    <row r="53195" spans="1:2" x14ac:dyDescent="0.25">
      <c r="A53195" s="3" t="s">
        <v>53236</v>
      </c>
      <c r="B53195" s="3" t="s">
        <v>38</v>
      </c>
    </row>
    <row r="53196" spans="1:2" x14ac:dyDescent="0.25">
      <c r="A53196" s="3" t="s">
        <v>53237</v>
      </c>
      <c r="B53196" s="3" t="s">
        <v>38</v>
      </c>
    </row>
    <row r="53197" spans="1:2" x14ac:dyDescent="0.25">
      <c r="A53197" s="3" t="s">
        <v>53238</v>
      </c>
      <c r="B53197" s="3" t="s">
        <v>38</v>
      </c>
    </row>
    <row r="53198" spans="1:2" x14ac:dyDescent="0.25">
      <c r="A53198" s="3" t="s">
        <v>53239</v>
      </c>
      <c r="B53198" s="3" t="s">
        <v>38</v>
      </c>
    </row>
    <row r="53199" spans="1:2" x14ac:dyDescent="0.25">
      <c r="A53199" s="3" t="s">
        <v>53240</v>
      </c>
      <c r="B53199" s="3" t="s">
        <v>38</v>
      </c>
    </row>
    <row r="53200" spans="1:2" x14ac:dyDescent="0.25">
      <c r="A53200" s="3" t="s">
        <v>53241</v>
      </c>
      <c r="B53200" s="3" t="s">
        <v>38</v>
      </c>
    </row>
    <row r="53201" spans="1:2" x14ac:dyDescent="0.25">
      <c r="A53201" s="3" t="s">
        <v>53242</v>
      </c>
      <c r="B53201" s="3" t="s">
        <v>38</v>
      </c>
    </row>
    <row r="53202" spans="1:2" x14ac:dyDescent="0.25">
      <c r="A53202" s="3" t="s">
        <v>53243</v>
      </c>
      <c r="B53202" s="3" t="s">
        <v>38</v>
      </c>
    </row>
    <row r="53203" spans="1:2" x14ac:dyDescent="0.25">
      <c r="A53203" s="3" t="s">
        <v>53244</v>
      </c>
      <c r="B53203" s="3" t="s">
        <v>38</v>
      </c>
    </row>
    <row r="53204" spans="1:2" x14ac:dyDescent="0.25">
      <c r="A53204" s="3" t="s">
        <v>53245</v>
      </c>
      <c r="B53204" s="3" t="s">
        <v>38</v>
      </c>
    </row>
    <row r="53205" spans="1:2" x14ac:dyDescent="0.25">
      <c r="A53205" s="3" t="s">
        <v>53246</v>
      </c>
      <c r="B53205" s="3" t="s">
        <v>38</v>
      </c>
    </row>
    <row r="53206" spans="1:2" x14ac:dyDescent="0.25">
      <c r="A53206" s="3" t="s">
        <v>53247</v>
      </c>
      <c r="B53206" s="3" t="s">
        <v>38</v>
      </c>
    </row>
    <row r="53207" spans="1:2" x14ac:dyDescent="0.25">
      <c r="A53207" s="3" t="s">
        <v>53248</v>
      </c>
      <c r="B53207" s="3" t="s">
        <v>38</v>
      </c>
    </row>
    <row r="53208" spans="1:2" x14ac:dyDescent="0.25">
      <c r="A53208" s="3" t="s">
        <v>53249</v>
      </c>
      <c r="B53208" s="3" t="s">
        <v>38</v>
      </c>
    </row>
    <row r="53209" spans="1:2" x14ac:dyDescent="0.25">
      <c r="A53209" s="3" t="s">
        <v>53250</v>
      </c>
      <c r="B53209" s="3" t="s">
        <v>38</v>
      </c>
    </row>
    <row r="53210" spans="1:2" x14ac:dyDescent="0.25">
      <c r="A53210" s="3" t="s">
        <v>53251</v>
      </c>
      <c r="B53210" s="3" t="s">
        <v>38</v>
      </c>
    </row>
    <row r="53211" spans="1:2" x14ac:dyDescent="0.25">
      <c r="A53211" s="3" t="s">
        <v>53252</v>
      </c>
      <c r="B53211" s="3" t="s">
        <v>38</v>
      </c>
    </row>
    <row r="53212" spans="1:2" x14ac:dyDescent="0.25">
      <c r="A53212" s="3" t="s">
        <v>53253</v>
      </c>
      <c r="B53212" s="3" t="s">
        <v>38</v>
      </c>
    </row>
    <row r="53213" spans="1:2" x14ac:dyDescent="0.25">
      <c r="A53213" s="3" t="s">
        <v>53254</v>
      </c>
      <c r="B53213" s="3" t="s">
        <v>38</v>
      </c>
    </row>
    <row r="53214" spans="1:2" x14ac:dyDescent="0.25">
      <c r="A53214" s="3" t="s">
        <v>53255</v>
      </c>
      <c r="B53214" s="3" t="s">
        <v>38</v>
      </c>
    </row>
    <row r="53215" spans="1:2" x14ac:dyDescent="0.25">
      <c r="A53215" s="3" t="s">
        <v>53256</v>
      </c>
      <c r="B53215" s="3" t="s">
        <v>38</v>
      </c>
    </row>
    <row r="53216" spans="1:2" x14ac:dyDescent="0.25">
      <c r="A53216" s="3" t="s">
        <v>53257</v>
      </c>
      <c r="B53216" s="3" t="s">
        <v>38</v>
      </c>
    </row>
    <row r="53217" spans="1:2" x14ac:dyDescent="0.25">
      <c r="A53217" s="3" t="s">
        <v>53258</v>
      </c>
      <c r="B53217" s="3" t="s">
        <v>38</v>
      </c>
    </row>
    <row r="53218" spans="1:2" x14ac:dyDescent="0.25">
      <c r="A53218" s="3" t="s">
        <v>53259</v>
      </c>
      <c r="B53218" s="3" t="s">
        <v>38</v>
      </c>
    </row>
    <row r="53219" spans="1:2" x14ac:dyDescent="0.25">
      <c r="A53219" s="3" t="s">
        <v>53260</v>
      </c>
      <c r="B53219" s="3" t="s">
        <v>38</v>
      </c>
    </row>
    <row r="53220" spans="1:2" x14ac:dyDescent="0.25">
      <c r="A53220" s="3" t="s">
        <v>53261</v>
      </c>
      <c r="B53220" s="3" t="s">
        <v>38</v>
      </c>
    </row>
    <row r="53221" spans="1:2" x14ac:dyDescent="0.25">
      <c r="A53221" s="3" t="s">
        <v>53262</v>
      </c>
      <c r="B53221" s="3" t="s">
        <v>38</v>
      </c>
    </row>
    <row r="53222" spans="1:2" x14ac:dyDescent="0.25">
      <c r="A53222" s="3" t="s">
        <v>53263</v>
      </c>
      <c r="B53222" s="3" t="s">
        <v>38</v>
      </c>
    </row>
    <row r="53223" spans="1:2" x14ac:dyDescent="0.25">
      <c r="A53223" s="3" t="s">
        <v>53264</v>
      </c>
      <c r="B53223" s="3" t="s">
        <v>38</v>
      </c>
    </row>
    <row r="53224" spans="1:2" x14ac:dyDescent="0.25">
      <c r="A53224" s="3" t="s">
        <v>53265</v>
      </c>
      <c r="B53224" s="3" t="s">
        <v>38</v>
      </c>
    </row>
    <row r="53225" spans="1:2" x14ac:dyDescent="0.25">
      <c r="A53225" s="3" t="s">
        <v>53266</v>
      </c>
      <c r="B53225" s="3" t="s">
        <v>38</v>
      </c>
    </row>
    <row r="53226" spans="1:2" x14ac:dyDescent="0.25">
      <c r="A53226" s="3" t="s">
        <v>53267</v>
      </c>
      <c r="B53226" s="3" t="s">
        <v>38</v>
      </c>
    </row>
    <row r="53227" spans="1:2" x14ac:dyDescent="0.25">
      <c r="A53227" s="3" t="s">
        <v>53268</v>
      </c>
      <c r="B53227" s="3" t="s">
        <v>38</v>
      </c>
    </row>
    <row r="53228" spans="1:2" x14ac:dyDescent="0.25">
      <c r="A53228" s="3" t="s">
        <v>53269</v>
      </c>
      <c r="B53228" s="3" t="s">
        <v>38</v>
      </c>
    </row>
    <row r="53229" spans="1:2" x14ac:dyDescent="0.25">
      <c r="A53229" s="3" t="s">
        <v>53270</v>
      </c>
      <c r="B53229" s="3" t="s">
        <v>38</v>
      </c>
    </row>
    <row r="53230" spans="1:2" x14ac:dyDescent="0.25">
      <c r="A53230" s="3" t="s">
        <v>53271</v>
      </c>
      <c r="B53230" s="3" t="s">
        <v>38</v>
      </c>
    </row>
    <row r="53231" spans="1:2" x14ac:dyDescent="0.25">
      <c r="A53231" s="3" t="s">
        <v>53272</v>
      </c>
      <c r="B53231" s="3" t="s">
        <v>38</v>
      </c>
    </row>
    <row r="53232" spans="1:2" x14ac:dyDescent="0.25">
      <c r="A53232" s="3" t="s">
        <v>53273</v>
      </c>
      <c r="B53232" s="3" t="s">
        <v>38</v>
      </c>
    </row>
    <row r="53233" spans="1:2" x14ac:dyDescent="0.25">
      <c r="A53233" s="3" t="s">
        <v>53274</v>
      </c>
      <c r="B53233" s="3" t="s">
        <v>38</v>
      </c>
    </row>
    <row r="53234" spans="1:2" x14ac:dyDescent="0.25">
      <c r="A53234" s="3" t="s">
        <v>53275</v>
      </c>
      <c r="B53234" s="3" t="s">
        <v>38</v>
      </c>
    </row>
    <row r="53235" spans="1:2" x14ac:dyDescent="0.25">
      <c r="A53235" s="3" t="s">
        <v>53276</v>
      </c>
      <c r="B53235" s="3" t="s">
        <v>38</v>
      </c>
    </row>
    <row r="53236" spans="1:2" x14ac:dyDescent="0.25">
      <c r="A53236" s="3" t="s">
        <v>53277</v>
      </c>
      <c r="B53236" s="3" t="s">
        <v>38</v>
      </c>
    </row>
    <row r="53237" spans="1:2" x14ac:dyDescent="0.25">
      <c r="A53237" s="3" t="s">
        <v>53278</v>
      </c>
      <c r="B53237" s="3" t="s">
        <v>38</v>
      </c>
    </row>
    <row r="53238" spans="1:2" x14ac:dyDescent="0.25">
      <c r="A53238" s="3" t="s">
        <v>53279</v>
      </c>
      <c r="B53238" s="3" t="s">
        <v>38</v>
      </c>
    </row>
    <row r="53239" spans="1:2" x14ac:dyDescent="0.25">
      <c r="A53239" s="3" t="s">
        <v>53280</v>
      </c>
      <c r="B53239" s="3" t="s">
        <v>38</v>
      </c>
    </row>
    <row r="53240" spans="1:2" x14ac:dyDescent="0.25">
      <c r="A53240" s="3" t="s">
        <v>53281</v>
      </c>
      <c r="B53240" s="3" t="s">
        <v>38</v>
      </c>
    </row>
    <row r="53241" spans="1:2" x14ac:dyDescent="0.25">
      <c r="A53241" s="3" t="s">
        <v>53282</v>
      </c>
      <c r="B53241" s="3" t="s">
        <v>38</v>
      </c>
    </row>
    <row r="53242" spans="1:2" x14ac:dyDescent="0.25">
      <c r="A53242" s="3" t="s">
        <v>53283</v>
      </c>
      <c r="B53242" s="3" t="s">
        <v>38</v>
      </c>
    </row>
    <row r="53243" spans="1:2" x14ac:dyDescent="0.25">
      <c r="A53243" s="3" t="s">
        <v>53284</v>
      </c>
      <c r="B53243" s="3" t="s">
        <v>38</v>
      </c>
    </row>
    <row r="53244" spans="1:2" x14ac:dyDescent="0.25">
      <c r="A53244" s="3" t="s">
        <v>53285</v>
      </c>
      <c r="B53244" s="3" t="s">
        <v>38</v>
      </c>
    </row>
    <row r="53245" spans="1:2" x14ac:dyDescent="0.25">
      <c r="A53245" s="3" t="s">
        <v>53286</v>
      </c>
      <c r="B53245" s="3" t="s">
        <v>38</v>
      </c>
    </row>
    <row r="53246" spans="1:2" x14ac:dyDescent="0.25">
      <c r="A53246" s="3" t="s">
        <v>53287</v>
      </c>
      <c r="B53246" s="3" t="s">
        <v>38</v>
      </c>
    </row>
    <row r="53247" spans="1:2" x14ac:dyDescent="0.25">
      <c r="A53247" s="3" t="s">
        <v>53288</v>
      </c>
      <c r="B53247" s="3" t="s">
        <v>38</v>
      </c>
    </row>
    <row r="53248" spans="1:2" x14ac:dyDescent="0.25">
      <c r="A53248" s="3" t="s">
        <v>53289</v>
      </c>
      <c r="B53248" s="3" t="s">
        <v>38</v>
      </c>
    </row>
    <row r="53249" spans="1:2" x14ac:dyDescent="0.25">
      <c r="A53249" s="3" t="s">
        <v>53290</v>
      </c>
      <c r="B53249" s="3" t="s">
        <v>38</v>
      </c>
    </row>
    <row r="53250" spans="1:2" x14ac:dyDescent="0.25">
      <c r="A53250" s="3" t="s">
        <v>53291</v>
      </c>
      <c r="B53250" s="3" t="s">
        <v>38</v>
      </c>
    </row>
    <row r="53251" spans="1:2" x14ac:dyDescent="0.25">
      <c r="A53251" s="3" t="s">
        <v>53292</v>
      </c>
      <c r="B53251" s="3" t="s">
        <v>38</v>
      </c>
    </row>
    <row r="53252" spans="1:2" x14ac:dyDescent="0.25">
      <c r="A53252" s="3" t="s">
        <v>53293</v>
      </c>
      <c r="B53252" s="3" t="s">
        <v>38</v>
      </c>
    </row>
    <row r="53253" spans="1:2" x14ac:dyDescent="0.25">
      <c r="A53253" s="3" t="s">
        <v>53294</v>
      </c>
      <c r="B53253" s="3" t="s">
        <v>38</v>
      </c>
    </row>
    <row r="53254" spans="1:2" x14ac:dyDescent="0.25">
      <c r="A53254" s="3" t="s">
        <v>53295</v>
      </c>
      <c r="B53254" s="3" t="s">
        <v>38</v>
      </c>
    </row>
    <row r="53255" spans="1:2" x14ac:dyDescent="0.25">
      <c r="A53255" s="3" t="s">
        <v>53296</v>
      </c>
      <c r="B53255" s="3" t="s">
        <v>38</v>
      </c>
    </row>
    <row r="53256" spans="1:2" x14ac:dyDescent="0.25">
      <c r="A53256" s="3" t="s">
        <v>53297</v>
      </c>
      <c r="B53256" s="3" t="s">
        <v>38</v>
      </c>
    </row>
    <row r="53257" spans="1:2" x14ac:dyDescent="0.25">
      <c r="A53257" s="3" t="s">
        <v>53298</v>
      </c>
      <c r="B53257" s="3" t="s">
        <v>38</v>
      </c>
    </row>
    <row r="53258" spans="1:2" x14ac:dyDescent="0.25">
      <c r="A53258" s="3" t="s">
        <v>53299</v>
      </c>
      <c r="B53258" s="3" t="s">
        <v>38</v>
      </c>
    </row>
    <row r="53259" spans="1:2" x14ac:dyDescent="0.25">
      <c r="A53259" s="3" t="s">
        <v>53300</v>
      </c>
      <c r="B53259" s="3" t="s">
        <v>38</v>
      </c>
    </row>
    <row r="53260" spans="1:2" x14ac:dyDescent="0.25">
      <c r="A53260" s="3" t="s">
        <v>53301</v>
      </c>
      <c r="B53260" s="3" t="s">
        <v>38</v>
      </c>
    </row>
    <row r="53261" spans="1:2" x14ac:dyDescent="0.25">
      <c r="A53261" s="3" t="s">
        <v>53302</v>
      </c>
      <c r="B53261" s="3" t="s">
        <v>38</v>
      </c>
    </row>
    <row r="53262" spans="1:2" x14ac:dyDescent="0.25">
      <c r="A53262" s="3" t="s">
        <v>53303</v>
      </c>
      <c r="B53262" s="3" t="s">
        <v>38</v>
      </c>
    </row>
    <row r="53263" spans="1:2" x14ac:dyDescent="0.25">
      <c r="A53263" s="3" t="s">
        <v>53304</v>
      </c>
      <c r="B53263" s="3" t="s">
        <v>38</v>
      </c>
    </row>
    <row r="53264" spans="1:2" x14ac:dyDescent="0.25">
      <c r="A53264" s="3" t="s">
        <v>53305</v>
      </c>
      <c r="B53264" s="3" t="s">
        <v>38</v>
      </c>
    </row>
    <row r="53265" spans="1:2" x14ac:dyDescent="0.25">
      <c r="A53265" s="3" t="s">
        <v>53306</v>
      </c>
      <c r="B53265" s="3" t="s">
        <v>38</v>
      </c>
    </row>
    <row r="53266" spans="1:2" x14ac:dyDescent="0.25">
      <c r="A53266" s="3" t="s">
        <v>53307</v>
      </c>
      <c r="B53266" s="3" t="s">
        <v>38</v>
      </c>
    </row>
    <row r="53267" spans="1:2" x14ac:dyDescent="0.25">
      <c r="A53267" s="3" t="s">
        <v>53308</v>
      </c>
      <c r="B53267" s="3" t="s">
        <v>38</v>
      </c>
    </row>
    <row r="53268" spans="1:2" x14ac:dyDescent="0.25">
      <c r="A53268" s="3" t="s">
        <v>53309</v>
      </c>
      <c r="B53268" s="3" t="s">
        <v>38</v>
      </c>
    </row>
    <row r="53269" spans="1:2" x14ac:dyDescent="0.25">
      <c r="A53269" s="3" t="s">
        <v>53310</v>
      </c>
      <c r="B53269" s="3" t="s">
        <v>38</v>
      </c>
    </row>
    <row r="53270" spans="1:2" x14ac:dyDescent="0.25">
      <c r="A53270" s="3" t="s">
        <v>53311</v>
      </c>
      <c r="B53270" s="3" t="s">
        <v>38</v>
      </c>
    </row>
    <row r="53271" spans="1:2" x14ac:dyDescent="0.25">
      <c r="A53271" s="3" t="s">
        <v>53312</v>
      </c>
      <c r="B53271" s="3" t="s">
        <v>38</v>
      </c>
    </row>
    <row r="53272" spans="1:2" x14ac:dyDescent="0.25">
      <c r="A53272" s="3" t="s">
        <v>53313</v>
      </c>
      <c r="B53272" s="3" t="s">
        <v>38</v>
      </c>
    </row>
    <row r="53273" spans="1:2" x14ac:dyDescent="0.25">
      <c r="A53273" s="3" t="s">
        <v>53314</v>
      </c>
      <c r="B53273" s="3" t="s">
        <v>38</v>
      </c>
    </row>
    <row r="53274" spans="1:2" x14ac:dyDescent="0.25">
      <c r="A53274" s="3" t="s">
        <v>53315</v>
      </c>
      <c r="B53274" s="3" t="s">
        <v>38</v>
      </c>
    </row>
    <row r="53275" spans="1:2" x14ac:dyDescent="0.25">
      <c r="A53275" s="3" t="s">
        <v>53316</v>
      </c>
      <c r="B53275" s="3" t="s">
        <v>38</v>
      </c>
    </row>
    <row r="53276" spans="1:2" x14ac:dyDescent="0.25">
      <c r="A53276" s="3" t="s">
        <v>53317</v>
      </c>
      <c r="B53276" s="3" t="s">
        <v>38</v>
      </c>
    </row>
    <row r="53277" spans="1:2" x14ac:dyDescent="0.25">
      <c r="A53277" s="3" t="s">
        <v>53318</v>
      </c>
      <c r="B53277" s="3" t="s">
        <v>38</v>
      </c>
    </row>
    <row r="53278" spans="1:2" x14ac:dyDescent="0.25">
      <c r="A53278" s="3" t="s">
        <v>53319</v>
      </c>
      <c r="B53278" s="3" t="s">
        <v>38</v>
      </c>
    </row>
    <row r="53279" spans="1:2" x14ac:dyDescent="0.25">
      <c r="A53279" s="3" t="s">
        <v>53320</v>
      </c>
      <c r="B53279" s="3" t="s">
        <v>38</v>
      </c>
    </row>
    <row r="53280" spans="1:2" x14ac:dyDescent="0.25">
      <c r="A53280" s="3" t="s">
        <v>53321</v>
      </c>
      <c r="B53280" s="3" t="s">
        <v>38</v>
      </c>
    </row>
    <row r="53281" spans="1:2" x14ac:dyDescent="0.25">
      <c r="A53281" s="3" t="s">
        <v>53322</v>
      </c>
      <c r="B53281" s="3" t="s">
        <v>38</v>
      </c>
    </row>
    <row r="53282" spans="1:2" x14ac:dyDescent="0.25">
      <c r="A53282" s="3" t="s">
        <v>53323</v>
      </c>
      <c r="B53282" s="3" t="s">
        <v>38</v>
      </c>
    </row>
    <row r="53283" spans="1:2" x14ac:dyDescent="0.25">
      <c r="A53283" s="3" t="s">
        <v>53324</v>
      </c>
      <c r="B53283" s="3" t="s">
        <v>38</v>
      </c>
    </row>
    <row r="53284" spans="1:2" x14ac:dyDescent="0.25">
      <c r="A53284" s="3" t="s">
        <v>53325</v>
      </c>
      <c r="B53284" s="3" t="s">
        <v>38</v>
      </c>
    </row>
    <row r="53285" spans="1:2" x14ac:dyDescent="0.25">
      <c r="A53285" s="3" t="s">
        <v>53326</v>
      </c>
      <c r="B53285" s="3" t="s">
        <v>38</v>
      </c>
    </row>
    <row r="53286" spans="1:2" x14ac:dyDescent="0.25">
      <c r="A53286" s="3" t="s">
        <v>53327</v>
      </c>
      <c r="B53286" s="3" t="s">
        <v>38</v>
      </c>
    </row>
    <row r="53287" spans="1:2" x14ac:dyDescent="0.25">
      <c r="A53287" s="3" t="s">
        <v>53328</v>
      </c>
      <c r="B53287" s="3" t="s">
        <v>38</v>
      </c>
    </row>
    <row r="53288" spans="1:2" x14ac:dyDescent="0.25">
      <c r="A53288" s="3" t="s">
        <v>53329</v>
      </c>
      <c r="B53288" s="3" t="s">
        <v>38</v>
      </c>
    </row>
    <row r="53289" spans="1:2" x14ac:dyDescent="0.25">
      <c r="A53289" s="3" t="s">
        <v>53330</v>
      </c>
      <c r="B53289" s="3" t="s">
        <v>38</v>
      </c>
    </row>
    <row r="53290" spans="1:2" x14ac:dyDescent="0.25">
      <c r="A53290" s="3" t="s">
        <v>53331</v>
      </c>
      <c r="B53290" s="3" t="s">
        <v>38</v>
      </c>
    </row>
    <row r="53291" spans="1:2" x14ac:dyDescent="0.25">
      <c r="A53291" s="3" t="s">
        <v>53332</v>
      </c>
      <c r="B53291" s="3" t="s">
        <v>38</v>
      </c>
    </row>
    <row r="53292" spans="1:2" x14ac:dyDescent="0.25">
      <c r="A53292" s="3" t="s">
        <v>53333</v>
      </c>
      <c r="B53292" s="3" t="s">
        <v>38</v>
      </c>
    </row>
    <row r="53293" spans="1:2" x14ac:dyDescent="0.25">
      <c r="A53293" s="3" t="s">
        <v>53334</v>
      </c>
      <c r="B53293" s="3" t="s">
        <v>38</v>
      </c>
    </row>
    <row r="53294" spans="1:2" x14ac:dyDescent="0.25">
      <c r="A53294" s="3" t="s">
        <v>53335</v>
      </c>
      <c r="B53294" s="3" t="s">
        <v>38</v>
      </c>
    </row>
    <row r="53295" spans="1:2" x14ac:dyDescent="0.25">
      <c r="A53295" s="3" t="s">
        <v>53336</v>
      </c>
      <c r="B53295" s="3" t="s">
        <v>38</v>
      </c>
    </row>
    <row r="53296" spans="1:2" x14ac:dyDescent="0.25">
      <c r="A53296" s="3" t="s">
        <v>53337</v>
      </c>
      <c r="B53296" s="3" t="s">
        <v>38</v>
      </c>
    </row>
    <row r="53297" spans="1:2" x14ac:dyDescent="0.25">
      <c r="A53297" s="3" t="s">
        <v>53338</v>
      </c>
      <c r="B53297" s="3" t="s">
        <v>38</v>
      </c>
    </row>
    <row r="53298" spans="1:2" x14ac:dyDescent="0.25">
      <c r="A53298" s="3" t="s">
        <v>53339</v>
      </c>
      <c r="B53298" s="3" t="s">
        <v>38</v>
      </c>
    </row>
    <row r="53299" spans="1:2" x14ac:dyDescent="0.25">
      <c r="A53299" s="3" t="s">
        <v>53340</v>
      </c>
      <c r="B53299" s="3" t="s">
        <v>38</v>
      </c>
    </row>
    <row r="53300" spans="1:2" x14ac:dyDescent="0.25">
      <c r="A53300" s="3" t="s">
        <v>53341</v>
      </c>
      <c r="B53300" s="3" t="s">
        <v>38</v>
      </c>
    </row>
    <row r="53301" spans="1:2" x14ac:dyDescent="0.25">
      <c r="A53301" s="3" t="s">
        <v>53342</v>
      </c>
      <c r="B53301" s="3" t="s">
        <v>38</v>
      </c>
    </row>
    <row r="53302" spans="1:2" x14ac:dyDescent="0.25">
      <c r="A53302" s="3" t="s">
        <v>53343</v>
      </c>
      <c r="B53302" s="3" t="s">
        <v>38</v>
      </c>
    </row>
    <row r="53303" spans="1:2" x14ac:dyDescent="0.25">
      <c r="A53303" s="3" t="s">
        <v>53344</v>
      </c>
      <c r="B53303" s="3" t="s">
        <v>38</v>
      </c>
    </row>
    <row r="53304" spans="1:2" x14ac:dyDescent="0.25">
      <c r="A53304" s="3" t="s">
        <v>53345</v>
      </c>
      <c r="B53304" s="3" t="s">
        <v>38</v>
      </c>
    </row>
    <row r="53305" spans="1:2" x14ac:dyDescent="0.25">
      <c r="A53305" s="3" t="s">
        <v>53346</v>
      </c>
      <c r="B53305" s="3" t="s">
        <v>38</v>
      </c>
    </row>
    <row r="53306" spans="1:2" x14ac:dyDescent="0.25">
      <c r="A53306" s="3" t="s">
        <v>53347</v>
      </c>
      <c r="B53306" s="3" t="s">
        <v>38</v>
      </c>
    </row>
    <row r="53307" spans="1:2" x14ac:dyDescent="0.25">
      <c r="A53307" s="3" t="s">
        <v>53348</v>
      </c>
      <c r="B53307" s="3" t="s">
        <v>38</v>
      </c>
    </row>
    <row r="53308" spans="1:2" x14ac:dyDescent="0.25">
      <c r="A53308" s="3" t="s">
        <v>53349</v>
      </c>
      <c r="B53308" s="3" t="s">
        <v>38</v>
      </c>
    </row>
    <row r="53309" spans="1:2" x14ac:dyDescent="0.25">
      <c r="A53309" s="3" t="s">
        <v>53350</v>
      </c>
      <c r="B53309" s="3" t="s">
        <v>38</v>
      </c>
    </row>
    <row r="53310" spans="1:2" x14ac:dyDescent="0.25">
      <c r="A53310" s="3" t="s">
        <v>53351</v>
      </c>
      <c r="B53310" s="3" t="s">
        <v>38</v>
      </c>
    </row>
    <row r="53311" spans="1:2" x14ac:dyDescent="0.25">
      <c r="A53311" s="3" t="s">
        <v>53352</v>
      </c>
      <c r="B53311" s="3" t="s">
        <v>38</v>
      </c>
    </row>
    <row r="53312" spans="1:2" x14ac:dyDescent="0.25">
      <c r="A53312" s="3" t="s">
        <v>53353</v>
      </c>
      <c r="B53312" s="3" t="s">
        <v>38</v>
      </c>
    </row>
    <row r="53313" spans="1:2" x14ac:dyDescent="0.25">
      <c r="A53313" s="3" t="s">
        <v>53354</v>
      </c>
      <c r="B53313" s="3" t="s">
        <v>38</v>
      </c>
    </row>
    <row r="53314" spans="1:2" x14ac:dyDescent="0.25">
      <c r="A53314" s="3" t="s">
        <v>53355</v>
      </c>
      <c r="B53314" s="3" t="s">
        <v>38</v>
      </c>
    </row>
    <row r="53315" spans="1:2" x14ac:dyDescent="0.25">
      <c r="A53315" s="3" t="s">
        <v>53356</v>
      </c>
      <c r="B53315" s="3" t="s">
        <v>38</v>
      </c>
    </row>
    <row r="53316" spans="1:2" x14ac:dyDescent="0.25">
      <c r="A53316" s="3" t="s">
        <v>53357</v>
      </c>
      <c r="B53316" s="3" t="s">
        <v>38</v>
      </c>
    </row>
    <row r="53317" spans="1:2" x14ac:dyDescent="0.25">
      <c r="A53317" s="3" t="s">
        <v>53358</v>
      </c>
      <c r="B53317" s="3" t="s">
        <v>38</v>
      </c>
    </row>
    <row r="53318" spans="1:2" x14ac:dyDescent="0.25">
      <c r="A53318" s="3" t="s">
        <v>53359</v>
      </c>
      <c r="B53318" s="3" t="s">
        <v>38</v>
      </c>
    </row>
    <row r="53319" spans="1:2" x14ac:dyDescent="0.25">
      <c r="A53319" s="3" t="s">
        <v>53360</v>
      </c>
      <c r="B53319" s="3" t="s">
        <v>38</v>
      </c>
    </row>
    <row r="53320" spans="1:2" x14ac:dyDescent="0.25">
      <c r="A53320" s="3" t="s">
        <v>53361</v>
      </c>
      <c r="B53320" s="3" t="s">
        <v>38</v>
      </c>
    </row>
    <row r="53321" spans="1:2" x14ac:dyDescent="0.25">
      <c r="A53321" s="3" t="s">
        <v>53362</v>
      </c>
      <c r="B53321" s="3" t="s">
        <v>38</v>
      </c>
    </row>
    <row r="53322" spans="1:2" x14ac:dyDescent="0.25">
      <c r="A53322" s="3" t="s">
        <v>53363</v>
      </c>
      <c r="B53322" s="3" t="s">
        <v>38</v>
      </c>
    </row>
    <row r="53323" spans="1:2" x14ac:dyDescent="0.25">
      <c r="A53323" s="3" t="s">
        <v>53364</v>
      </c>
      <c r="B53323" s="3" t="s">
        <v>38</v>
      </c>
    </row>
    <row r="53324" spans="1:2" x14ac:dyDescent="0.25">
      <c r="A53324" s="3" t="s">
        <v>53365</v>
      </c>
      <c r="B53324" s="3" t="s">
        <v>38</v>
      </c>
    </row>
    <row r="53325" spans="1:2" x14ac:dyDescent="0.25">
      <c r="A53325" s="3" t="s">
        <v>53366</v>
      </c>
      <c r="B53325" s="3" t="s">
        <v>38</v>
      </c>
    </row>
    <row r="53326" spans="1:2" x14ac:dyDescent="0.25">
      <c r="A53326" s="3" t="s">
        <v>53367</v>
      </c>
      <c r="B53326" s="3" t="s">
        <v>38</v>
      </c>
    </row>
    <row r="53327" spans="1:2" x14ac:dyDescent="0.25">
      <c r="A53327" s="3" t="s">
        <v>53368</v>
      </c>
      <c r="B53327" s="3" t="s">
        <v>38</v>
      </c>
    </row>
    <row r="53328" spans="1:2" x14ac:dyDescent="0.25">
      <c r="A53328" s="3" t="s">
        <v>53369</v>
      </c>
      <c r="B53328" s="3" t="s">
        <v>38</v>
      </c>
    </row>
    <row r="53329" spans="1:2" x14ac:dyDescent="0.25">
      <c r="A53329" s="3" t="s">
        <v>53370</v>
      </c>
      <c r="B53329" s="3" t="s">
        <v>38</v>
      </c>
    </row>
    <row r="53330" spans="1:2" x14ac:dyDescent="0.25">
      <c r="A53330" s="3" t="s">
        <v>53371</v>
      </c>
      <c r="B53330" s="3" t="s">
        <v>38</v>
      </c>
    </row>
    <row r="53331" spans="1:2" x14ac:dyDescent="0.25">
      <c r="A53331" s="3" t="s">
        <v>53372</v>
      </c>
      <c r="B53331" s="3" t="s">
        <v>38</v>
      </c>
    </row>
    <row r="53332" spans="1:2" x14ac:dyDescent="0.25">
      <c r="A53332" s="3" t="s">
        <v>53373</v>
      </c>
      <c r="B53332" s="3" t="s">
        <v>38</v>
      </c>
    </row>
    <row r="53333" spans="1:2" x14ac:dyDescent="0.25">
      <c r="A53333" s="3" t="s">
        <v>53374</v>
      </c>
      <c r="B53333" s="3" t="s">
        <v>38</v>
      </c>
    </row>
    <row r="53334" spans="1:2" x14ac:dyDescent="0.25">
      <c r="A53334" s="3" t="s">
        <v>53375</v>
      </c>
      <c r="B53334" s="3" t="s">
        <v>38</v>
      </c>
    </row>
    <row r="53335" spans="1:2" x14ac:dyDescent="0.25">
      <c r="A53335" s="3" t="s">
        <v>53376</v>
      </c>
      <c r="B53335" s="3" t="s">
        <v>38</v>
      </c>
    </row>
    <row r="53336" spans="1:2" x14ac:dyDescent="0.25">
      <c r="A53336" s="3" t="s">
        <v>53377</v>
      </c>
      <c r="B53336" s="3" t="s">
        <v>38</v>
      </c>
    </row>
    <row r="53337" spans="1:2" x14ac:dyDescent="0.25">
      <c r="A53337" s="3" t="s">
        <v>53378</v>
      </c>
      <c r="B53337" s="3" t="s">
        <v>38</v>
      </c>
    </row>
    <row r="53338" spans="1:2" x14ac:dyDescent="0.25">
      <c r="A53338" s="3" t="s">
        <v>53379</v>
      </c>
      <c r="B53338" s="3" t="s">
        <v>38</v>
      </c>
    </row>
    <row r="53339" spans="1:2" x14ac:dyDescent="0.25">
      <c r="A53339" s="3" t="s">
        <v>53380</v>
      </c>
      <c r="B53339" s="3" t="s">
        <v>38</v>
      </c>
    </row>
    <row r="53340" spans="1:2" x14ac:dyDescent="0.25">
      <c r="A53340" s="3" t="s">
        <v>53381</v>
      </c>
      <c r="B53340" s="3" t="s">
        <v>38</v>
      </c>
    </row>
    <row r="53341" spans="1:2" x14ac:dyDescent="0.25">
      <c r="A53341" s="3" t="s">
        <v>53382</v>
      </c>
      <c r="B53341" s="3" t="s">
        <v>38</v>
      </c>
    </row>
    <row r="53342" spans="1:2" x14ac:dyDescent="0.25">
      <c r="A53342" s="3" t="s">
        <v>53383</v>
      </c>
      <c r="B53342" s="3" t="s">
        <v>38</v>
      </c>
    </row>
    <row r="53343" spans="1:2" x14ac:dyDescent="0.25">
      <c r="A53343" s="3" t="s">
        <v>53384</v>
      </c>
      <c r="B53343" s="3" t="s">
        <v>38</v>
      </c>
    </row>
    <row r="53344" spans="1:2" x14ac:dyDescent="0.25">
      <c r="A53344" s="3" t="s">
        <v>53385</v>
      </c>
      <c r="B53344" s="3" t="s">
        <v>38</v>
      </c>
    </row>
    <row r="53345" spans="1:2" x14ac:dyDescent="0.25">
      <c r="A53345" s="3" t="s">
        <v>53386</v>
      </c>
      <c r="B53345" s="3" t="s">
        <v>38</v>
      </c>
    </row>
    <row r="53346" spans="1:2" x14ac:dyDescent="0.25">
      <c r="A53346" s="3" t="s">
        <v>53387</v>
      </c>
      <c r="B53346" s="3" t="s">
        <v>38</v>
      </c>
    </row>
    <row r="53347" spans="1:2" x14ac:dyDescent="0.25">
      <c r="A53347" s="3" t="s">
        <v>53388</v>
      </c>
      <c r="B53347" s="3" t="s">
        <v>38</v>
      </c>
    </row>
    <row r="53348" spans="1:2" x14ac:dyDescent="0.25">
      <c r="A53348" s="3" t="s">
        <v>53389</v>
      </c>
      <c r="B53348" s="3" t="s">
        <v>38</v>
      </c>
    </row>
    <row r="53349" spans="1:2" x14ac:dyDescent="0.25">
      <c r="A53349" s="3" t="s">
        <v>53390</v>
      </c>
      <c r="B53349" s="3" t="s">
        <v>38</v>
      </c>
    </row>
    <row r="53350" spans="1:2" x14ac:dyDescent="0.25">
      <c r="A53350" s="3" t="s">
        <v>53391</v>
      </c>
      <c r="B53350" s="3" t="s">
        <v>38</v>
      </c>
    </row>
    <row r="53351" spans="1:2" x14ac:dyDescent="0.25">
      <c r="A53351" s="3" t="s">
        <v>53392</v>
      </c>
      <c r="B53351" s="3" t="s">
        <v>38</v>
      </c>
    </row>
    <row r="53352" spans="1:2" x14ac:dyDescent="0.25">
      <c r="A53352" s="3" t="s">
        <v>53393</v>
      </c>
      <c r="B53352" s="3" t="s">
        <v>38</v>
      </c>
    </row>
    <row r="53353" spans="1:2" x14ac:dyDescent="0.25">
      <c r="A53353" s="3" t="s">
        <v>53394</v>
      </c>
      <c r="B53353" s="3" t="s">
        <v>38</v>
      </c>
    </row>
    <row r="53354" spans="1:2" x14ac:dyDescent="0.25">
      <c r="A53354" s="3" t="s">
        <v>53395</v>
      </c>
      <c r="B53354" s="3" t="s">
        <v>38</v>
      </c>
    </row>
    <row r="53355" spans="1:2" x14ac:dyDescent="0.25">
      <c r="A53355" s="3" t="s">
        <v>53396</v>
      </c>
      <c r="B53355" s="3" t="s">
        <v>38</v>
      </c>
    </row>
    <row r="53356" spans="1:2" x14ac:dyDescent="0.25">
      <c r="A53356" s="3" t="s">
        <v>53397</v>
      </c>
      <c r="B53356" s="3" t="s">
        <v>38</v>
      </c>
    </row>
    <row r="53357" spans="1:2" x14ac:dyDescent="0.25">
      <c r="A53357" s="3" t="s">
        <v>53398</v>
      </c>
      <c r="B53357" s="3" t="s">
        <v>38</v>
      </c>
    </row>
    <row r="53358" spans="1:2" x14ac:dyDescent="0.25">
      <c r="A53358" s="3" t="s">
        <v>53399</v>
      </c>
      <c r="B53358" s="3" t="s">
        <v>38</v>
      </c>
    </row>
    <row r="53359" spans="1:2" x14ac:dyDescent="0.25">
      <c r="A53359" s="3" t="s">
        <v>53400</v>
      </c>
      <c r="B53359" s="3" t="s">
        <v>38</v>
      </c>
    </row>
    <row r="53360" spans="1:2" x14ac:dyDescent="0.25">
      <c r="A53360" s="3" t="s">
        <v>53401</v>
      </c>
      <c r="B53360" s="3" t="s">
        <v>38</v>
      </c>
    </row>
    <row r="53361" spans="1:2" x14ac:dyDescent="0.25">
      <c r="A53361" s="3" t="s">
        <v>53402</v>
      </c>
      <c r="B53361" s="3" t="s">
        <v>38</v>
      </c>
    </row>
    <row r="53362" spans="1:2" x14ac:dyDescent="0.25">
      <c r="A53362" s="3" t="s">
        <v>53403</v>
      </c>
      <c r="B53362" s="3" t="s">
        <v>38</v>
      </c>
    </row>
    <row r="53363" spans="1:2" x14ac:dyDescent="0.25">
      <c r="A53363" s="3" t="s">
        <v>53404</v>
      </c>
      <c r="B53363" s="3" t="s">
        <v>38</v>
      </c>
    </row>
    <row r="53364" spans="1:2" x14ac:dyDescent="0.25">
      <c r="A53364" s="3" t="s">
        <v>53405</v>
      </c>
      <c r="B53364" s="3" t="s">
        <v>38</v>
      </c>
    </row>
    <row r="53365" spans="1:2" x14ac:dyDescent="0.25">
      <c r="A53365" s="3" t="s">
        <v>53406</v>
      </c>
      <c r="B53365" s="3" t="s">
        <v>38</v>
      </c>
    </row>
    <row r="53366" spans="1:2" x14ac:dyDescent="0.25">
      <c r="A53366" s="3" t="s">
        <v>53407</v>
      </c>
      <c r="B53366" s="3" t="s">
        <v>38</v>
      </c>
    </row>
    <row r="53367" spans="1:2" x14ac:dyDescent="0.25">
      <c r="A53367" s="3" t="s">
        <v>53408</v>
      </c>
      <c r="B53367" s="3" t="s">
        <v>38</v>
      </c>
    </row>
    <row r="53368" spans="1:2" x14ac:dyDescent="0.25">
      <c r="A53368" s="3" t="s">
        <v>53409</v>
      </c>
      <c r="B53368" s="3" t="s">
        <v>38</v>
      </c>
    </row>
    <row r="53369" spans="1:2" x14ac:dyDescent="0.25">
      <c r="A53369" s="3" t="s">
        <v>53410</v>
      </c>
      <c r="B53369" s="3" t="s">
        <v>38</v>
      </c>
    </row>
    <row r="53370" spans="1:2" x14ac:dyDescent="0.25">
      <c r="A53370" s="3" t="s">
        <v>53411</v>
      </c>
      <c r="B53370" s="3" t="s">
        <v>38</v>
      </c>
    </row>
    <row r="53371" spans="1:2" x14ac:dyDescent="0.25">
      <c r="A53371" s="3" t="s">
        <v>53412</v>
      </c>
      <c r="B53371" s="3" t="s">
        <v>38</v>
      </c>
    </row>
    <row r="53372" spans="1:2" x14ac:dyDescent="0.25">
      <c r="A53372" s="3" t="s">
        <v>53413</v>
      </c>
      <c r="B53372" s="3" t="s">
        <v>38</v>
      </c>
    </row>
    <row r="53373" spans="1:2" x14ac:dyDescent="0.25">
      <c r="A53373" s="3" t="s">
        <v>53414</v>
      </c>
      <c r="B53373" s="3" t="s">
        <v>38</v>
      </c>
    </row>
    <row r="53374" spans="1:2" x14ac:dyDescent="0.25">
      <c r="A53374" s="3" t="s">
        <v>53415</v>
      </c>
      <c r="B53374" s="3" t="s">
        <v>38</v>
      </c>
    </row>
    <row r="53375" spans="1:2" x14ac:dyDescent="0.25">
      <c r="A53375" s="3" t="s">
        <v>53416</v>
      </c>
      <c r="B53375" s="3" t="s">
        <v>38</v>
      </c>
    </row>
    <row r="53376" spans="1:2" x14ac:dyDescent="0.25">
      <c r="A53376" s="3" t="s">
        <v>53417</v>
      </c>
      <c r="B53376" s="3" t="s">
        <v>38</v>
      </c>
    </row>
    <row r="53377" spans="1:2" x14ac:dyDescent="0.25">
      <c r="A53377" s="3" t="s">
        <v>53418</v>
      </c>
      <c r="B53377" s="3" t="s">
        <v>38</v>
      </c>
    </row>
    <row r="53378" spans="1:2" x14ac:dyDescent="0.25">
      <c r="A53378" s="3" t="s">
        <v>53419</v>
      </c>
      <c r="B53378" s="3" t="s">
        <v>38</v>
      </c>
    </row>
    <row r="53379" spans="1:2" x14ac:dyDescent="0.25">
      <c r="A53379" s="3" t="s">
        <v>53420</v>
      </c>
      <c r="B53379" s="3" t="s">
        <v>38</v>
      </c>
    </row>
    <row r="53380" spans="1:2" x14ac:dyDescent="0.25">
      <c r="A53380" s="3" t="s">
        <v>53421</v>
      </c>
      <c r="B53380" s="3" t="s">
        <v>23</v>
      </c>
    </row>
    <row r="53381" spans="1:2" x14ac:dyDescent="0.25">
      <c r="A53381" s="3" t="s">
        <v>53422</v>
      </c>
      <c r="B53381" s="3" t="s">
        <v>23</v>
      </c>
    </row>
    <row r="53382" spans="1:2" x14ac:dyDescent="0.25">
      <c r="A53382" s="3" t="s">
        <v>53423</v>
      </c>
      <c r="B53382" s="3" t="s">
        <v>24</v>
      </c>
    </row>
    <row r="53383" spans="1:2" x14ac:dyDescent="0.25">
      <c r="A53383" s="3" t="s">
        <v>53424</v>
      </c>
      <c r="B53383" s="3" t="s">
        <v>98</v>
      </c>
    </row>
    <row r="53384" spans="1:2" x14ac:dyDescent="0.25">
      <c r="A53384" s="3" t="s">
        <v>53425</v>
      </c>
      <c r="B53384" s="3" t="s">
        <v>98</v>
      </c>
    </row>
    <row r="53385" spans="1:2" x14ac:dyDescent="0.25">
      <c r="A53385" s="3" t="s">
        <v>53426</v>
      </c>
      <c r="B53385" s="3" t="s">
        <v>98</v>
      </c>
    </row>
    <row r="53386" spans="1:2" x14ac:dyDescent="0.25">
      <c r="A53386" s="3" t="s">
        <v>53427</v>
      </c>
      <c r="B53386" s="3" t="s">
        <v>21081</v>
      </c>
    </row>
    <row r="53387" spans="1:2" x14ac:dyDescent="0.25">
      <c r="A53387" s="3" t="s">
        <v>53428</v>
      </c>
      <c r="B53387" s="3" t="s">
        <v>31</v>
      </c>
    </row>
    <row r="53388" spans="1:2" x14ac:dyDescent="0.25">
      <c r="A53388" s="3" t="s">
        <v>53429</v>
      </c>
      <c r="B53388" s="3" t="s">
        <v>31</v>
      </c>
    </row>
    <row r="53389" spans="1:2" x14ac:dyDescent="0.25">
      <c r="A53389" s="3" t="s">
        <v>53430</v>
      </c>
      <c r="B53389" s="3" t="s">
        <v>31</v>
      </c>
    </row>
    <row r="53390" spans="1:2" x14ac:dyDescent="0.25">
      <c r="A53390" s="3" t="s">
        <v>53431</v>
      </c>
      <c r="B53390" s="3" t="s">
        <v>31</v>
      </c>
    </row>
    <row r="53391" spans="1:2" x14ac:dyDescent="0.25">
      <c r="A53391" s="3" t="s">
        <v>53432</v>
      </c>
      <c r="B53391" s="3" t="s">
        <v>31</v>
      </c>
    </row>
    <row r="53392" spans="1:2" x14ac:dyDescent="0.25">
      <c r="A53392" s="3" t="s">
        <v>53433</v>
      </c>
      <c r="B53392" s="3" t="s">
        <v>31</v>
      </c>
    </row>
    <row r="53393" spans="1:2" x14ac:dyDescent="0.25">
      <c r="A53393" s="3" t="s">
        <v>53434</v>
      </c>
      <c r="B53393" s="3" t="s">
        <v>31</v>
      </c>
    </row>
    <row r="53394" spans="1:2" x14ac:dyDescent="0.25">
      <c r="A53394" s="3" t="s">
        <v>53435</v>
      </c>
      <c r="B53394" s="3" t="s">
        <v>31</v>
      </c>
    </row>
    <row r="53395" spans="1:2" x14ac:dyDescent="0.25">
      <c r="A53395" s="3" t="s">
        <v>53436</v>
      </c>
      <c r="B53395" s="3" t="s">
        <v>31</v>
      </c>
    </row>
    <row r="53396" spans="1:2" x14ac:dyDescent="0.25">
      <c r="A53396" s="3" t="s">
        <v>53437</v>
      </c>
      <c r="B53396" s="3" t="s">
        <v>31</v>
      </c>
    </row>
    <row r="53397" spans="1:2" x14ac:dyDescent="0.25">
      <c r="A53397" s="3" t="s">
        <v>53438</v>
      </c>
      <c r="B53397" s="3" t="s">
        <v>31</v>
      </c>
    </row>
    <row r="53398" spans="1:2" x14ac:dyDescent="0.25">
      <c r="A53398" s="3" t="s">
        <v>53439</v>
      </c>
      <c r="B53398" s="3" t="s">
        <v>31</v>
      </c>
    </row>
    <row r="53399" spans="1:2" x14ac:dyDescent="0.25">
      <c r="A53399" s="3" t="s">
        <v>53440</v>
      </c>
      <c r="B53399" s="3" t="s">
        <v>31</v>
      </c>
    </row>
    <row r="53400" spans="1:2" x14ac:dyDescent="0.25">
      <c r="A53400" s="3" t="s">
        <v>53441</v>
      </c>
      <c r="B53400" s="3" t="s">
        <v>31</v>
      </c>
    </row>
    <row r="53401" spans="1:2" x14ac:dyDescent="0.25">
      <c r="A53401" s="3" t="s">
        <v>53442</v>
      </c>
      <c r="B53401" s="3" t="s">
        <v>31</v>
      </c>
    </row>
    <row r="53402" spans="1:2" x14ac:dyDescent="0.25">
      <c r="A53402" s="3" t="s">
        <v>53443</v>
      </c>
      <c r="B53402" s="3" t="s">
        <v>31</v>
      </c>
    </row>
    <row r="53403" spans="1:2" x14ac:dyDescent="0.25">
      <c r="A53403" s="3" t="s">
        <v>53444</v>
      </c>
      <c r="B53403" s="3" t="s">
        <v>31</v>
      </c>
    </row>
    <row r="53404" spans="1:2" x14ac:dyDescent="0.25">
      <c r="A53404" s="3" t="s">
        <v>53445</v>
      </c>
      <c r="B53404" s="3" t="s">
        <v>31</v>
      </c>
    </row>
    <row r="53405" spans="1:2" x14ac:dyDescent="0.25">
      <c r="A53405" s="3" t="s">
        <v>53446</v>
      </c>
      <c r="B53405" s="3" t="s">
        <v>31</v>
      </c>
    </row>
    <row r="53406" spans="1:2" x14ac:dyDescent="0.25">
      <c r="A53406" s="3" t="s">
        <v>53447</v>
      </c>
      <c r="B53406" s="3" t="s">
        <v>32</v>
      </c>
    </row>
    <row r="53407" spans="1:2" x14ac:dyDescent="0.25">
      <c r="A53407" s="3" t="s">
        <v>53448</v>
      </c>
      <c r="B53407" s="3" t="s">
        <v>32</v>
      </c>
    </row>
    <row r="53408" spans="1:2" x14ac:dyDescent="0.25">
      <c r="A53408" s="3" t="s">
        <v>53449</v>
      </c>
      <c r="B53408" s="3" t="s">
        <v>32</v>
      </c>
    </row>
    <row r="53409" spans="1:2" x14ac:dyDescent="0.25">
      <c r="A53409" s="3" t="s">
        <v>53450</v>
      </c>
      <c r="B53409" s="3" t="s">
        <v>32</v>
      </c>
    </row>
    <row r="53410" spans="1:2" x14ac:dyDescent="0.25">
      <c r="A53410" s="3" t="s">
        <v>53451</v>
      </c>
      <c r="B53410" s="3" t="s">
        <v>32</v>
      </c>
    </row>
    <row r="53411" spans="1:2" x14ac:dyDescent="0.25">
      <c r="A53411" s="3" t="s">
        <v>53452</v>
      </c>
      <c r="B53411" s="3" t="s">
        <v>32</v>
      </c>
    </row>
    <row r="53412" spans="1:2" x14ac:dyDescent="0.25">
      <c r="A53412" s="3" t="s">
        <v>53453</v>
      </c>
      <c r="B53412" s="3" t="s">
        <v>32</v>
      </c>
    </row>
    <row r="53413" spans="1:2" x14ac:dyDescent="0.25">
      <c r="A53413" s="3" t="s">
        <v>53454</v>
      </c>
      <c r="B53413" s="3" t="s">
        <v>32</v>
      </c>
    </row>
    <row r="53414" spans="1:2" x14ac:dyDescent="0.25">
      <c r="A53414" s="3" t="s">
        <v>53455</v>
      </c>
      <c r="B53414" s="3" t="s">
        <v>32</v>
      </c>
    </row>
    <row r="53415" spans="1:2" x14ac:dyDescent="0.25">
      <c r="A53415" s="3" t="s">
        <v>53456</v>
      </c>
      <c r="B53415" s="3" t="s">
        <v>32</v>
      </c>
    </row>
    <row r="53416" spans="1:2" x14ac:dyDescent="0.25">
      <c r="A53416" s="3" t="s">
        <v>53457</v>
      </c>
      <c r="B53416" s="3" t="s">
        <v>32</v>
      </c>
    </row>
    <row r="53417" spans="1:2" x14ac:dyDescent="0.25">
      <c r="A53417" s="3" t="s">
        <v>53458</v>
      </c>
      <c r="B53417" s="3" t="s">
        <v>32</v>
      </c>
    </row>
    <row r="53418" spans="1:2" x14ac:dyDescent="0.25">
      <c r="A53418" s="3" t="s">
        <v>53459</v>
      </c>
      <c r="B53418" s="3" t="s">
        <v>32</v>
      </c>
    </row>
    <row r="53419" spans="1:2" x14ac:dyDescent="0.25">
      <c r="A53419" s="3" t="s">
        <v>53460</v>
      </c>
      <c r="B53419" s="3" t="s">
        <v>32</v>
      </c>
    </row>
    <row r="53420" spans="1:2" x14ac:dyDescent="0.25">
      <c r="A53420" s="3" t="s">
        <v>53461</v>
      </c>
      <c r="B53420" s="3" t="s">
        <v>32</v>
      </c>
    </row>
    <row r="53421" spans="1:2" x14ac:dyDescent="0.25">
      <c r="A53421" s="3" t="s">
        <v>53462</v>
      </c>
      <c r="B53421" s="3" t="s">
        <v>32</v>
      </c>
    </row>
    <row r="53422" spans="1:2" x14ac:dyDescent="0.25">
      <c r="A53422" s="3" t="s">
        <v>53463</v>
      </c>
      <c r="B53422" s="3" t="s">
        <v>32</v>
      </c>
    </row>
    <row r="53423" spans="1:2" x14ac:dyDescent="0.25">
      <c r="A53423" s="3" t="s">
        <v>53464</v>
      </c>
      <c r="B53423" s="3" t="s">
        <v>32</v>
      </c>
    </row>
    <row r="53424" spans="1:2" x14ac:dyDescent="0.25">
      <c r="A53424" s="3" t="s">
        <v>53465</v>
      </c>
      <c r="B53424" s="3" t="s">
        <v>32</v>
      </c>
    </row>
    <row r="53425" spans="1:2" x14ac:dyDescent="0.25">
      <c r="A53425" s="3" t="s">
        <v>53466</v>
      </c>
      <c r="B53425" s="3" t="s">
        <v>32</v>
      </c>
    </row>
    <row r="53426" spans="1:2" x14ac:dyDescent="0.25">
      <c r="A53426" s="3" t="s">
        <v>53467</v>
      </c>
      <c r="B53426" s="3" t="s">
        <v>32</v>
      </c>
    </row>
    <row r="53427" spans="1:2" x14ac:dyDescent="0.25">
      <c r="A53427" s="3" t="s">
        <v>53468</v>
      </c>
      <c r="B53427" s="3" t="s">
        <v>32</v>
      </c>
    </row>
    <row r="53428" spans="1:2" x14ac:dyDescent="0.25">
      <c r="A53428" s="3" t="s">
        <v>53469</v>
      </c>
      <c r="B53428" s="3" t="s">
        <v>32</v>
      </c>
    </row>
    <row r="53429" spans="1:2" x14ac:dyDescent="0.25">
      <c r="A53429" s="3" t="s">
        <v>53470</v>
      </c>
      <c r="B53429" s="3" t="s">
        <v>32</v>
      </c>
    </row>
    <row r="53430" spans="1:2" x14ac:dyDescent="0.25">
      <c r="A53430" s="3" t="s">
        <v>53471</v>
      </c>
      <c r="B53430" s="3" t="s">
        <v>32</v>
      </c>
    </row>
    <row r="53431" spans="1:2" x14ac:dyDescent="0.25">
      <c r="A53431" s="3" t="s">
        <v>53472</v>
      </c>
      <c r="B53431" s="3" t="s">
        <v>32</v>
      </c>
    </row>
    <row r="53432" spans="1:2" x14ac:dyDescent="0.25">
      <c r="A53432" s="3" t="s">
        <v>53473</v>
      </c>
      <c r="B53432" s="3" t="s">
        <v>32</v>
      </c>
    </row>
    <row r="53433" spans="1:2" x14ac:dyDescent="0.25">
      <c r="A53433" s="3" t="s">
        <v>53474</v>
      </c>
      <c r="B53433" s="3" t="s">
        <v>32</v>
      </c>
    </row>
    <row r="53434" spans="1:2" x14ac:dyDescent="0.25">
      <c r="A53434" s="3" t="s">
        <v>53475</v>
      </c>
      <c r="B53434" s="3" t="s">
        <v>32</v>
      </c>
    </row>
    <row r="53435" spans="1:2" x14ac:dyDescent="0.25">
      <c r="A53435" s="3" t="s">
        <v>53476</v>
      </c>
      <c r="B53435" s="3" t="s">
        <v>32</v>
      </c>
    </row>
    <row r="53436" spans="1:2" x14ac:dyDescent="0.25">
      <c r="A53436" s="3" t="s">
        <v>53477</v>
      </c>
      <c r="B53436" s="3" t="s">
        <v>32</v>
      </c>
    </row>
    <row r="53437" spans="1:2" x14ac:dyDescent="0.25">
      <c r="A53437" s="3" t="s">
        <v>53478</v>
      </c>
      <c r="B53437" s="3" t="s">
        <v>32</v>
      </c>
    </row>
    <row r="53438" spans="1:2" x14ac:dyDescent="0.25">
      <c r="A53438" s="3" t="s">
        <v>53479</v>
      </c>
      <c r="B53438" s="3" t="s">
        <v>32</v>
      </c>
    </row>
    <row r="53439" spans="1:2" x14ac:dyDescent="0.25">
      <c r="A53439" s="3" t="s">
        <v>53480</v>
      </c>
      <c r="B53439" s="3" t="s">
        <v>32</v>
      </c>
    </row>
    <row r="53440" spans="1:2" x14ac:dyDescent="0.25">
      <c r="A53440" s="3" t="s">
        <v>53481</v>
      </c>
      <c r="B53440" s="3" t="s">
        <v>32</v>
      </c>
    </row>
    <row r="53441" spans="1:2" x14ac:dyDescent="0.25">
      <c r="A53441" s="3" t="s">
        <v>53482</v>
      </c>
      <c r="B53441" s="3" t="s">
        <v>32</v>
      </c>
    </row>
    <row r="53442" spans="1:2" x14ac:dyDescent="0.25">
      <c r="A53442" s="3" t="s">
        <v>53483</v>
      </c>
      <c r="B53442" s="3" t="s">
        <v>32</v>
      </c>
    </row>
    <row r="53443" spans="1:2" x14ac:dyDescent="0.25">
      <c r="A53443" s="3" t="s">
        <v>53484</v>
      </c>
      <c r="B53443" s="3" t="s">
        <v>32</v>
      </c>
    </row>
    <row r="53444" spans="1:2" x14ac:dyDescent="0.25">
      <c r="A53444" s="3" t="s">
        <v>53485</v>
      </c>
      <c r="B53444" s="3" t="s">
        <v>32</v>
      </c>
    </row>
    <row r="53445" spans="1:2" x14ac:dyDescent="0.25">
      <c r="A53445" s="3" t="s">
        <v>53486</v>
      </c>
      <c r="B53445" s="3" t="s">
        <v>33</v>
      </c>
    </row>
    <row r="53446" spans="1:2" x14ac:dyDescent="0.25">
      <c r="A53446" s="3" t="s">
        <v>53487</v>
      </c>
      <c r="B53446" s="3" t="s">
        <v>33</v>
      </c>
    </row>
    <row r="53447" spans="1:2" x14ac:dyDescent="0.25">
      <c r="A53447" s="3" t="s">
        <v>53488</v>
      </c>
      <c r="B53447" s="3" t="s">
        <v>33</v>
      </c>
    </row>
    <row r="53448" spans="1:2" x14ac:dyDescent="0.25">
      <c r="A53448" s="3" t="s">
        <v>53489</v>
      </c>
      <c r="B53448" s="3" t="s">
        <v>33</v>
      </c>
    </row>
    <row r="53449" spans="1:2" x14ac:dyDescent="0.25">
      <c r="A53449" s="3" t="s">
        <v>53490</v>
      </c>
      <c r="B53449" s="3" t="s">
        <v>33</v>
      </c>
    </row>
    <row r="53450" spans="1:2" x14ac:dyDescent="0.25">
      <c r="A53450" s="3" t="s">
        <v>53491</v>
      </c>
      <c r="B53450" s="3" t="s">
        <v>33</v>
      </c>
    </row>
    <row r="53451" spans="1:2" x14ac:dyDescent="0.25">
      <c r="A53451" s="3" t="s">
        <v>53492</v>
      </c>
      <c r="B53451" s="3" t="s">
        <v>33</v>
      </c>
    </row>
    <row r="53452" spans="1:2" x14ac:dyDescent="0.25">
      <c r="A53452" s="3" t="s">
        <v>53493</v>
      </c>
      <c r="B53452" s="3" t="s">
        <v>33</v>
      </c>
    </row>
    <row r="53453" spans="1:2" x14ac:dyDescent="0.25">
      <c r="A53453" s="3" t="s">
        <v>53494</v>
      </c>
      <c r="B53453" s="3" t="s">
        <v>33</v>
      </c>
    </row>
    <row r="53454" spans="1:2" x14ac:dyDescent="0.25">
      <c r="A53454" s="3" t="s">
        <v>53495</v>
      </c>
      <c r="B53454" s="3" t="s">
        <v>33</v>
      </c>
    </row>
    <row r="53455" spans="1:2" x14ac:dyDescent="0.25">
      <c r="A53455" s="3" t="s">
        <v>53496</v>
      </c>
      <c r="B53455" s="3" t="s">
        <v>33</v>
      </c>
    </row>
    <row r="53456" spans="1:2" x14ac:dyDescent="0.25">
      <c r="A53456" s="3" t="s">
        <v>53497</v>
      </c>
      <c r="B53456" s="3" t="s">
        <v>33</v>
      </c>
    </row>
    <row r="53457" spans="1:2" x14ac:dyDescent="0.25">
      <c r="A53457" s="3" t="s">
        <v>53498</v>
      </c>
      <c r="B53457" s="3" t="s">
        <v>33</v>
      </c>
    </row>
    <row r="53458" spans="1:2" x14ac:dyDescent="0.25">
      <c r="A53458" s="3" t="s">
        <v>53499</v>
      </c>
      <c r="B53458" s="3" t="s">
        <v>33</v>
      </c>
    </row>
    <row r="53459" spans="1:2" x14ac:dyDescent="0.25">
      <c r="A53459" s="3" t="s">
        <v>53500</v>
      </c>
      <c r="B53459" s="3" t="s">
        <v>33</v>
      </c>
    </row>
    <row r="53460" spans="1:2" x14ac:dyDescent="0.25">
      <c r="A53460" s="3" t="s">
        <v>53501</v>
      </c>
      <c r="B53460" s="3" t="s">
        <v>33</v>
      </c>
    </row>
    <row r="53461" spans="1:2" x14ac:dyDescent="0.25">
      <c r="A53461" s="3" t="s">
        <v>53502</v>
      </c>
      <c r="B53461" s="3" t="s">
        <v>9</v>
      </c>
    </row>
    <row r="53462" spans="1:2" x14ac:dyDescent="0.25">
      <c r="A53462" s="3" t="s">
        <v>53503</v>
      </c>
      <c r="B53462" s="3" t="s">
        <v>9</v>
      </c>
    </row>
    <row r="53463" spans="1:2" x14ac:dyDescent="0.25">
      <c r="A53463" s="3" t="s">
        <v>53504</v>
      </c>
      <c r="B53463" s="3" t="s">
        <v>9</v>
      </c>
    </row>
    <row r="53464" spans="1:2" x14ac:dyDescent="0.25">
      <c r="A53464" s="3" t="s">
        <v>53505</v>
      </c>
      <c r="B53464" s="3" t="s">
        <v>9</v>
      </c>
    </row>
    <row r="53465" spans="1:2" x14ac:dyDescent="0.25">
      <c r="A53465" s="3" t="s">
        <v>53506</v>
      </c>
      <c r="B53465" s="3" t="s">
        <v>9</v>
      </c>
    </row>
    <row r="53466" spans="1:2" x14ac:dyDescent="0.25">
      <c r="A53466" s="3" t="s">
        <v>53507</v>
      </c>
      <c r="B53466" s="3" t="s">
        <v>9</v>
      </c>
    </row>
    <row r="53467" spans="1:2" x14ac:dyDescent="0.25">
      <c r="A53467" s="3" t="s">
        <v>53508</v>
      </c>
      <c r="B53467" s="3" t="s">
        <v>22</v>
      </c>
    </row>
    <row r="53468" spans="1:2" x14ac:dyDescent="0.25">
      <c r="A53468" s="3" t="s">
        <v>53509</v>
      </c>
      <c r="B53468" s="3" t="s">
        <v>22</v>
      </c>
    </row>
    <row r="53469" spans="1:2" x14ac:dyDescent="0.25">
      <c r="A53469" s="3" t="s">
        <v>53510</v>
      </c>
      <c r="B53469" s="3" t="s">
        <v>22</v>
      </c>
    </row>
    <row r="53470" spans="1:2" x14ac:dyDescent="0.25">
      <c r="A53470" s="3" t="s">
        <v>53511</v>
      </c>
      <c r="B53470" s="3" t="s">
        <v>22</v>
      </c>
    </row>
    <row r="53471" spans="1:2" x14ac:dyDescent="0.25">
      <c r="A53471" s="3" t="s">
        <v>53512</v>
      </c>
      <c r="B53471" s="3" t="s">
        <v>75</v>
      </c>
    </row>
    <row r="53472" spans="1:2" x14ac:dyDescent="0.25">
      <c r="A53472" s="3" t="s">
        <v>53513</v>
      </c>
      <c r="B53472" s="3" t="s">
        <v>75</v>
      </c>
    </row>
    <row r="53473" spans="1:2" x14ac:dyDescent="0.25">
      <c r="A53473" s="3" t="s">
        <v>53514</v>
      </c>
      <c r="B53473" s="3" t="s">
        <v>75</v>
      </c>
    </row>
    <row r="53474" spans="1:2" x14ac:dyDescent="0.25">
      <c r="A53474" s="3" t="s">
        <v>53515</v>
      </c>
      <c r="B53474" s="3" t="s">
        <v>75</v>
      </c>
    </row>
    <row r="53475" spans="1:2" x14ac:dyDescent="0.25">
      <c r="A53475" s="3" t="s">
        <v>53516</v>
      </c>
      <c r="B53475" s="3" t="s">
        <v>75</v>
      </c>
    </row>
    <row r="53476" spans="1:2" x14ac:dyDescent="0.25">
      <c r="A53476" s="3" t="s">
        <v>53517</v>
      </c>
      <c r="B53476" s="3" t="s">
        <v>75</v>
      </c>
    </row>
    <row r="53477" spans="1:2" x14ac:dyDescent="0.25">
      <c r="A53477" s="3" t="s">
        <v>53518</v>
      </c>
      <c r="B53477" s="3" t="s">
        <v>10</v>
      </c>
    </row>
    <row r="53478" spans="1:2" x14ac:dyDescent="0.25">
      <c r="A53478" s="3" t="s">
        <v>53519</v>
      </c>
      <c r="B53478" s="3" t="s">
        <v>10</v>
      </c>
    </row>
    <row r="53479" spans="1:2" x14ac:dyDescent="0.25">
      <c r="A53479" s="3" t="s">
        <v>53520</v>
      </c>
      <c r="B53479" s="3" t="s">
        <v>10</v>
      </c>
    </row>
    <row r="53480" spans="1:2" x14ac:dyDescent="0.25">
      <c r="A53480" s="3" t="s">
        <v>53521</v>
      </c>
      <c r="B53480" s="3" t="s">
        <v>10</v>
      </c>
    </row>
    <row r="53481" spans="1:2" x14ac:dyDescent="0.25">
      <c r="A53481" s="3" t="s">
        <v>53522</v>
      </c>
      <c r="B53481" s="3" t="s">
        <v>10</v>
      </c>
    </row>
    <row r="53482" spans="1:2" x14ac:dyDescent="0.25">
      <c r="A53482" s="3" t="s">
        <v>53523</v>
      </c>
      <c r="B53482" s="3" t="s">
        <v>28</v>
      </c>
    </row>
    <row r="53483" spans="1:2" x14ac:dyDescent="0.25">
      <c r="A53483" s="3" t="s">
        <v>53524</v>
      </c>
      <c r="B53483" s="3" t="s">
        <v>28</v>
      </c>
    </row>
    <row r="53484" spans="1:2" x14ac:dyDescent="0.25">
      <c r="A53484" s="3" t="s">
        <v>53525</v>
      </c>
      <c r="B53484" s="3" t="s">
        <v>28</v>
      </c>
    </row>
    <row r="53485" spans="1:2" x14ac:dyDescent="0.25">
      <c r="A53485" s="3" t="s">
        <v>53526</v>
      </c>
      <c r="B53485" s="3" t="s">
        <v>28</v>
      </c>
    </row>
    <row r="53486" spans="1:2" x14ac:dyDescent="0.25">
      <c r="A53486" s="3" t="s">
        <v>53527</v>
      </c>
      <c r="B53486" s="3" t="s">
        <v>28</v>
      </c>
    </row>
    <row r="53487" spans="1:2" x14ac:dyDescent="0.25">
      <c r="A53487" s="3" t="s">
        <v>53528</v>
      </c>
      <c r="B53487" s="3" t="s">
        <v>28</v>
      </c>
    </row>
    <row r="53488" spans="1:2" x14ac:dyDescent="0.25">
      <c r="A53488" s="3" t="s">
        <v>53529</v>
      </c>
      <c r="B53488" s="3" t="s">
        <v>28</v>
      </c>
    </row>
    <row r="53489" spans="1:2" x14ac:dyDescent="0.25">
      <c r="A53489" s="3" t="s">
        <v>53530</v>
      </c>
      <c r="B53489" s="3" t="s">
        <v>35</v>
      </c>
    </row>
    <row r="53490" spans="1:2" x14ac:dyDescent="0.25">
      <c r="A53490" s="3" t="s">
        <v>53531</v>
      </c>
      <c r="B53490" s="3" t="s">
        <v>35</v>
      </c>
    </row>
    <row r="53491" spans="1:2" x14ac:dyDescent="0.25">
      <c r="A53491" s="3" t="s">
        <v>53532</v>
      </c>
      <c r="B53491" s="3" t="s">
        <v>35</v>
      </c>
    </row>
    <row r="53492" spans="1:2" x14ac:dyDescent="0.25">
      <c r="A53492" s="3" t="s">
        <v>53533</v>
      </c>
      <c r="B53492" s="3" t="s">
        <v>35</v>
      </c>
    </row>
    <row r="53493" spans="1:2" x14ac:dyDescent="0.25">
      <c r="A53493" s="3" t="s">
        <v>53534</v>
      </c>
      <c r="B53493" s="3" t="s">
        <v>35</v>
      </c>
    </row>
    <row r="53494" spans="1:2" x14ac:dyDescent="0.25">
      <c r="A53494" s="3" t="s">
        <v>53535</v>
      </c>
      <c r="B53494" s="3" t="s">
        <v>35</v>
      </c>
    </row>
    <row r="53495" spans="1:2" x14ac:dyDescent="0.25">
      <c r="A53495" s="3" t="s">
        <v>53536</v>
      </c>
      <c r="B53495" s="3" t="s">
        <v>35</v>
      </c>
    </row>
    <row r="53496" spans="1:2" x14ac:dyDescent="0.25">
      <c r="A53496" s="3" t="s">
        <v>53537</v>
      </c>
      <c r="B53496" s="3" t="s">
        <v>35</v>
      </c>
    </row>
    <row r="53497" spans="1:2" x14ac:dyDescent="0.25">
      <c r="A53497" s="3" t="s">
        <v>53538</v>
      </c>
      <c r="B53497" s="3" t="s">
        <v>35</v>
      </c>
    </row>
    <row r="53498" spans="1:2" x14ac:dyDescent="0.25">
      <c r="A53498" s="3" t="s">
        <v>53539</v>
      </c>
      <c r="B53498" s="3" t="s">
        <v>35</v>
      </c>
    </row>
    <row r="53499" spans="1:2" x14ac:dyDescent="0.25">
      <c r="A53499" s="3" t="s">
        <v>53540</v>
      </c>
      <c r="B53499" s="3" t="s">
        <v>35</v>
      </c>
    </row>
    <row r="53500" spans="1:2" x14ac:dyDescent="0.25">
      <c r="A53500" s="3" t="s">
        <v>53541</v>
      </c>
      <c r="B53500" s="3" t="s">
        <v>35</v>
      </c>
    </row>
    <row r="53501" spans="1:2" x14ac:dyDescent="0.25">
      <c r="A53501" s="3" t="s">
        <v>53542</v>
      </c>
      <c r="B53501" s="3" t="s">
        <v>35</v>
      </c>
    </row>
    <row r="53502" spans="1:2" x14ac:dyDescent="0.25">
      <c r="A53502" s="3" t="s">
        <v>53543</v>
      </c>
      <c r="B53502" s="3" t="s">
        <v>35</v>
      </c>
    </row>
    <row r="53503" spans="1:2" x14ac:dyDescent="0.25">
      <c r="A53503" s="3" t="s">
        <v>53544</v>
      </c>
      <c r="B53503" s="3" t="s">
        <v>35</v>
      </c>
    </row>
    <row r="53504" spans="1:2" x14ac:dyDescent="0.25">
      <c r="A53504" s="3" t="s">
        <v>53545</v>
      </c>
      <c r="B53504" s="3" t="s">
        <v>35</v>
      </c>
    </row>
    <row r="53505" spans="1:2" x14ac:dyDescent="0.25">
      <c r="A53505" s="3" t="s">
        <v>53546</v>
      </c>
      <c r="B53505" s="3" t="s">
        <v>35</v>
      </c>
    </row>
    <row r="53506" spans="1:2" x14ac:dyDescent="0.25">
      <c r="A53506" s="3" t="s">
        <v>53547</v>
      </c>
      <c r="B53506" s="3" t="s">
        <v>35</v>
      </c>
    </row>
    <row r="53507" spans="1:2" x14ac:dyDescent="0.25">
      <c r="A53507" s="3" t="s">
        <v>53548</v>
      </c>
      <c r="B53507" s="3" t="s">
        <v>35</v>
      </c>
    </row>
    <row r="53508" spans="1:2" x14ac:dyDescent="0.25">
      <c r="A53508" s="3" t="s">
        <v>53549</v>
      </c>
      <c r="B53508" s="3" t="s">
        <v>35</v>
      </c>
    </row>
    <row r="53509" spans="1:2" x14ac:dyDescent="0.25">
      <c r="A53509" s="3" t="s">
        <v>53550</v>
      </c>
      <c r="B53509" s="3" t="s">
        <v>35</v>
      </c>
    </row>
    <row r="53510" spans="1:2" x14ac:dyDescent="0.25">
      <c r="A53510" s="3" t="s">
        <v>53551</v>
      </c>
      <c r="B53510" s="3" t="s">
        <v>35</v>
      </c>
    </row>
    <row r="53511" spans="1:2" x14ac:dyDescent="0.25">
      <c r="A53511" s="3" t="s">
        <v>53552</v>
      </c>
      <c r="B53511" s="3" t="s">
        <v>35</v>
      </c>
    </row>
    <row r="53512" spans="1:2" x14ac:dyDescent="0.25">
      <c r="A53512" s="3" t="s">
        <v>53553</v>
      </c>
      <c r="B53512" s="3" t="s">
        <v>35</v>
      </c>
    </row>
    <row r="53513" spans="1:2" x14ac:dyDescent="0.25">
      <c r="A53513" s="3" t="s">
        <v>53554</v>
      </c>
      <c r="B53513" s="3" t="s">
        <v>35</v>
      </c>
    </row>
    <row r="53514" spans="1:2" x14ac:dyDescent="0.25">
      <c r="A53514" s="3" t="s">
        <v>53555</v>
      </c>
      <c r="B53514" s="3" t="s">
        <v>35</v>
      </c>
    </row>
    <row r="53515" spans="1:2" x14ac:dyDescent="0.25">
      <c r="A53515" s="3" t="s">
        <v>53556</v>
      </c>
      <c r="B53515" s="3" t="s">
        <v>35</v>
      </c>
    </row>
    <row r="53516" spans="1:2" x14ac:dyDescent="0.25">
      <c r="A53516" s="3" t="s">
        <v>53557</v>
      </c>
      <c r="B53516" s="3" t="s">
        <v>35</v>
      </c>
    </row>
    <row r="53517" spans="1:2" x14ac:dyDescent="0.25">
      <c r="A53517" s="3" t="s">
        <v>53558</v>
      </c>
      <c r="B53517" s="3" t="s">
        <v>35</v>
      </c>
    </row>
    <row r="53518" spans="1:2" x14ac:dyDescent="0.25">
      <c r="A53518" s="3" t="s">
        <v>53559</v>
      </c>
      <c r="B53518" s="3" t="s">
        <v>35</v>
      </c>
    </row>
    <row r="53519" spans="1:2" x14ac:dyDescent="0.25">
      <c r="A53519" s="3" t="s">
        <v>53560</v>
      </c>
      <c r="B53519" s="3" t="s">
        <v>35</v>
      </c>
    </row>
    <row r="53520" spans="1:2" x14ac:dyDescent="0.25">
      <c r="A53520" s="3" t="s">
        <v>53561</v>
      </c>
      <c r="B53520" s="3" t="s">
        <v>35</v>
      </c>
    </row>
    <row r="53521" spans="1:2" x14ac:dyDescent="0.25">
      <c r="A53521" s="3" t="s">
        <v>53562</v>
      </c>
      <c r="B53521" s="3" t="s">
        <v>35</v>
      </c>
    </row>
    <row r="53522" spans="1:2" x14ac:dyDescent="0.25">
      <c r="A53522" s="3" t="s">
        <v>53563</v>
      </c>
      <c r="B53522" s="3" t="s">
        <v>35</v>
      </c>
    </row>
    <row r="53523" spans="1:2" x14ac:dyDescent="0.25">
      <c r="A53523" s="3" t="s">
        <v>53564</v>
      </c>
      <c r="B53523" s="3" t="s">
        <v>35</v>
      </c>
    </row>
    <row r="53524" spans="1:2" x14ac:dyDescent="0.25">
      <c r="A53524" s="3" t="s">
        <v>53565</v>
      </c>
      <c r="B53524" s="3" t="s">
        <v>35</v>
      </c>
    </row>
    <row r="53525" spans="1:2" x14ac:dyDescent="0.25">
      <c r="A53525" s="3" t="s">
        <v>53566</v>
      </c>
      <c r="B53525" s="3" t="s">
        <v>35</v>
      </c>
    </row>
    <row r="53526" spans="1:2" x14ac:dyDescent="0.25">
      <c r="A53526" s="3" t="s">
        <v>53567</v>
      </c>
      <c r="B53526" s="3" t="s">
        <v>35</v>
      </c>
    </row>
    <row r="53527" spans="1:2" x14ac:dyDescent="0.25">
      <c r="A53527" s="3" t="s">
        <v>53568</v>
      </c>
      <c r="B53527" s="3" t="s">
        <v>35</v>
      </c>
    </row>
    <row r="53528" spans="1:2" x14ac:dyDescent="0.25">
      <c r="A53528" s="3" t="s">
        <v>53569</v>
      </c>
      <c r="B53528" s="3" t="s">
        <v>35</v>
      </c>
    </row>
    <row r="53529" spans="1:2" x14ac:dyDescent="0.25">
      <c r="A53529" s="3" t="s">
        <v>53570</v>
      </c>
      <c r="B53529" s="3" t="s">
        <v>35</v>
      </c>
    </row>
    <row r="53530" spans="1:2" x14ac:dyDescent="0.25">
      <c r="A53530" s="3" t="s">
        <v>53571</v>
      </c>
      <c r="B53530" s="3" t="s">
        <v>35</v>
      </c>
    </row>
    <row r="53531" spans="1:2" x14ac:dyDescent="0.25">
      <c r="A53531" s="3" t="s">
        <v>53572</v>
      </c>
      <c r="B53531" s="3" t="s">
        <v>35</v>
      </c>
    </row>
    <row r="53532" spans="1:2" x14ac:dyDescent="0.25">
      <c r="A53532" s="3" t="s">
        <v>53573</v>
      </c>
      <c r="B53532" s="3" t="s">
        <v>35</v>
      </c>
    </row>
    <row r="53533" spans="1:2" x14ac:dyDescent="0.25">
      <c r="A53533" s="3" t="s">
        <v>53574</v>
      </c>
      <c r="B53533" s="3" t="s">
        <v>35</v>
      </c>
    </row>
    <row r="53534" spans="1:2" x14ac:dyDescent="0.25">
      <c r="A53534" s="3" t="s">
        <v>53575</v>
      </c>
      <c r="B53534" s="3" t="s">
        <v>35</v>
      </c>
    </row>
    <row r="53535" spans="1:2" x14ac:dyDescent="0.25">
      <c r="A53535" s="3" t="s">
        <v>53576</v>
      </c>
      <c r="B53535" s="3" t="s">
        <v>35</v>
      </c>
    </row>
    <row r="53536" spans="1:2" x14ac:dyDescent="0.25">
      <c r="A53536" s="3" t="s">
        <v>53577</v>
      </c>
      <c r="B53536" s="3" t="s">
        <v>35</v>
      </c>
    </row>
    <row r="53537" spans="1:2" x14ac:dyDescent="0.25">
      <c r="A53537" s="3" t="s">
        <v>53578</v>
      </c>
      <c r="B53537" s="3" t="s">
        <v>35</v>
      </c>
    </row>
    <row r="53538" spans="1:2" x14ac:dyDescent="0.25">
      <c r="A53538" s="3" t="s">
        <v>53579</v>
      </c>
      <c r="B53538" s="3" t="s">
        <v>35</v>
      </c>
    </row>
    <row r="53539" spans="1:2" x14ac:dyDescent="0.25">
      <c r="A53539" s="3" t="s">
        <v>53580</v>
      </c>
      <c r="B53539" s="3" t="s">
        <v>35</v>
      </c>
    </row>
    <row r="53540" spans="1:2" x14ac:dyDescent="0.25">
      <c r="A53540" s="3" t="s">
        <v>53581</v>
      </c>
      <c r="B53540" s="3" t="s">
        <v>35</v>
      </c>
    </row>
    <row r="53541" spans="1:2" x14ac:dyDescent="0.25">
      <c r="A53541" s="3" t="s">
        <v>53582</v>
      </c>
      <c r="B53541" s="3" t="s">
        <v>35</v>
      </c>
    </row>
    <row r="53542" spans="1:2" x14ac:dyDescent="0.25">
      <c r="A53542" s="3" t="s">
        <v>53583</v>
      </c>
      <c r="B53542" s="3" t="s">
        <v>35</v>
      </c>
    </row>
    <row r="53543" spans="1:2" x14ac:dyDescent="0.25">
      <c r="A53543" s="3" t="s">
        <v>53584</v>
      </c>
      <c r="B53543" s="3" t="s">
        <v>35</v>
      </c>
    </row>
    <row r="53544" spans="1:2" x14ac:dyDescent="0.25">
      <c r="A53544" s="3" t="s">
        <v>53585</v>
      </c>
      <c r="B53544" s="3" t="s">
        <v>35</v>
      </c>
    </row>
    <row r="53545" spans="1:2" x14ac:dyDescent="0.25">
      <c r="A53545" s="3" t="s">
        <v>53586</v>
      </c>
      <c r="B53545" s="3" t="s">
        <v>35</v>
      </c>
    </row>
    <row r="53546" spans="1:2" x14ac:dyDescent="0.25">
      <c r="A53546" s="3" t="s">
        <v>53587</v>
      </c>
      <c r="B53546" s="3" t="s">
        <v>35</v>
      </c>
    </row>
    <row r="53547" spans="1:2" x14ac:dyDescent="0.25">
      <c r="A53547" s="3" t="s">
        <v>53588</v>
      </c>
      <c r="B53547" s="3" t="s">
        <v>35</v>
      </c>
    </row>
    <row r="53548" spans="1:2" x14ac:dyDescent="0.25">
      <c r="A53548" s="3" t="s">
        <v>53589</v>
      </c>
      <c r="B53548" s="3" t="s">
        <v>35</v>
      </c>
    </row>
    <row r="53549" spans="1:2" x14ac:dyDescent="0.25">
      <c r="A53549" s="3" t="s">
        <v>53590</v>
      </c>
      <c r="B53549" s="3" t="s">
        <v>35</v>
      </c>
    </row>
    <row r="53550" spans="1:2" x14ac:dyDescent="0.25">
      <c r="A53550" s="3" t="s">
        <v>53591</v>
      </c>
      <c r="B53550" s="3" t="s">
        <v>35</v>
      </c>
    </row>
    <row r="53551" spans="1:2" x14ac:dyDescent="0.25">
      <c r="A53551" s="3" t="s">
        <v>53592</v>
      </c>
      <c r="B53551" s="3" t="s">
        <v>35</v>
      </c>
    </row>
    <row r="53552" spans="1:2" x14ac:dyDescent="0.25">
      <c r="A53552" s="3" t="s">
        <v>53593</v>
      </c>
      <c r="B53552" s="3" t="s">
        <v>35</v>
      </c>
    </row>
    <row r="53553" spans="1:2" x14ac:dyDescent="0.25">
      <c r="A53553" s="3" t="s">
        <v>53594</v>
      </c>
      <c r="B53553" s="3" t="s">
        <v>35</v>
      </c>
    </row>
    <row r="53554" spans="1:2" x14ac:dyDescent="0.25">
      <c r="A53554" s="3" t="s">
        <v>53595</v>
      </c>
      <c r="B53554" s="3" t="s">
        <v>35</v>
      </c>
    </row>
    <row r="53555" spans="1:2" x14ac:dyDescent="0.25">
      <c r="A53555" s="3" t="s">
        <v>53596</v>
      </c>
      <c r="B53555" s="3" t="s">
        <v>35</v>
      </c>
    </row>
    <row r="53556" spans="1:2" x14ac:dyDescent="0.25">
      <c r="A53556" s="3" t="s">
        <v>53597</v>
      </c>
      <c r="B53556" s="3" t="s">
        <v>35</v>
      </c>
    </row>
    <row r="53557" spans="1:2" x14ac:dyDescent="0.25">
      <c r="A53557" s="3" t="s">
        <v>53598</v>
      </c>
      <c r="B53557" s="3" t="s">
        <v>35</v>
      </c>
    </row>
    <row r="53558" spans="1:2" x14ac:dyDescent="0.25">
      <c r="A53558" s="3" t="s">
        <v>53599</v>
      </c>
      <c r="B53558" s="3" t="s">
        <v>35</v>
      </c>
    </row>
    <row r="53559" spans="1:2" x14ac:dyDescent="0.25">
      <c r="A53559" s="3" t="s">
        <v>53600</v>
      </c>
      <c r="B53559" s="3" t="s">
        <v>35</v>
      </c>
    </row>
    <row r="53560" spans="1:2" x14ac:dyDescent="0.25">
      <c r="A53560" s="3" t="s">
        <v>53601</v>
      </c>
      <c r="B53560" s="3" t="s">
        <v>35</v>
      </c>
    </row>
    <row r="53561" spans="1:2" x14ac:dyDescent="0.25">
      <c r="A53561" s="3" t="s">
        <v>53602</v>
      </c>
      <c r="B53561" s="3" t="s">
        <v>35</v>
      </c>
    </row>
    <row r="53562" spans="1:2" x14ac:dyDescent="0.25">
      <c r="A53562" s="3" t="s">
        <v>53603</v>
      </c>
      <c r="B53562" s="3" t="s">
        <v>35</v>
      </c>
    </row>
    <row r="53563" spans="1:2" x14ac:dyDescent="0.25">
      <c r="A53563" s="3" t="s">
        <v>53604</v>
      </c>
      <c r="B53563" s="3" t="s">
        <v>35</v>
      </c>
    </row>
    <row r="53564" spans="1:2" x14ac:dyDescent="0.25">
      <c r="A53564" s="3" t="s">
        <v>53605</v>
      </c>
      <c r="B53564" s="3" t="s">
        <v>35</v>
      </c>
    </row>
    <row r="53565" spans="1:2" x14ac:dyDescent="0.25">
      <c r="A53565" s="3" t="s">
        <v>53606</v>
      </c>
      <c r="B53565" s="3" t="s">
        <v>35</v>
      </c>
    </row>
    <row r="53566" spans="1:2" x14ac:dyDescent="0.25">
      <c r="A53566" s="3" t="s">
        <v>53607</v>
      </c>
      <c r="B53566" s="3" t="s">
        <v>35</v>
      </c>
    </row>
    <row r="53567" spans="1:2" x14ac:dyDescent="0.25">
      <c r="A53567" s="3" t="s">
        <v>53608</v>
      </c>
      <c r="B53567" s="3" t="s">
        <v>35</v>
      </c>
    </row>
    <row r="53568" spans="1:2" x14ac:dyDescent="0.25">
      <c r="A53568" s="3" t="s">
        <v>53609</v>
      </c>
      <c r="B53568" s="3" t="s">
        <v>35</v>
      </c>
    </row>
    <row r="53569" spans="1:2" x14ac:dyDescent="0.25">
      <c r="A53569" s="3" t="s">
        <v>53610</v>
      </c>
      <c r="B53569" s="3" t="s">
        <v>35</v>
      </c>
    </row>
    <row r="53570" spans="1:2" x14ac:dyDescent="0.25">
      <c r="A53570" s="3" t="s">
        <v>53611</v>
      </c>
      <c r="B53570" s="3" t="s">
        <v>35</v>
      </c>
    </row>
    <row r="53571" spans="1:2" x14ac:dyDescent="0.25">
      <c r="A53571" s="3" t="s">
        <v>53612</v>
      </c>
      <c r="B53571" s="3" t="s">
        <v>35</v>
      </c>
    </row>
    <row r="53572" spans="1:2" x14ac:dyDescent="0.25">
      <c r="A53572" s="3" t="s">
        <v>53613</v>
      </c>
      <c r="B53572" s="3" t="s">
        <v>35</v>
      </c>
    </row>
    <row r="53573" spans="1:2" x14ac:dyDescent="0.25">
      <c r="A53573" s="3" t="s">
        <v>53614</v>
      </c>
      <c r="B53573" s="3" t="s">
        <v>35</v>
      </c>
    </row>
    <row r="53574" spans="1:2" x14ac:dyDescent="0.25">
      <c r="A53574" s="3" t="s">
        <v>53615</v>
      </c>
      <c r="B53574" s="3" t="s">
        <v>35</v>
      </c>
    </row>
    <row r="53575" spans="1:2" x14ac:dyDescent="0.25">
      <c r="A53575" s="3" t="s">
        <v>53616</v>
      </c>
      <c r="B53575" s="3" t="s">
        <v>35</v>
      </c>
    </row>
    <row r="53576" spans="1:2" x14ac:dyDescent="0.25">
      <c r="A53576" s="3" t="s">
        <v>53617</v>
      </c>
      <c r="B53576" s="3" t="s">
        <v>39</v>
      </c>
    </row>
    <row r="53577" spans="1:2" x14ac:dyDescent="0.25">
      <c r="A53577" s="3" t="s">
        <v>53618</v>
      </c>
      <c r="B53577" s="3" t="s">
        <v>39</v>
      </c>
    </row>
    <row r="53578" spans="1:2" x14ac:dyDescent="0.25">
      <c r="A53578" s="3" t="s">
        <v>53619</v>
      </c>
      <c r="B53578" s="3" t="s">
        <v>39</v>
      </c>
    </row>
    <row r="53579" spans="1:2" x14ac:dyDescent="0.25">
      <c r="A53579" s="3" t="s">
        <v>53620</v>
      </c>
      <c r="B53579" s="3" t="s">
        <v>39</v>
      </c>
    </row>
    <row r="53580" spans="1:2" x14ac:dyDescent="0.25">
      <c r="A53580" s="3" t="s">
        <v>53621</v>
      </c>
      <c r="B53580" s="3" t="s">
        <v>39</v>
      </c>
    </row>
    <row r="53581" spans="1:2" x14ac:dyDescent="0.25">
      <c r="A53581" s="3" t="s">
        <v>53622</v>
      </c>
      <c r="B53581" s="3" t="s">
        <v>39</v>
      </c>
    </row>
    <row r="53582" spans="1:2" x14ac:dyDescent="0.25">
      <c r="A53582" s="3" t="s">
        <v>53623</v>
      </c>
      <c r="B53582" s="3" t="s">
        <v>39</v>
      </c>
    </row>
    <row r="53583" spans="1:2" x14ac:dyDescent="0.25">
      <c r="A53583" s="3" t="s">
        <v>53624</v>
      </c>
      <c r="B53583" s="3" t="s">
        <v>39</v>
      </c>
    </row>
    <row r="53584" spans="1:2" x14ac:dyDescent="0.25">
      <c r="A53584" s="3" t="s">
        <v>53625</v>
      </c>
      <c r="B53584" s="3" t="s">
        <v>39</v>
      </c>
    </row>
    <row r="53585" spans="1:2" x14ac:dyDescent="0.25">
      <c r="A53585" s="3" t="s">
        <v>53626</v>
      </c>
      <c r="B53585" s="3" t="s">
        <v>39</v>
      </c>
    </row>
    <row r="53586" spans="1:2" x14ac:dyDescent="0.25">
      <c r="A53586" s="3" t="s">
        <v>53627</v>
      </c>
      <c r="B53586" s="3" t="s">
        <v>39</v>
      </c>
    </row>
    <row r="53587" spans="1:2" x14ac:dyDescent="0.25">
      <c r="A53587" s="3" t="s">
        <v>53628</v>
      </c>
      <c r="B53587" s="3" t="s">
        <v>39</v>
      </c>
    </row>
    <row r="53588" spans="1:2" x14ac:dyDescent="0.25">
      <c r="A53588" s="3" t="s">
        <v>53629</v>
      </c>
      <c r="B53588" s="3" t="s">
        <v>39</v>
      </c>
    </row>
    <row r="53589" spans="1:2" x14ac:dyDescent="0.25">
      <c r="A53589" s="3" t="s">
        <v>53630</v>
      </c>
      <c r="B53589" s="3" t="s">
        <v>39</v>
      </c>
    </row>
    <row r="53590" spans="1:2" x14ac:dyDescent="0.25">
      <c r="A53590" s="3" t="s">
        <v>53631</v>
      </c>
      <c r="B53590" s="3" t="s">
        <v>39</v>
      </c>
    </row>
    <row r="53591" spans="1:2" x14ac:dyDescent="0.25">
      <c r="A53591" s="3" t="s">
        <v>53632</v>
      </c>
      <c r="B53591" s="3" t="s">
        <v>39</v>
      </c>
    </row>
    <row r="53592" spans="1:2" x14ac:dyDescent="0.25">
      <c r="A53592" s="3" t="s">
        <v>53633</v>
      </c>
      <c r="B53592" s="3" t="s">
        <v>39</v>
      </c>
    </row>
    <row r="53593" spans="1:2" x14ac:dyDescent="0.25">
      <c r="A53593" s="3" t="s">
        <v>53634</v>
      </c>
      <c r="B53593" s="3" t="s">
        <v>39</v>
      </c>
    </row>
    <row r="53594" spans="1:2" x14ac:dyDescent="0.25">
      <c r="A53594" s="3" t="s">
        <v>53635</v>
      </c>
      <c r="B53594" s="3" t="s">
        <v>39</v>
      </c>
    </row>
    <row r="53595" spans="1:2" x14ac:dyDescent="0.25">
      <c r="A53595" s="3" t="s">
        <v>53636</v>
      </c>
      <c r="B53595" s="3" t="s">
        <v>39</v>
      </c>
    </row>
    <row r="53596" spans="1:2" x14ac:dyDescent="0.25">
      <c r="A53596" s="3" t="s">
        <v>53637</v>
      </c>
      <c r="B53596" s="3" t="s">
        <v>78</v>
      </c>
    </row>
    <row r="53597" spans="1:2" x14ac:dyDescent="0.25">
      <c r="A53597" s="3" t="s">
        <v>53638</v>
      </c>
      <c r="B53597" s="3" t="s">
        <v>78</v>
      </c>
    </row>
    <row r="53598" spans="1:2" x14ac:dyDescent="0.25">
      <c r="A53598" s="3" t="s">
        <v>53639</v>
      </c>
      <c r="B53598" s="3" t="s">
        <v>78</v>
      </c>
    </row>
    <row r="53599" spans="1:2" x14ac:dyDescent="0.25">
      <c r="A53599" s="3" t="s">
        <v>53640</v>
      </c>
      <c r="B53599" s="3" t="s">
        <v>78</v>
      </c>
    </row>
    <row r="53600" spans="1:2" x14ac:dyDescent="0.25">
      <c r="A53600" s="3" t="s">
        <v>53641</v>
      </c>
      <c r="B53600" s="3" t="s">
        <v>78</v>
      </c>
    </row>
    <row r="53601" spans="1:2" x14ac:dyDescent="0.25">
      <c r="A53601" s="3" t="s">
        <v>53642</v>
      </c>
      <c r="B53601" s="3" t="s">
        <v>78</v>
      </c>
    </row>
    <row r="53602" spans="1:2" x14ac:dyDescent="0.25">
      <c r="A53602" s="3" t="s">
        <v>53643</v>
      </c>
      <c r="B53602" s="3" t="s">
        <v>78</v>
      </c>
    </row>
    <row r="53603" spans="1:2" x14ac:dyDescent="0.25">
      <c r="A53603" s="3" t="s">
        <v>53644</v>
      </c>
      <c r="B53603" s="3" t="s">
        <v>78</v>
      </c>
    </row>
    <row r="53604" spans="1:2" x14ac:dyDescent="0.25">
      <c r="A53604" s="3" t="s">
        <v>53645</v>
      </c>
      <c r="B53604" s="3" t="s">
        <v>78</v>
      </c>
    </row>
    <row r="53605" spans="1:2" x14ac:dyDescent="0.25">
      <c r="A53605" s="3" t="s">
        <v>53646</v>
      </c>
      <c r="B53605" s="3" t="s">
        <v>78</v>
      </c>
    </row>
    <row r="53606" spans="1:2" x14ac:dyDescent="0.25">
      <c r="A53606" s="3" t="s">
        <v>53647</v>
      </c>
      <c r="B53606" s="3" t="s">
        <v>78</v>
      </c>
    </row>
    <row r="53607" spans="1:2" x14ac:dyDescent="0.25">
      <c r="A53607" s="3" t="s">
        <v>53648</v>
      </c>
      <c r="B53607" s="3" t="s">
        <v>78</v>
      </c>
    </row>
    <row r="53608" spans="1:2" x14ac:dyDescent="0.25">
      <c r="A53608" s="3" t="s">
        <v>53649</v>
      </c>
      <c r="B53608" s="3" t="s">
        <v>78</v>
      </c>
    </row>
    <row r="53609" spans="1:2" x14ac:dyDescent="0.25">
      <c r="A53609" s="3" t="s">
        <v>53650</v>
      </c>
      <c r="B53609" s="3" t="s">
        <v>78</v>
      </c>
    </row>
    <row r="53610" spans="1:2" x14ac:dyDescent="0.25">
      <c r="A53610" s="3" t="s">
        <v>53651</v>
      </c>
      <c r="B53610" s="3" t="s">
        <v>78</v>
      </c>
    </row>
    <row r="53611" spans="1:2" x14ac:dyDescent="0.25">
      <c r="A53611" s="3" t="s">
        <v>53652</v>
      </c>
      <c r="B53611" s="3" t="s">
        <v>78</v>
      </c>
    </row>
    <row r="53612" spans="1:2" x14ac:dyDescent="0.25">
      <c r="A53612" s="3" t="s">
        <v>53653</v>
      </c>
      <c r="B53612" s="3" t="s">
        <v>78</v>
      </c>
    </row>
    <row r="53613" spans="1:2" x14ac:dyDescent="0.25">
      <c r="A53613" s="3" t="s">
        <v>53654</v>
      </c>
      <c r="B53613" s="3" t="s">
        <v>78</v>
      </c>
    </row>
    <row r="53614" spans="1:2" x14ac:dyDescent="0.25">
      <c r="A53614" s="3" t="s">
        <v>53655</v>
      </c>
      <c r="B53614" s="3" t="s">
        <v>78</v>
      </c>
    </row>
    <row r="53615" spans="1:2" x14ac:dyDescent="0.25">
      <c r="A53615" s="3" t="s">
        <v>53656</v>
      </c>
      <c r="B53615" s="3" t="s">
        <v>78</v>
      </c>
    </row>
    <row r="53616" spans="1:2" x14ac:dyDescent="0.25">
      <c r="A53616" s="3" t="s">
        <v>53657</v>
      </c>
      <c r="B53616" s="3" t="s">
        <v>78</v>
      </c>
    </row>
    <row r="53617" spans="1:2" x14ac:dyDescent="0.25">
      <c r="A53617" s="3" t="s">
        <v>53658</v>
      </c>
      <c r="B53617" s="3" t="s">
        <v>78</v>
      </c>
    </row>
    <row r="53618" spans="1:2" x14ac:dyDescent="0.25">
      <c r="A53618" s="3" t="s">
        <v>53659</v>
      </c>
      <c r="B53618" s="3" t="s">
        <v>78</v>
      </c>
    </row>
    <row r="53619" spans="1:2" x14ac:dyDescent="0.25">
      <c r="A53619" s="3" t="s">
        <v>53660</v>
      </c>
      <c r="B53619" s="3" t="s">
        <v>78</v>
      </c>
    </row>
    <row r="53620" spans="1:2" x14ac:dyDescent="0.25">
      <c r="A53620" s="3" t="s">
        <v>53661</v>
      </c>
      <c r="B53620" s="3" t="s">
        <v>78</v>
      </c>
    </row>
    <row r="53621" spans="1:2" x14ac:dyDescent="0.25">
      <c r="A53621" s="3" t="s">
        <v>53662</v>
      </c>
      <c r="B53621" s="3" t="s">
        <v>78</v>
      </c>
    </row>
    <row r="53622" spans="1:2" x14ac:dyDescent="0.25">
      <c r="A53622" s="3" t="s">
        <v>53663</v>
      </c>
      <c r="B53622" s="3" t="s">
        <v>78</v>
      </c>
    </row>
    <row r="53623" spans="1:2" x14ac:dyDescent="0.25">
      <c r="A53623" s="3" t="s">
        <v>53664</v>
      </c>
      <c r="B53623" s="3" t="s">
        <v>78</v>
      </c>
    </row>
    <row r="53624" spans="1:2" x14ac:dyDescent="0.25">
      <c r="A53624" s="3" t="s">
        <v>53665</v>
      </c>
      <c r="B53624" s="3" t="s">
        <v>78</v>
      </c>
    </row>
    <row r="53625" spans="1:2" x14ac:dyDescent="0.25">
      <c r="A53625" s="3" t="s">
        <v>53666</v>
      </c>
      <c r="B53625" s="3" t="s">
        <v>78</v>
      </c>
    </row>
    <row r="53626" spans="1:2" x14ac:dyDescent="0.25">
      <c r="A53626" s="3" t="s">
        <v>53667</v>
      </c>
      <c r="B53626" s="3" t="s">
        <v>78</v>
      </c>
    </row>
    <row r="53627" spans="1:2" x14ac:dyDescent="0.25">
      <c r="A53627" s="3" t="s">
        <v>53668</v>
      </c>
      <c r="B53627" s="3" t="s">
        <v>78</v>
      </c>
    </row>
    <row r="53628" spans="1:2" x14ac:dyDescent="0.25">
      <c r="A53628" s="3" t="s">
        <v>53669</v>
      </c>
      <c r="B53628" s="3" t="s">
        <v>78</v>
      </c>
    </row>
    <row r="53629" spans="1:2" x14ac:dyDescent="0.25">
      <c r="A53629" s="3" t="s">
        <v>53670</v>
      </c>
      <c r="B53629" s="3" t="s">
        <v>78</v>
      </c>
    </row>
    <row r="53630" spans="1:2" x14ac:dyDescent="0.25">
      <c r="A53630" s="3" t="s">
        <v>53671</v>
      </c>
      <c r="B53630" s="3" t="s">
        <v>78</v>
      </c>
    </row>
    <row r="53631" spans="1:2" x14ac:dyDescent="0.25">
      <c r="A53631" s="3" t="s">
        <v>53672</v>
      </c>
      <c r="B53631" s="3" t="s">
        <v>78</v>
      </c>
    </row>
    <row r="53632" spans="1:2" x14ac:dyDescent="0.25">
      <c r="A53632" s="3" t="s">
        <v>53673</v>
      </c>
      <c r="B53632" s="3" t="s">
        <v>78</v>
      </c>
    </row>
    <row r="53633" spans="1:2" x14ac:dyDescent="0.25">
      <c r="A53633" s="3" t="s">
        <v>53674</v>
      </c>
      <c r="B53633" s="3" t="s">
        <v>78</v>
      </c>
    </row>
    <row r="53634" spans="1:2" x14ac:dyDescent="0.25">
      <c r="A53634" s="3" t="s">
        <v>53675</v>
      </c>
      <c r="B53634" s="3" t="s">
        <v>78</v>
      </c>
    </row>
    <row r="53635" spans="1:2" x14ac:dyDescent="0.25">
      <c r="A53635" s="3" t="s">
        <v>53676</v>
      </c>
      <c r="B53635" s="3" t="s">
        <v>78</v>
      </c>
    </row>
    <row r="53636" spans="1:2" x14ac:dyDescent="0.25">
      <c r="A53636" s="3" t="s">
        <v>53677</v>
      </c>
      <c r="B53636" s="3" t="s">
        <v>78</v>
      </c>
    </row>
    <row r="53637" spans="1:2" x14ac:dyDescent="0.25">
      <c r="A53637" s="3" t="s">
        <v>53678</v>
      </c>
      <c r="B53637" s="3" t="s">
        <v>78</v>
      </c>
    </row>
    <row r="53638" spans="1:2" x14ac:dyDescent="0.25">
      <c r="A53638" s="3" t="s">
        <v>53679</v>
      </c>
      <c r="B53638" s="3" t="s">
        <v>78</v>
      </c>
    </row>
    <row r="53639" spans="1:2" x14ac:dyDescent="0.25">
      <c r="A53639" s="3" t="s">
        <v>53680</v>
      </c>
      <c r="B53639" s="3" t="s">
        <v>78</v>
      </c>
    </row>
    <row r="53640" spans="1:2" x14ac:dyDescent="0.25">
      <c r="A53640" s="3" t="s">
        <v>53681</v>
      </c>
      <c r="B53640" s="3" t="s">
        <v>78</v>
      </c>
    </row>
    <row r="53641" spans="1:2" x14ac:dyDescent="0.25">
      <c r="A53641" s="3" t="s">
        <v>53682</v>
      </c>
      <c r="B53641" s="3" t="s">
        <v>78</v>
      </c>
    </row>
    <row r="53642" spans="1:2" x14ac:dyDescent="0.25">
      <c r="A53642" s="3" t="s">
        <v>53683</v>
      </c>
      <c r="B53642" s="3" t="s">
        <v>78</v>
      </c>
    </row>
    <row r="53643" spans="1:2" x14ac:dyDescent="0.25">
      <c r="A53643" s="3" t="s">
        <v>53684</v>
      </c>
      <c r="B53643" s="3" t="s">
        <v>78</v>
      </c>
    </row>
    <row r="53644" spans="1:2" x14ac:dyDescent="0.25">
      <c r="A53644" s="3" t="s">
        <v>53685</v>
      </c>
      <c r="B53644" s="3" t="s">
        <v>78</v>
      </c>
    </row>
    <row r="53645" spans="1:2" x14ac:dyDescent="0.25">
      <c r="A53645" s="3" t="s">
        <v>53686</v>
      </c>
      <c r="B53645" s="3" t="s">
        <v>78</v>
      </c>
    </row>
    <row r="53646" spans="1:2" x14ac:dyDescent="0.25">
      <c r="A53646" s="3" t="s">
        <v>53687</v>
      </c>
      <c r="B53646" s="3" t="s">
        <v>78</v>
      </c>
    </row>
    <row r="53647" spans="1:2" x14ac:dyDescent="0.25">
      <c r="A53647" s="3" t="s">
        <v>53688</v>
      </c>
      <c r="B53647" s="3" t="s">
        <v>78</v>
      </c>
    </row>
    <row r="53648" spans="1:2" x14ac:dyDescent="0.25">
      <c r="A53648" s="3" t="s">
        <v>53689</v>
      </c>
      <c r="B53648" s="3" t="s">
        <v>78</v>
      </c>
    </row>
    <row r="53649" spans="1:2" x14ac:dyDescent="0.25">
      <c r="A53649" s="3" t="s">
        <v>53690</v>
      </c>
      <c r="B53649" s="3" t="s">
        <v>78</v>
      </c>
    </row>
    <row r="53650" spans="1:2" x14ac:dyDescent="0.25">
      <c r="A53650" s="3" t="s">
        <v>53691</v>
      </c>
      <c r="B53650" s="3" t="s">
        <v>78</v>
      </c>
    </row>
    <row r="53651" spans="1:2" x14ac:dyDescent="0.25">
      <c r="A53651" s="3" t="s">
        <v>53692</v>
      </c>
      <c r="B53651" s="3" t="s">
        <v>78</v>
      </c>
    </row>
    <row r="53652" spans="1:2" x14ac:dyDescent="0.25">
      <c r="A53652" s="3" t="s">
        <v>53693</v>
      </c>
      <c r="B53652" s="3" t="s">
        <v>78</v>
      </c>
    </row>
    <row r="53653" spans="1:2" x14ac:dyDescent="0.25">
      <c r="A53653" s="3" t="s">
        <v>53694</v>
      </c>
      <c r="B53653" s="3" t="s">
        <v>78</v>
      </c>
    </row>
    <row r="53654" spans="1:2" x14ac:dyDescent="0.25">
      <c r="A53654" s="3" t="s">
        <v>53695</v>
      </c>
      <c r="B53654" s="3" t="s">
        <v>91</v>
      </c>
    </row>
    <row r="53655" spans="1:2" x14ac:dyDescent="0.25">
      <c r="A53655" s="3" t="s">
        <v>53696</v>
      </c>
      <c r="B53655" s="3" t="s">
        <v>91</v>
      </c>
    </row>
    <row r="53656" spans="1:2" x14ac:dyDescent="0.25">
      <c r="A53656" s="3" t="s">
        <v>53697</v>
      </c>
      <c r="B53656" s="3" t="s">
        <v>91</v>
      </c>
    </row>
    <row r="53657" spans="1:2" x14ac:dyDescent="0.25">
      <c r="A53657" s="3" t="s">
        <v>53698</v>
      </c>
      <c r="B53657" s="3" t="s">
        <v>91</v>
      </c>
    </row>
    <row r="53658" spans="1:2" x14ac:dyDescent="0.25">
      <c r="A53658" s="3" t="s">
        <v>53699</v>
      </c>
      <c r="B53658" s="3" t="s">
        <v>40</v>
      </c>
    </row>
    <row r="53659" spans="1:2" x14ac:dyDescent="0.25">
      <c r="A53659" s="3" t="s">
        <v>53700</v>
      </c>
      <c r="B53659" s="3" t="s">
        <v>40</v>
      </c>
    </row>
    <row r="53660" spans="1:2" x14ac:dyDescent="0.25">
      <c r="A53660" s="3" t="s">
        <v>53701</v>
      </c>
      <c r="B53660" s="3" t="s">
        <v>40</v>
      </c>
    </row>
    <row r="53661" spans="1:2" x14ac:dyDescent="0.25">
      <c r="A53661" s="3" t="s">
        <v>53702</v>
      </c>
      <c r="B53661" s="3" t="s">
        <v>79</v>
      </c>
    </row>
    <row r="53662" spans="1:2" x14ac:dyDescent="0.25">
      <c r="A53662" s="3" t="s">
        <v>53703</v>
      </c>
      <c r="B53662" s="3" t="s">
        <v>79</v>
      </c>
    </row>
    <row r="53663" spans="1:2" x14ac:dyDescent="0.25">
      <c r="A53663" s="3" t="s">
        <v>53704</v>
      </c>
      <c r="B53663" s="3" t="s">
        <v>79</v>
      </c>
    </row>
    <row r="53664" spans="1:2" x14ac:dyDescent="0.25">
      <c r="A53664" s="3" t="s">
        <v>53705</v>
      </c>
      <c r="B53664" s="3" t="s">
        <v>79</v>
      </c>
    </row>
    <row r="53665" spans="1:2" x14ac:dyDescent="0.25">
      <c r="A53665" s="3" t="s">
        <v>53706</v>
      </c>
      <c r="B53665" s="3" t="s">
        <v>79</v>
      </c>
    </row>
    <row r="53666" spans="1:2" x14ac:dyDescent="0.25">
      <c r="A53666" s="3" t="s">
        <v>53707</v>
      </c>
      <c r="B53666" s="3" t="s">
        <v>79</v>
      </c>
    </row>
    <row r="53667" spans="1:2" x14ac:dyDescent="0.25">
      <c r="A53667" s="3" t="s">
        <v>53708</v>
      </c>
      <c r="B53667" s="3" t="s">
        <v>79</v>
      </c>
    </row>
    <row r="53668" spans="1:2" x14ac:dyDescent="0.25">
      <c r="A53668" s="3" t="s">
        <v>53709</v>
      </c>
      <c r="B53668" s="3" t="s">
        <v>79</v>
      </c>
    </row>
    <row r="53669" spans="1:2" x14ac:dyDescent="0.25">
      <c r="A53669" s="3" t="s">
        <v>53710</v>
      </c>
      <c r="B53669" s="3" t="s">
        <v>79</v>
      </c>
    </row>
    <row r="53670" spans="1:2" x14ac:dyDescent="0.25">
      <c r="A53670" s="3" t="s">
        <v>53711</v>
      </c>
      <c r="B53670" s="3" t="s">
        <v>79</v>
      </c>
    </row>
    <row r="53671" spans="1:2" x14ac:dyDescent="0.25">
      <c r="A53671" s="3" t="s">
        <v>53712</v>
      </c>
      <c r="B53671" s="3" t="s">
        <v>79</v>
      </c>
    </row>
    <row r="53672" spans="1:2" x14ac:dyDescent="0.25">
      <c r="A53672" s="3" t="s">
        <v>53713</v>
      </c>
      <c r="B53672" s="3" t="s">
        <v>79</v>
      </c>
    </row>
    <row r="53673" spans="1:2" x14ac:dyDescent="0.25">
      <c r="A53673" s="3" t="s">
        <v>53714</v>
      </c>
      <c r="B53673" s="3" t="s">
        <v>79</v>
      </c>
    </row>
    <row r="53674" spans="1:2" x14ac:dyDescent="0.25">
      <c r="A53674" s="3" t="s">
        <v>53715</v>
      </c>
      <c r="B53674" s="3" t="s">
        <v>79</v>
      </c>
    </row>
    <row r="53675" spans="1:2" x14ac:dyDescent="0.25">
      <c r="A53675" s="3" t="s">
        <v>53716</v>
      </c>
      <c r="B53675" s="3" t="s">
        <v>79</v>
      </c>
    </row>
    <row r="53676" spans="1:2" x14ac:dyDescent="0.25">
      <c r="A53676" s="3" t="s">
        <v>53717</v>
      </c>
      <c r="B53676" s="3" t="s">
        <v>79</v>
      </c>
    </row>
    <row r="53677" spans="1:2" x14ac:dyDescent="0.25">
      <c r="A53677" s="3" t="s">
        <v>53718</v>
      </c>
      <c r="B53677" s="3" t="s">
        <v>14066</v>
      </c>
    </row>
    <row r="53678" spans="1:2" x14ac:dyDescent="0.25">
      <c r="A53678" s="3" t="s">
        <v>53719</v>
      </c>
      <c r="B53678" s="3" t="s">
        <v>32</v>
      </c>
    </row>
    <row r="53679" spans="1:2" x14ac:dyDescent="0.25">
      <c r="A53679" s="3" t="s">
        <v>53720</v>
      </c>
      <c r="B53679" s="3" t="s">
        <v>32</v>
      </c>
    </row>
    <row r="53680" spans="1:2" x14ac:dyDescent="0.25">
      <c r="A53680" s="3" t="s">
        <v>53721</v>
      </c>
      <c r="B53680" s="3" t="s">
        <v>32</v>
      </c>
    </row>
    <row r="53681" spans="1:2" x14ac:dyDescent="0.25">
      <c r="A53681" s="3" t="s">
        <v>53722</v>
      </c>
      <c r="B53681" s="3" t="s">
        <v>32</v>
      </c>
    </row>
    <row r="53682" spans="1:2" x14ac:dyDescent="0.25">
      <c r="A53682" s="3" t="s">
        <v>53723</v>
      </c>
      <c r="B53682" s="3" t="s">
        <v>32</v>
      </c>
    </row>
    <row r="53683" spans="1:2" x14ac:dyDescent="0.25">
      <c r="A53683" s="3" t="s">
        <v>53724</v>
      </c>
      <c r="B53683" s="3" t="s">
        <v>75</v>
      </c>
    </row>
    <row r="53684" spans="1:2" x14ac:dyDescent="0.25">
      <c r="A53684" s="3" t="s">
        <v>53725</v>
      </c>
      <c r="B53684" s="3" t="s">
        <v>75</v>
      </c>
    </row>
    <row r="53685" spans="1:2" x14ac:dyDescent="0.25">
      <c r="A53685" s="3" t="s">
        <v>53726</v>
      </c>
      <c r="B53685" s="3" t="s">
        <v>75</v>
      </c>
    </row>
    <row r="53686" spans="1:2" x14ac:dyDescent="0.25">
      <c r="A53686" s="3" t="s">
        <v>53727</v>
      </c>
      <c r="B53686" s="3" t="s">
        <v>75</v>
      </c>
    </row>
    <row r="53687" spans="1:2" x14ac:dyDescent="0.25">
      <c r="A53687" s="3" t="s">
        <v>53728</v>
      </c>
      <c r="B53687" s="3" t="s">
        <v>75</v>
      </c>
    </row>
    <row r="53688" spans="1:2" x14ac:dyDescent="0.25">
      <c r="A53688" s="3" t="s">
        <v>53729</v>
      </c>
      <c r="B53688" s="3" t="s">
        <v>75</v>
      </c>
    </row>
    <row r="53689" spans="1:2" x14ac:dyDescent="0.25">
      <c r="A53689" s="3" t="s">
        <v>53730</v>
      </c>
      <c r="B53689" s="3" t="s">
        <v>75</v>
      </c>
    </row>
    <row r="53690" spans="1:2" x14ac:dyDescent="0.25">
      <c r="A53690" s="3" t="s">
        <v>53731</v>
      </c>
      <c r="B53690" s="3" t="s">
        <v>75</v>
      </c>
    </row>
    <row r="53691" spans="1:2" x14ac:dyDescent="0.25">
      <c r="A53691" s="3" t="s">
        <v>53732</v>
      </c>
      <c r="B53691" s="3" t="s">
        <v>75</v>
      </c>
    </row>
    <row r="53692" spans="1:2" x14ac:dyDescent="0.25">
      <c r="A53692" s="3" t="s">
        <v>53733</v>
      </c>
      <c r="B53692" s="3" t="s">
        <v>75</v>
      </c>
    </row>
    <row r="53693" spans="1:2" x14ac:dyDescent="0.25">
      <c r="A53693" s="3" t="s">
        <v>53734</v>
      </c>
      <c r="B53693" s="3" t="s">
        <v>75</v>
      </c>
    </row>
    <row r="53694" spans="1:2" x14ac:dyDescent="0.25">
      <c r="A53694" s="3" t="s">
        <v>53735</v>
      </c>
      <c r="B53694" s="3" t="s">
        <v>75</v>
      </c>
    </row>
    <row r="53695" spans="1:2" x14ac:dyDescent="0.25">
      <c r="A53695" s="3" t="s">
        <v>53736</v>
      </c>
      <c r="B53695" s="3" t="s">
        <v>75</v>
      </c>
    </row>
    <row r="53696" spans="1:2" x14ac:dyDescent="0.25">
      <c r="A53696" s="3" t="s">
        <v>53737</v>
      </c>
      <c r="B53696" s="3" t="s">
        <v>75</v>
      </c>
    </row>
    <row r="53697" spans="1:2" x14ac:dyDescent="0.25">
      <c r="A53697" s="3" t="s">
        <v>53738</v>
      </c>
      <c r="B53697" s="3" t="s">
        <v>75</v>
      </c>
    </row>
    <row r="53698" spans="1:2" x14ac:dyDescent="0.25">
      <c r="A53698" s="3" t="s">
        <v>53739</v>
      </c>
      <c r="B53698" s="3" t="s">
        <v>75</v>
      </c>
    </row>
    <row r="53699" spans="1:2" x14ac:dyDescent="0.25">
      <c r="A53699" s="3" t="s">
        <v>53740</v>
      </c>
      <c r="B53699" s="3" t="s">
        <v>75</v>
      </c>
    </row>
    <row r="53700" spans="1:2" x14ac:dyDescent="0.25">
      <c r="A53700" s="3" t="s">
        <v>53741</v>
      </c>
      <c r="B53700" s="3" t="s">
        <v>75</v>
      </c>
    </row>
    <row r="53701" spans="1:2" x14ac:dyDescent="0.25">
      <c r="A53701" s="3" t="s">
        <v>53742</v>
      </c>
      <c r="B53701" s="3" t="s">
        <v>75</v>
      </c>
    </row>
    <row r="53702" spans="1:2" x14ac:dyDescent="0.25">
      <c r="A53702" s="3" t="s">
        <v>53743</v>
      </c>
      <c r="B53702" s="3" t="s">
        <v>75</v>
      </c>
    </row>
    <row r="53703" spans="1:2" x14ac:dyDescent="0.25">
      <c r="A53703" s="3" t="s">
        <v>53744</v>
      </c>
      <c r="B53703" s="3" t="s">
        <v>75</v>
      </c>
    </row>
    <row r="53704" spans="1:2" x14ac:dyDescent="0.25">
      <c r="A53704" s="3" t="s">
        <v>53745</v>
      </c>
      <c r="B53704" s="3" t="s">
        <v>75</v>
      </c>
    </row>
    <row r="53705" spans="1:2" x14ac:dyDescent="0.25">
      <c r="A53705" s="3" t="s">
        <v>53746</v>
      </c>
      <c r="B53705" s="3" t="s">
        <v>75</v>
      </c>
    </row>
    <row r="53706" spans="1:2" x14ac:dyDescent="0.25">
      <c r="A53706" s="3" t="s">
        <v>53747</v>
      </c>
      <c r="B53706" s="3" t="s">
        <v>75</v>
      </c>
    </row>
    <row r="53707" spans="1:2" x14ac:dyDescent="0.25">
      <c r="A53707" s="3" t="s">
        <v>53748</v>
      </c>
      <c r="B53707" s="3" t="s">
        <v>23</v>
      </c>
    </row>
    <row r="53708" spans="1:2" x14ac:dyDescent="0.25">
      <c r="A53708" s="3" t="s">
        <v>53749</v>
      </c>
      <c r="B53708" s="3" t="s">
        <v>23</v>
      </c>
    </row>
    <row r="53709" spans="1:2" x14ac:dyDescent="0.25">
      <c r="A53709" s="3" t="s">
        <v>53750</v>
      </c>
      <c r="B53709" s="3" t="s">
        <v>23</v>
      </c>
    </row>
    <row r="53710" spans="1:2" x14ac:dyDescent="0.25">
      <c r="A53710" s="3" t="s">
        <v>53751</v>
      </c>
      <c r="B53710" s="3" t="s">
        <v>23</v>
      </c>
    </row>
    <row r="53711" spans="1:2" x14ac:dyDescent="0.25">
      <c r="A53711" s="3" t="s">
        <v>53752</v>
      </c>
      <c r="B53711" s="3" t="s">
        <v>24</v>
      </c>
    </row>
    <row r="53712" spans="1:2" x14ac:dyDescent="0.25">
      <c r="A53712" s="3" t="s">
        <v>53753</v>
      </c>
      <c r="B53712" s="3" t="s">
        <v>24</v>
      </c>
    </row>
    <row r="53713" spans="1:2" x14ac:dyDescent="0.25">
      <c r="A53713" s="3" t="s">
        <v>53754</v>
      </c>
      <c r="B53713" s="3" t="s">
        <v>24</v>
      </c>
    </row>
    <row r="53714" spans="1:2" x14ac:dyDescent="0.25">
      <c r="A53714" s="3" t="s">
        <v>53755</v>
      </c>
      <c r="B53714" s="3" t="s">
        <v>40</v>
      </c>
    </row>
    <row r="53715" spans="1:2" x14ac:dyDescent="0.25">
      <c r="A53715" s="3" t="s">
        <v>53756</v>
      </c>
      <c r="B53715" s="3" t="s">
        <v>40</v>
      </c>
    </row>
    <row r="53716" spans="1:2" x14ac:dyDescent="0.25">
      <c r="A53716" s="3" t="s">
        <v>53757</v>
      </c>
      <c r="B53716" s="3" t="s">
        <v>40</v>
      </c>
    </row>
    <row r="53717" spans="1:2" x14ac:dyDescent="0.25">
      <c r="A53717" s="3" t="s">
        <v>53758</v>
      </c>
      <c r="B53717" s="3" t="s">
        <v>48</v>
      </c>
    </row>
    <row r="53718" spans="1:2" x14ac:dyDescent="0.25">
      <c r="A53718" s="3" t="s">
        <v>53759</v>
      </c>
      <c r="B53718" s="3" t="s">
        <v>48</v>
      </c>
    </row>
    <row r="53719" spans="1:2" x14ac:dyDescent="0.25">
      <c r="A53719" s="3" t="s">
        <v>53760</v>
      </c>
      <c r="B53719" s="3" t="s">
        <v>48</v>
      </c>
    </row>
    <row r="53720" spans="1:2" x14ac:dyDescent="0.25">
      <c r="A53720" s="3" t="s">
        <v>53761</v>
      </c>
      <c r="B53720" s="3" t="s">
        <v>48</v>
      </c>
    </row>
    <row r="53721" spans="1:2" x14ac:dyDescent="0.25">
      <c r="A53721" s="3" t="s">
        <v>53762</v>
      </c>
      <c r="B53721" s="3" t="s">
        <v>48</v>
      </c>
    </row>
    <row r="53722" spans="1:2" x14ac:dyDescent="0.25">
      <c r="A53722" s="3" t="s">
        <v>53763</v>
      </c>
      <c r="B53722" s="3" t="s">
        <v>48</v>
      </c>
    </row>
    <row r="53723" spans="1:2" x14ac:dyDescent="0.25">
      <c r="A53723" s="3" t="s">
        <v>53764</v>
      </c>
      <c r="B53723" s="3" t="s">
        <v>48</v>
      </c>
    </row>
    <row r="53724" spans="1:2" x14ac:dyDescent="0.25">
      <c r="A53724" s="3" t="s">
        <v>53765</v>
      </c>
      <c r="B53724" s="3" t="s">
        <v>48</v>
      </c>
    </row>
    <row r="53725" spans="1:2" x14ac:dyDescent="0.25">
      <c r="A53725" s="3" t="s">
        <v>53766</v>
      </c>
      <c r="B53725" s="3" t="s">
        <v>48</v>
      </c>
    </row>
    <row r="53726" spans="1:2" x14ac:dyDescent="0.25">
      <c r="A53726" s="3" t="s">
        <v>53767</v>
      </c>
      <c r="B53726" s="3" t="s">
        <v>48</v>
      </c>
    </row>
    <row r="53727" spans="1:2" x14ac:dyDescent="0.25">
      <c r="A53727" s="3" t="s">
        <v>53768</v>
      </c>
      <c r="B53727" s="3" t="s">
        <v>48</v>
      </c>
    </row>
    <row r="53728" spans="1:2" x14ac:dyDescent="0.25">
      <c r="A53728" s="3" t="s">
        <v>53769</v>
      </c>
      <c r="B53728" s="3" t="s">
        <v>48</v>
      </c>
    </row>
    <row r="53729" spans="1:2" x14ac:dyDescent="0.25">
      <c r="A53729" s="3" t="s">
        <v>53770</v>
      </c>
      <c r="B53729" s="3" t="s">
        <v>48</v>
      </c>
    </row>
    <row r="53730" spans="1:2" x14ac:dyDescent="0.25">
      <c r="A53730" s="3" t="s">
        <v>53771</v>
      </c>
      <c r="B53730" s="3" t="s">
        <v>48</v>
      </c>
    </row>
    <row r="53731" spans="1:2" x14ac:dyDescent="0.25">
      <c r="A53731" s="3" t="s">
        <v>53772</v>
      </c>
      <c r="B53731" s="3" t="s">
        <v>48</v>
      </c>
    </row>
    <row r="53732" spans="1:2" x14ac:dyDescent="0.25">
      <c r="A53732" s="3" t="s">
        <v>53773</v>
      </c>
      <c r="B53732" s="3" t="s">
        <v>48</v>
      </c>
    </row>
    <row r="53733" spans="1:2" x14ac:dyDescent="0.25">
      <c r="A53733" s="3" t="s">
        <v>53774</v>
      </c>
      <c r="B53733" s="3" t="s">
        <v>48</v>
      </c>
    </row>
    <row r="53734" spans="1:2" x14ac:dyDescent="0.25">
      <c r="A53734" s="3" t="s">
        <v>53775</v>
      </c>
      <c r="B53734" s="3" t="s">
        <v>48</v>
      </c>
    </row>
    <row r="53735" spans="1:2" x14ac:dyDescent="0.25">
      <c r="A53735" s="3" t="s">
        <v>53776</v>
      </c>
      <c r="B53735" s="3" t="s">
        <v>48</v>
      </c>
    </row>
    <row r="53736" spans="1:2" x14ac:dyDescent="0.25">
      <c r="A53736" s="3" t="s">
        <v>53777</v>
      </c>
      <c r="B53736" s="3" t="s">
        <v>48</v>
      </c>
    </row>
    <row r="53737" spans="1:2" x14ac:dyDescent="0.25">
      <c r="A53737" s="3" t="s">
        <v>53778</v>
      </c>
      <c r="B53737" s="3" t="s">
        <v>48</v>
      </c>
    </row>
    <row r="53738" spans="1:2" x14ac:dyDescent="0.25">
      <c r="A53738" s="3" t="s">
        <v>53779</v>
      </c>
      <c r="B53738" s="3" t="s">
        <v>48</v>
      </c>
    </row>
    <row r="53739" spans="1:2" x14ac:dyDescent="0.25">
      <c r="A53739" s="3" t="s">
        <v>53780</v>
      </c>
      <c r="B53739" s="3" t="s">
        <v>48</v>
      </c>
    </row>
    <row r="53740" spans="1:2" x14ac:dyDescent="0.25">
      <c r="A53740" s="3" t="s">
        <v>53781</v>
      </c>
      <c r="B53740" s="3" t="s">
        <v>48</v>
      </c>
    </row>
    <row r="53741" spans="1:2" x14ac:dyDescent="0.25">
      <c r="A53741" s="3" t="s">
        <v>53782</v>
      </c>
      <c r="B53741" s="3" t="s">
        <v>48</v>
      </c>
    </row>
    <row r="53742" spans="1:2" x14ac:dyDescent="0.25">
      <c r="A53742" s="3" t="s">
        <v>53783</v>
      </c>
      <c r="B53742" s="3" t="s">
        <v>48</v>
      </c>
    </row>
    <row r="53743" spans="1:2" x14ac:dyDescent="0.25">
      <c r="A53743" s="3" t="s">
        <v>53784</v>
      </c>
      <c r="B53743" s="3" t="s">
        <v>48</v>
      </c>
    </row>
    <row r="53744" spans="1:2" x14ac:dyDescent="0.25">
      <c r="A53744" s="3" t="s">
        <v>53785</v>
      </c>
      <c r="B53744" s="3" t="s">
        <v>48</v>
      </c>
    </row>
    <row r="53745" spans="1:2" x14ac:dyDescent="0.25">
      <c r="A53745" s="3" t="s">
        <v>53786</v>
      </c>
      <c r="B53745" s="3" t="s">
        <v>48</v>
      </c>
    </row>
    <row r="53746" spans="1:2" x14ac:dyDescent="0.25">
      <c r="A53746" s="3" t="s">
        <v>53787</v>
      </c>
      <c r="B53746" s="3" t="s">
        <v>48</v>
      </c>
    </row>
    <row r="53747" spans="1:2" x14ac:dyDescent="0.25">
      <c r="A53747" s="3" t="s">
        <v>53788</v>
      </c>
      <c r="B53747" s="3" t="s">
        <v>48</v>
      </c>
    </row>
    <row r="53748" spans="1:2" x14ac:dyDescent="0.25">
      <c r="A53748" s="3" t="s">
        <v>53789</v>
      </c>
      <c r="B53748" s="3" t="s">
        <v>48</v>
      </c>
    </row>
    <row r="53749" spans="1:2" x14ac:dyDescent="0.25">
      <c r="A53749" s="3" t="s">
        <v>53790</v>
      </c>
      <c r="B53749" s="3" t="s">
        <v>48</v>
      </c>
    </row>
    <row r="53750" spans="1:2" x14ac:dyDescent="0.25">
      <c r="A53750" s="3" t="s">
        <v>53791</v>
      </c>
      <c r="B53750" s="3" t="s">
        <v>48</v>
      </c>
    </row>
    <row r="53751" spans="1:2" x14ac:dyDescent="0.25">
      <c r="A53751" s="3" t="s">
        <v>53792</v>
      </c>
      <c r="B53751" s="3" t="s">
        <v>48</v>
      </c>
    </row>
    <row r="53752" spans="1:2" x14ac:dyDescent="0.25">
      <c r="A53752" s="3" t="s">
        <v>53793</v>
      </c>
      <c r="B53752" s="3" t="s">
        <v>48</v>
      </c>
    </row>
    <row r="53753" spans="1:2" x14ac:dyDescent="0.25">
      <c r="A53753" s="3" t="s">
        <v>53794</v>
      </c>
      <c r="B53753" s="3" t="s">
        <v>48</v>
      </c>
    </row>
    <row r="53754" spans="1:2" x14ac:dyDescent="0.25">
      <c r="A53754" s="3" t="s">
        <v>53795</v>
      </c>
      <c r="B53754" s="3" t="s">
        <v>48</v>
      </c>
    </row>
    <row r="53755" spans="1:2" x14ac:dyDescent="0.25">
      <c r="A53755" s="3" t="s">
        <v>53796</v>
      </c>
      <c r="B53755" s="3" t="s">
        <v>48</v>
      </c>
    </row>
    <row r="53756" spans="1:2" x14ac:dyDescent="0.25">
      <c r="A53756" s="3" t="s">
        <v>53797</v>
      </c>
      <c r="B53756" s="3" t="s">
        <v>48</v>
      </c>
    </row>
    <row r="53757" spans="1:2" x14ac:dyDescent="0.25">
      <c r="A53757" s="3" t="s">
        <v>53798</v>
      </c>
      <c r="B53757" s="3" t="s">
        <v>48</v>
      </c>
    </row>
    <row r="53758" spans="1:2" x14ac:dyDescent="0.25">
      <c r="A53758" s="3" t="s">
        <v>53799</v>
      </c>
      <c r="B53758" s="3" t="s">
        <v>48</v>
      </c>
    </row>
    <row r="53759" spans="1:2" x14ac:dyDescent="0.25">
      <c r="A53759" s="3" t="s">
        <v>53800</v>
      </c>
      <c r="B53759" s="3" t="s">
        <v>48</v>
      </c>
    </row>
    <row r="53760" spans="1:2" x14ac:dyDescent="0.25">
      <c r="A53760" s="3" t="s">
        <v>53801</v>
      </c>
      <c r="B53760" s="3" t="s">
        <v>48</v>
      </c>
    </row>
    <row r="53761" spans="1:2" x14ac:dyDescent="0.25">
      <c r="A53761" s="3" t="s">
        <v>53802</v>
      </c>
      <c r="B53761" s="3" t="s">
        <v>48</v>
      </c>
    </row>
    <row r="53762" spans="1:2" x14ac:dyDescent="0.25">
      <c r="A53762" s="3" t="s">
        <v>53803</v>
      </c>
      <c r="B53762" s="3" t="s">
        <v>48</v>
      </c>
    </row>
    <row r="53763" spans="1:2" x14ac:dyDescent="0.25">
      <c r="A53763" s="3" t="s">
        <v>53804</v>
      </c>
      <c r="B53763" s="3" t="s">
        <v>48</v>
      </c>
    </row>
    <row r="53764" spans="1:2" x14ac:dyDescent="0.25">
      <c r="A53764" s="3" t="s">
        <v>53805</v>
      </c>
      <c r="B53764" s="3" t="s">
        <v>48</v>
      </c>
    </row>
    <row r="53765" spans="1:2" x14ac:dyDescent="0.25">
      <c r="A53765" s="3" t="s">
        <v>53806</v>
      </c>
      <c r="B53765" s="3" t="s">
        <v>48</v>
      </c>
    </row>
    <row r="53766" spans="1:2" x14ac:dyDescent="0.25">
      <c r="A53766" s="3" t="s">
        <v>53807</v>
      </c>
      <c r="B53766" s="3" t="s">
        <v>48</v>
      </c>
    </row>
    <row r="53767" spans="1:2" x14ac:dyDescent="0.25">
      <c r="A53767" s="3" t="s">
        <v>53808</v>
      </c>
      <c r="B53767" s="3" t="s">
        <v>48</v>
      </c>
    </row>
    <row r="53768" spans="1:2" x14ac:dyDescent="0.25">
      <c r="A53768" s="3" t="s">
        <v>53809</v>
      </c>
      <c r="B53768" s="3" t="s">
        <v>48</v>
      </c>
    </row>
    <row r="53769" spans="1:2" x14ac:dyDescent="0.25">
      <c r="A53769" s="3" t="s">
        <v>53810</v>
      </c>
      <c r="B53769" s="3" t="s">
        <v>48</v>
      </c>
    </row>
    <row r="53770" spans="1:2" x14ac:dyDescent="0.25">
      <c r="A53770" s="3" t="s">
        <v>53811</v>
      </c>
      <c r="B53770" s="3" t="s">
        <v>48</v>
      </c>
    </row>
    <row r="53771" spans="1:2" x14ac:dyDescent="0.25">
      <c r="A53771" s="3" t="s">
        <v>53812</v>
      </c>
      <c r="B53771" s="3" t="s">
        <v>48</v>
      </c>
    </row>
    <row r="53772" spans="1:2" x14ac:dyDescent="0.25">
      <c r="A53772" s="3" t="s">
        <v>53813</v>
      </c>
      <c r="B53772" s="3" t="s">
        <v>48</v>
      </c>
    </row>
    <row r="53773" spans="1:2" x14ac:dyDescent="0.25">
      <c r="A53773" s="3" t="s">
        <v>53814</v>
      </c>
      <c r="B53773" s="3" t="s">
        <v>48</v>
      </c>
    </row>
    <row r="53774" spans="1:2" x14ac:dyDescent="0.25">
      <c r="A53774" s="3" t="s">
        <v>53815</v>
      </c>
      <c r="B53774" s="3" t="s">
        <v>48</v>
      </c>
    </row>
    <row r="53775" spans="1:2" x14ac:dyDescent="0.25">
      <c r="A53775" s="3" t="s">
        <v>53816</v>
      </c>
      <c r="B53775" s="3" t="s">
        <v>48</v>
      </c>
    </row>
    <row r="53776" spans="1:2" x14ac:dyDescent="0.25">
      <c r="A53776" s="3" t="s">
        <v>53817</v>
      </c>
      <c r="B53776" s="3" t="s">
        <v>48</v>
      </c>
    </row>
    <row r="53777" spans="1:2" x14ac:dyDescent="0.25">
      <c r="A53777" s="3" t="s">
        <v>53818</v>
      </c>
      <c r="B53777" s="3" t="s">
        <v>31</v>
      </c>
    </row>
    <row r="53778" spans="1:2" x14ac:dyDescent="0.25">
      <c r="A53778" s="3" t="s">
        <v>53819</v>
      </c>
      <c r="B53778" s="3" t="s">
        <v>31</v>
      </c>
    </row>
    <row r="53779" spans="1:2" x14ac:dyDescent="0.25">
      <c r="A53779" s="3" t="s">
        <v>53820</v>
      </c>
      <c r="B53779" s="3" t="s">
        <v>31</v>
      </c>
    </row>
    <row r="53780" spans="1:2" x14ac:dyDescent="0.25">
      <c r="A53780" s="3" t="s">
        <v>53821</v>
      </c>
      <c r="B53780" s="3" t="s">
        <v>31</v>
      </c>
    </row>
    <row r="53781" spans="1:2" x14ac:dyDescent="0.25">
      <c r="A53781" s="3" t="s">
        <v>53822</v>
      </c>
      <c r="B53781" s="3" t="s">
        <v>31</v>
      </c>
    </row>
    <row r="53782" spans="1:2" x14ac:dyDescent="0.25">
      <c r="A53782" s="3" t="s">
        <v>53823</v>
      </c>
      <c r="B53782" s="3" t="s">
        <v>31</v>
      </c>
    </row>
    <row r="53783" spans="1:2" x14ac:dyDescent="0.25">
      <c r="A53783" s="3" t="s">
        <v>53824</v>
      </c>
      <c r="B53783" s="3" t="s">
        <v>31</v>
      </c>
    </row>
    <row r="53784" spans="1:2" x14ac:dyDescent="0.25">
      <c r="A53784" s="3" t="s">
        <v>53825</v>
      </c>
      <c r="B53784" s="3" t="s">
        <v>31</v>
      </c>
    </row>
    <row r="53785" spans="1:2" x14ac:dyDescent="0.25">
      <c r="A53785" s="3" t="s">
        <v>53826</v>
      </c>
      <c r="B53785" s="3" t="s">
        <v>31</v>
      </c>
    </row>
    <row r="53786" spans="1:2" x14ac:dyDescent="0.25">
      <c r="A53786" s="3" t="s">
        <v>53827</v>
      </c>
      <c r="B53786" s="3" t="s">
        <v>31</v>
      </c>
    </row>
    <row r="53787" spans="1:2" x14ac:dyDescent="0.25">
      <c r="A53787" s="3" t="s">
        <v>53828</v>
      </c>
      <c r="B53787" s="3" t="s">
        <v>31</v>
      </c>
    </row>
    <row r="53788" spans="1:2" x14ac:dyDescent="0.25">
      <c r="A53788" s="3" t="s">
        <v>53829</v>
      </c>
      <c r="B53788" s="3" t="s">
        <v>31</v>
      </c>
    </row>
    <row r="53789" spans="1:2" x14ac:dyDescent="0.25">
      <c r="A53789" s="3" t="s">
        <v>53830</v>
      </c>
      <c r="B53789" s="3" t="s">
        <v>31</v>
      </c>
    </row>
    <row r="53790" spans="1:2" x14ac:dyDescent="0.25">
      <c r="A53790" s="3" t="s">
        <v>53831</v>
      </c>
      <c r="B53790" s="3" t="s">
        <v>31</v>
      </c>
    </row>
    <row r="53791" spans="1:2" x14ac:dyDescent="0.25">
      <c r="A53791" s="3" t="s">
        <v>53832</v>
      </c>
      <c r="B53791" s="3" t="s">
        <v>31</v>
      </c>
    </row>
    <row r="53792" spans="1:2" x14ac:dyDescent="0.25">
      <c r="A53792" s="3" t="s">
        <v>53833</v>
      </c>
      <c r="B53792" s="3" t="s">
        <v>31</v>
      </c>
    </row>
    <row r="53793" spans="1:2" x14ac:dyDescent="0.25">
      <c r="A53793" s="3" t="s">
        <v>53834</v>
      </c>
      <c r="B53793" s="3" t="s">
        <v>31</v>
      </c>
    </row>
    <row r="53794" spans="1:2" x14ac:dyDescent="0.25">
      <c r="A53794" s="3" t="s">
        <v>53835</v>
      </c>
      <c r="B53794" s="3" t="s">
        <v>31</v>
      </c>
    </row>
    <row r="53795" spans="1:2" x14ac:dyDescent="0.25">
      <c r="A53795" s="3" t="s">
        <v>53836</v>
      </c>
      <c r="B53795" s="3" t="s">
        <v>31</v>
      </c>
    </row>
    <row r="53796" spans="1:2" x14ac:dyDescent="0.25">
      <c r="A53796" s="3" t="s">
        <v>53837</v>
      </c>
      <c r="B53796" s="3" t="s">
        <v>31</v>
      </c>
    </row>
    <row r="53797" spans="1:2" x14ac:dyDescent="0.25">
      <c r="A53797" s="3" t="s">
        <v>53838</v>
      </c>
      <c r="B53797" s="3" t="s">
        <v>31</v>
      </c>
    </row>
    <row r="53798" spans="1:2" x14ac:dyDescent="0.25">
      <c r="A53798" s="3" t="s">
        <v>53839</v>
      </c>
      <c r="B53798" s="3" t="s">
        <v>31</v>
      </c>
    </row>
    <row r="53799" spans="1:2" x14ac:dyDescent="0.25">
      <c r="A53799" s="3" t="s">
        <v>53840</v>
      </c>
      <c r="B53799" s="3" t="s">
        <v>31</v>
      </c>
    </row>
    <row r="53800" spans="1:2" x14ac:dyDescent="0.25">
      <c r="A53800" s="3" t="s">
        <v>53841</v>
      </c>
      <c r="B53800" s="3" t="s">
        <v>31</v>
      </c>
    </row>
    <row r="53801" spans="1:2" x14ac:dyDescent="0.25">
      <c r="A53801" s="3" t="s">
        <v>53842</v>
      </c>
      <c r="B53801" s="3" t="s">
        <v>31</v>
      </c>
    </row>
    <row r="53802" spans="1:2" x14ac:dyDescent="0.25">
      <c r="A53802" s="3" t="s">
        <v>53843</v>
      </c>
      <c r="B53802" s="3" t="s">
        <v>31</v>
      </c>
    </row>
    <row r="53803" spans="1:2" x14ac:dyDescent="0.25">
      <c r="A53803" s="3" t="s">
        <v>53844</v>
      </c>
      <c r="B53803" s="3" t="s">
        <v>31</v>
      </c>
    </row>
    <row r="53804" spans="1:2" x14ac:dyDescent="0.25">
      <c r="A53804" s="3" t="s">
        <v>53845</v>
      </c>
      <c r="B53804" s="3" t="s">
        <v>31</v>
      </c>
    </row>
    <row r="53805" spans="1:2" x14ac:dyDescent="0.25">
      <c r="A53805" s="3" t="s">
        <v>53846</v>
      </c>
      <c r="B53805" s="3" t="s">
        <v>31</v>
      </c>
    </row>
    <row r="53806" spans="1:2" x14ac:dyDescent="0.25">
      <c r="A53806" s="3" t="s">
        <v>53847</v>
      </c>
      <c r="B53806" s="3" t="s">
        <v>31</v>
      </c>
    </row>
    <row r="53807" spans="1:2" x14ac:dyDescent="0.25">
      <c r="A53807" s="3" t="s">
        <v>53848</v>
      </c>
      <c r="B53807" s="3" t="s">
        <v>31</v>
      </c>
    </row>
    <row r="53808" spans="1:2" x14ac:dyDescent="0.25">
      <c r="A53808" s="3" t="s">
        <v>53849</v>
      </c>
      <c r="B53808" s="3" t="s">
        <v>31</v>
      </c>
    </row>
    <row r="53809" spans="1:2" x14ac:dyDescent="0.25">
      <c r="A53809" s="3" t="s">
        <v>53850</v>
      </c>
      <c r="B53809" s="3" t="s">
        <v>31</v>
      </c>
    </row>
    <row r="53810" spans="1:2" x14ac:dyDescent="0.25">
      <c r="A53810" s="3" t="s">
        <v>53851</v>
      </c>
      <c r="B53810" s="3" t="s">
        <v>31</v>
      </c>
    </row>
    <row r="53811" spans="1:2" x14ac:dyDescent="0.25">
      <c r="A53811" s="3" t="s">
        <v>53852</v>
      </c>
      <c r="B53811" s="3" t="s">
        <v>31</v>
      </c>
    </row>
    <row r="53812" spans="1:2" x14ac:dyDescent="0.25">
      <c r="A53812" s="3" t="s">
        <v>53853</v>
      </c>
      <c r="B53812" s="3" t="s">
        <v>31</v>
      </c>
    </row>
    <row r="53813" spans="1:2" x14ac:dyDescent="0.25">
      <c r="A53813" s="3" t="s">
        <v>53854</v>
      </c>
      <c r="B53813" s="3" t="s">
        <v>31</v>
      </c>
    </row>
    <row r="53814" spans="1:2" x14ac:dyDescent="0.25">
      <c r="A53814" s="3" t="s">
        <v>53855</v>
      </c>
      <c r="B53814" s="3" t="s">
        <v>31</v>
      </c>
    </row>
    <row r="53815" spans="1:2" x14ac:dyDescent="0.25">
      <c r="A53815" s="3" t="s">
        <v>53856</v>
      </c>
      <c r="B53815" s="3" t="s">
        <v>31</v>
      </c>
    </row>
    <row r="53816" spans="1:2" x14ac:dyDescent="0.25">
      <c r="A53816" s="3" t="s">
        <v>53857</v>
      </c>
      <c r="B53816" s="3" t="s">
        <v>31</v>
      </c>
    </row>
    <row r="53817" spans="1:2" x14ac:dyDescent="0.25">
      <c r="A53817" s="3" t="s">
        <v>53858</v>
      </c>
      <c r="B53817" s="3" t="s">
        <v>31</v>
      </c>
    </row>
    <row r="53818" spans="1:2" x14ac:dyDescent="0.25">
      <c r="A53818" s="3" t="s">
        <v>53859</v>
      </c>
      <c r="B53818" s="3" t="s">
        <v>31</v>
      </c>
    </row>
    <row r="53819" spans="1:2" x14ac:dyDescent="0.25">
      <c r="A53819" s="3" t="s">
        <v>53860</v>
      </c>
      <c r="B53819" s="3" t="s">
        <v>31</v>
      </c>
    </row>
    <row r="53820" spans="1:2" x14ac:dyDescent="0.25">
      <c r="A53820" s="3" t="s">
        <v>53861</v>
      </c>
      <c r="B53820" s="3" t="s">
        <v>31</v>
      </c>
    </row>
    <row r="53821" spans="1:2" x14ac:dyDescent="0.25">
      <c r="A53821" s="3" t="s">
        <v>53862</v>
      </c>
      <c r="B53821" s="3" t="s">
        <v>31</v>
      </c>
    </row>
    <row r="53822" spans="1:2" x14ac:dyDescent="0.25">
      <c r="A53822" s="3" t="s">
        <v>53863</v>
      </c>
      <c r="B53822" s="3" t="s">
        <v>31</v>
      </c>
    </row>
    <row r="53823" spans="1:2" x14ac:dyDescent="0.25">
      <c r="A53823" s="3" t="s">
        <v>53864</v>
      </c>
      <c r="B53823" s="3" t="s">
        <v>31</v>
      </c>
    </row>
    <row r="53824" spans="1:2" x14ac:dyDescent="0.25">
      <c r="A53824" s="3" t="s">
        <v>53865</v>
      </c>
      <c r="B53824" s="3" t="s">
        <v>31</v>
      </c>
    </row>
    <row r="53825" spans="1:2" x14ac:dyDescent="0.25">
      <c r="A53825" s="3" t="s">
        <v>53866</v>
      </c>
      <c r="B53825" s="3" t="s">
        <v>31</v>
      </c>
    </row>
    <row r="53826" spans="1:2" x14ac:dyDescent="0.25">
      <c r="A53826" s="3" t="s">
        <v>53867</v>
      </c>
      <c r="B53826" s="3" t="s">
        <v>31</v>
      </c>
    </row>
    <row r="53827" spans="1:2" x14ac:dyDescent="0.25">
      <c r="A53827" s="3" t="s">
        <v>53868</v>
      </c>
      <c r="B53827" s="3" t="s">
        <v>31</v>
      </c>
    </row>
    <row r="53828" spans="1:2" x14ac:dyDescent="0.25">
      <c r="A53828" s="3" t="s">
        <v>53869</v>
      </c>
      <c r="B53828" s="3" t="s">
        <v>31</v>
      </c>
    </row>
    <row r="53829" spans="1:2" x14ac:dyDescent="0.25">
      <c r="A53829" s="3" t="s">
        <v>53870</v>
      </c>
      <c r="B53829" s="3" t="s">
        <v>31</v>
      </c>
    </row>
    <row r="53830" spans="1:2" x14ac:dyDescent="0.25">
      <c r="A53830" s="3" t="s">
        <v>53871</v>
      </c>
      <c r="B53830" s="3" t="s">
        <v>31</v>
      </c>
    </row>
    <row r="53831" spans="1:2" x14ac:dyDescent="0.25">
      <c r="A53831" s="3" t="s">
        <v>53872</v>
      </c>
      <c r="B53831" s="3" t="s">
        <v>31</v>
      </c>
    </row>
    <row r="53832" spans="1:2" x14ac:dyDescent="0.25">
      <c r="A53832" s="3" t="s">
        <v>53873</v>
      </c>
      <c r="B53832" s="3" t="s">
        <v>31</v>
      </c>
    </row>
    <row r="53833" spans="1:2" x14ac:dyDescent="0.25">
      <c r="A53833" s="3" t="s">
        <v>53874</v>
      </c>
      <c r="B53833" s="3" t="s">
        <v>31</v>
      </c>
    </row>
    <row r="53834" spans="1:2" x14ac:dyDescent="0.25">
      <c r="A53834" s="3" t="s">
        <v>53875</v>
      </c>
      <c r="B53834" s="3" t="s">
        <v>31</v>
      </c>
    </row>
    <row r="53835" spans="1:2" x14ac:dyDescent="0.25">
      <c r="A53835" s="3" t="s">
        <v>53876</v>
      </c>
      <c r="B53835" s="3" t="s">
        <v>31</v>
      </c>
    </row>
    <row r="53836" spans="1:2" x14ac:dyDescent="0.25">
      <c r="A53836" s="3" t="s">
        <v>53877</v>
      </c>
      <c r="B53836" s="3" t="s">
        <v>31</v>
      </c>
    </row>
    <row r="53837" spans="1:2" x14ac:dyDescent="0.25">
      <c r="A53837" s="3" t="s">
        <v>53878</v>
      </c>
      <c r="B53837" s="3" t="s">
        <v>31</v>
      </c>
    </row>
    <row r="53838" spans="1:2" x14ac:dyDescent="0.25">
      <c r="A53838" s="3" t="s">
        <v>53879</v>
      </c>
      <c r="B53838" s="3" t="s">
        <v>31</v>
      </c>
    </row>
    <row r="53839" spans="1:2" x14ac:dyDescent="0.25">
      <c r="A53839" s="3" t="s">
        <v>53880</v>
      </c>
      <c r="B53839" s="3" t="s">
        <v>31</v>
      </c>
    </row>
    <row r="53840" spans="1:2" x14ac:dyDescent="0.25">
      <c r="A53840" s="3" t="s">
        <v>53881</v>
      </c>
      <c r="B53840" s="3" t="s">
        <v>31</v>
      </c>
    </row>
    <row r="53841" spans="1:2" x14ac:dyDescent="0.25">
      <c r="A53841" s="3" t="s">
        <v>53882</v>
      </c>
      <c r="B53841" s="3" t="s">
        <v>31</v>
      </c>
    </row>
    <row r="53842" spans="1:2" x14ac:dyDescent="0.25">
      <c r="A53842" s="3" t="s">
        <v>53883</v>
      </c>
      <c r="B53842" s="3" t="s">
        <v>31</v>
      </c>
    </row>
    <row r="53843" spans="1:2" x14ac:dyDescent="0.25">
      <c r="A53843" s="3" t="s">
        <v>53884</v>
      </c>
      <c r="B53843" s="3" t="s">
        <v>31</v>
      </c>
    </row>
    <row r="53844" spans="1:2" x14ac:dyDescent="0.25">
      <c r="A53844" s="3" t="s">
        <v>53885</v>
      </c>
      <c r="B53844" s="3" t="s">
        <v>31</v>
      </c>
    </row>
    <row r="53845" spans="1:2" x14ac:dyDescent="0.25">
      <c r="A53845" s="3" t="s">
        <v>53886</v>
      </c>
      <c r="B53845" s="3" t="s">
        <v>31</v>
      </c>
    </row>
    <row r="53846" spans="1:2" x14ac:dyDescent="0.25">
      <c r="A53846" s="3" t="s">
        <v>53887</v>
      </c>
      <c r="B53846" s="3" t="s">
        <v>31</v>
      </c>
    </row>
    <row r="53847" spans="1:2" x14ac:dyDescent="0.25">
      <c r="A53847" s="3" t="s">
        <v>53888</v>
      </c>
      <c r="B53847" s="3" t="s">
        <v>31</v>
      </c>
    </row>
    <row r="53848" spans="1:2" x14ac:dyDescent="0.25">
      <c r="A53848" s="3" t="s">
        <v>53889</v>
      </c>
      <c r="B53848" s="3" t="s">
        <v>31</v>
      </c>
    </row>
    <row r="53849" spans="1:2" x14ac:dyDescent="0.25">
      <c r="A53849" s="3" t="s">
        <v>53890</v>
      </c>
      <c r="B53849" s="3" t="s">
        <v>31</v>
      </c>
    </row>
    <row r="53850" spans="1:2" x14ac:dyDescent="0.25">
      <c r="A53850" s="3" t="s">
        <v>53891</v>
      </c>
      <c r="B53850" s="3" t="s">
        <v>31</v>
      </c>
    </row>
    <row r="53851" spans="1:2" x14ac:dyDescent="0.25">
      <c r="A53851" s="3" t="s">
        <v>53892</v>
      </c>
      <c r="B53851" s="3" t="s">
        <v>31</v>
      </c>
    </row>
    <row r="53852" spans="1:2" x14ac:dyDescent="0.25">
      <c r="A53852" s="3" t="s">
        <v>53893</v>
      </c>
      <c r="B53852" s="3" t="s">
        <v>31</v>
      </c>
    </row>
    <row r="53853" spans="1:2" x14ac:dyDescent="0.25">
      <c r="A53853" s="3" t="s">
        <v>53894</v>
      </c>
      <c r="B53853" s="3" t="s">
        <v>31</v>
      </c>
    </row>
    <row r="53854" spans="1:2" x14ac:dyDescent="0.25">
      <c r="A53854" s="3" t="s">
        <v>53895</v>
      </c>
      <c r="B53854" s="3" t="s">
        <v>31</v>
      </c>
    </row>
    <row r="53855" spans="1:2" x14ac:dyDescent="0.25">
      <c r="A53855" s="3" t="s">
        <v>53896</v>
      </c>
      <c r="B53855" s="3" t="s">
        <v>31</v>
      </c>
    </row>
    <row r="53856" spans="1:2" x14ac:dyDescent="0.25">
      <c r="A53856" s="3" t="s">
        <v>53897</v>
      </c>
      <c r="B53856" s="3" t="s">
        <v>31</v>
      </c>
    </row>
    <row r="53857" spans="1:2" x14ac:dyDescent="0.25">
      <c r="A53857" s="3" t="s">
        <v>53898</v>
      </c>
      <c r="B53857" s="3" t="s">
        <v>31</v>
      </c>
    </row>
    <row r="53858" spans="1:2" x14ac:dyDescent="0.25">
      <c r="A53858" s="3" t="s">
        <v>53899</v>
      </c>
      <c r="B53858" s="3" t="s">
        <v>31</v>
      </c>
    </row>
    <row r="53859" spans="1:2" x14ac:dyDescent="0.25">
      <c r="A53859" s="3" t="s">
        <v>53900</v>
      </c>
      <c r="B53859" s="3" t="s">
        <v>31</v>
      </c>
    </row>
    <row r="53860" spans="1:2" x14ac:dyDescent="0.25">
      <c r="A53860" s="3" t="s">
        <v>53901</v>
      </c>
      <c r="B53860" s="3" t="s">
        <v>31</v>
      </c>
    </row>
    <row r="53861" spans="1:2" x14ac:dyDescent="0.25">
      <c r="A53861" s="3" t="s">
        <v>53902</v>
      </c>
      <c r="B53861" s="3" t="s">
        <v>31</v>
      </c>
    </row>
    <row r="53862" spans="1:2" x14ac:dyDescent="0.25">
      <c r="A53862" s="3" t="s">
        <v>53903</v>
      </c>
      <c r="B53862" s="3" t="s">
        <v>31</v>
      </c>
    </row>
    <row r="53863" spans="1:2" x14ac:dyDescent="0.25">
      <c r="A53863" s="3" t="s">
        <v>53904</v>
      </c>
      <c r="B53863" s="3" t="s">
        <v>31</v>
      </c>
    </row>
    <row r="53864" spans="1:2" x14ac:dyDescent="0.25">
      <c r="A53864" s="3" t="s">
        <v>53905</v>
      </c>
      <c r="B53864" s="3" t="s">
        <v>31</v>
      </c>
    </row>
    <row r="53865" spans="1:2" x14ac:dyDescent="0.25">
      <c r="A53865" s="3" t="s">
        <v>53906</v>
      </c>
      <c r="B53865" s="3" t="s">
        <v>31</v>
      </c>
    </row>
    <row r="53866" spans="1:2" x14ac:dyDescent="0.25">
      <c r="A53866" s="3" t="s">
        <v>53907</v>
      </c>
      <c r="B53866" s="3" t="s">
        <v>31</v>
      </c>
    </row>
    <row r="53867" spans="1:2" x14ac:dyDescent="0.25">
      <c r="A53867" s="3" t="s">
        <v>53908</v>
      </c>
      <c r="B53867" s="3" t="s">
        <v>31</v>
      </c>
    </row>
    <row r="53868" spans="1:2" x14ac:dyDescent="0.25">
      <c r="A53868" s="3" t="s">
        <v>53909</v>
      </c>
      <c r="B53868" s="3" t="s">
        <v>31</v>
      </c>
    </row>
    <row r="53869" spans="1:2" x14ac:dyDescent="0.25">
      <c r="A53869" s="3" t="s">
        <v>53910</v>
      </c>
      <c r="B53869" s="3" t="s">
        <v>31</v>
      </c>
    </row>
    <row r="53870" spans="1:2" x14ac:dyDescent="0.25">
      <c r="A53870" s="3" t="s">
        <v>53911</v>
      </c>
      <c r="B53870" s="3" t="s">
        <v>31</v>
      </c>
    </row>
    <row r="53871" spans="1:2" x14ac:dyDescent="0.25">
      <c r="A53871" s="3" t="s">
        <v>53912</v>
      </c>
      <c r="B53871" s="3" t="s">
        <v>31</v>
      </c>
    </row>
    <row r="53872" spans="1:2" x14ac:dyDescent="0.25">
      <c r="A53872" s="3" t="s">
        <v>53913</v>
      </c>
      <c r="B53872" s="3" t="s">
        <v>31</v>
      </c>
    </row>
    <row r="53873" spans="1:2" x14ac:dyDescent="0.25">
      <c r="A53873" s="3" t="s">
        <v>53914</v>
      </c>
      <c r="B53873" s="3" t="s">
        <v>31</v>
      </c>
    </row>
    <row r="53874" spans="1:2" x14ac:dyDescent="0.25">
      <c r="A53874" s="3" t="s">
        <v>53915</v>
      </c>
      <c r="B53874" s="3" t="s">
        <v>31</v>
      </c>
    </row>
    <row r="53875" spans="1:2" x14ac:dyDescent="0.25">
      <c r="A53875" s="3" t="s">
        <v>53916</v>
      </c>
      <c r="B53875" s="3" t="s">
        <v>31</v>
      </c>
    </row>
    <row r="53876" spans="1:2" x14ac:dyDescent="0.25">
      <c r="A53876" s="3" t="s">
        <v>53917</v>
      </c>
      <c r="B53876" s="3" t="s">
        <v>31</v>
      </c>
    </row>
    <row r="53877" spans="1:2" x14ac:dyDescent="0.25">
      <c r="A53877" s="3" t="s">
        <v>53918</v>
      </c>
      <c r="B53877" s="3" t="s">
        <v>31</v>
      </c>
    </row>
    <row r="53878" spans="1:2" x14ac:dyDescent="0.25">
      <c r="A53878" s="3" t="s">
        <v>53919</v>
      </c>
      <c r="B53878" s="3" t="s">
        <v>31</v>
      </c>
    </row>
    <row r="53879" spans="1:2" x14ac:dyDescent="0.25">
      <c r="A53879" s="3" t="s">
        <v>53920</v>
      </c>
      <c r="B53879" s="3" t="s">
        <v>31</v>
      </c>
    </row>
    <row r="53880" spans="1:2" x14ac:dyDescent="0.25">
      <c r="A53880" s="3" t="s">
        <v>53921</v>
      </c>
      <c r="B53880" s="3" t="s">
        <v>31</v>
      </c>
    </row>
    <row r="53881" spans="1:2" x14ac:dyDescent="0.25">
      <c r="A53881" s="3" t="s">
        <v>53922</v>
      </c>
      <c r="B53881" s="3" t="s">
        <v>31</v>
      </c>
    </row>
    <row r="53882" spans="1:2" x14ac:dyDescent="0.25">
      <c r="A53882" s="3" t="s">
        <v>53923</v>
      </c>
      <c r="B53882" s="3" t="s">
        <v>31</v>
      </c>
    </row>
    <row r="53883" spans="1:2" x14ac:dyDescent="0.25">
      <c r="A53883" s="3" t="s">
        <v>53924</v>
      </c>
      <c r="B53883" s="3" t="s">
        <v>31</v>
      </c>
    </row>
    <row r="53884" spans="1:2" x14ac:dyDescent="0.25">
      <c r="A53884" s="3" t="s">
        <v>53925</v>
      </c>
      <c r="B53884" s="3" t="s">
        <v>31</v>
      </c>
    </row>
    <row r="53885" spans="1:2" x14ac:dyDescent="0.25">
      <c r="A53885" s="3" t="s">
        <v>53926</v>
      </c>
      <c r="B53885" s="3" t="s">
        <v>31</v>
      </c>
    </row>
    <row r="53886" spans="1:2" x14ac:dyDescent="0.25">
      <c r="A53886" s="3" t="s">
        <v>53927</v>
      </c>
      <c r="B53886" s="3" t="s">
        <v>31</v>
      </c>
    </row>
    <row r="53887" spans="1:2" x14ac:dyDescent="0.25">
      <c r="A53887" s="3" t="s">
        <v>53928</v>
      </c>
      <c r="B53887" s="3" t="s">
        <v>31</v>
      </c>
    </row>
    <row r="53888" spans="1:2" x14ac:dyDescent="0.25">
      <c r="A53888" s="3" t="s">
        <v>53929</v>
      </c>
      <c r="B53888" s="3" t="s">
        <v>31</v>
      </c>
    </row>
    <row r="53889" spans="1:2" x14ac:dyDescent="0.25">
      <c r="A53889" s="3" t="s">
        <v>53930</v>
      </c>
      <c r="B53889" s="3" t="s">
        <v>31</v>
      </c>
    </row>
    <row r="53890" spans="1:2" x14ac:dyDescent="0.25">
      <c r="A53890" s="3" t="s">
        <v>53931</v>
      </c>
      <c r="B53890" s="3" t="s">
        <v>31</v>
      </c>
    </row>
    <row r="53891" spans="1:2" x14ac:dyDescent="0.25">
      <c r="A53891" s="3" t="s">
        <v>53932</v>
      </c>
      <c r="B53891" s="3" t="s">
        <v>31</v>
      </c>
    </row>
    <row r="53892" spans="1:2" x14ac:dyDescent="0.25">
      <c r="A53892" s="3" t="s">
        <v>53933</v>
      </c>
      <c r="B53892" s="3" t="s">
        <v>31</v>
      </c>
    </row>
    <row r="53893" spans="1:2" x14ac:dyDescent="0.25">
      <c r="A53893" s="3" t="s">
        <v>53934</v>
      </c>
      <c r="B53893" s="3" t="s">
        <v>31</v>
      </c>
    </row>
    <row r="53894" spans="1:2" x14ac:dyDescent="0.25">
      <c r="A53894" s="3" t="s">
        <v>53935</v>
      </c>
      <c r="B53894" s="3" t="s">
        <v>31</v>
      </c>
    </row>
    <row r="53895" spans="1:2" x14ac:dyDescent="0.25">
      <c r="A53895" s="3" t="s">
        <v>53936</v>
      </c>
      <c r="B53895" s="3" t="s">
        <v>31</v>
      </c>
    </row>
    <row r="53896" spans="1:2" x14ac:dyDescent="0.25">
      <c r="A53896" s="3" t="s">
        <v>53937</v>
      </c>
      <c r="B53896" s="3" t="s">
        <v>31</v>
      </c>
    </row>
    <row r="53897" spans="1:2" x14ac:dyDescent="0.25">
      <c r="A53897" s="3" t="s">
        <v>53938</v>
      </c>
      <c r="B53897" s="3" t="s">
        <v>31</v>
      </c>
    </row>
    <row r="53898" spans="1:2" x14ac:dyDescent="0.25">
      <c r="A53898" s="3" t="s">
        <v>53939</v>
      </c>
      <c r="B53898" s="3" t="s">
        <v>31</v>
      </c>
    </row>
    <row r="53899" spans="1:2" x14ac:dyDescent="0.25">
      <c r="A53899" s="3" t="s">
        <v>53940</v>
      </c>
      <c r="B53899" s="3" t="s">
        <v>31</v>
      </c>
    </row>
    <row r="53900" spans="1:2" x14ac:dyDescent="0.25">
      <c r="A53900" s="3" t="s">
        <v>53941</v>
      </c>
      <c r="B53900" s="3" t="s">
        <v>31</v>
      </c>
    </row>
    <row r="53901" spans="1:2" x14ac:dyDescent="0.25">
      <c r="A53901" s="3" t="s">
        <v>53942</v>
      </c>
      <c r="B53901" s="3" t="s">
        <v>31</v>
      </c>
    </row>
    <row r="53902" spans="1:2" x14ac:dyDescent="0.25">
      <c r="A53902" s="3" t="s">
        <v>53943</v>
      </c>
      <c r="B53902" s="3" t="s">
        <v>31</v>
      </c>
    </row>
    <row r="53903" spans="1:2" x14ac:dyDescent="0.25">
      <c r="A53903" s="3" t="s">
        <v>53944</v>
      </c>
      <c r="B53903" s="3" t="s">
        <v>31</v>
      </c>
    </row>
    <row r="53904" spans="1:2" x14ac:dyDescent="0.25">
      <c r="A53904" s="3" t="s">
        <v>53945</v>
      </c>
      <c r="B53904" s="3" t="s">
        <v>31</v>
      </c>
    </row>
    <row r="53905" spans="1:2" x14ac:dyDescent="0.25">
      <c r="A53905" s="3" t="s">
        <v>53946</v>
      </c>
      <c r="B53905" s="3" t="s">
        <v>31</v>
      </c>
    </row>
    <row r="53906" spans="1:2" x14ac:dyDescent="0.25">
      <c r="A53906" s="3" t="s">
        <v>53947</v>
      </c>
      <c r="B53906" s="3" t="s">
        <v>31</v>
      </c>
    </row>
    <row r="53907" spans="1:2" x14ac:dyDescent="0.25">
      <c r="A53907" s="3" t="s">
        <v>53948</v>
      </c>
      <c r="B53907" s="3" t="s">
        <v>31</v>
      </c>
    </row>
    <row r="53908" spans="1:2" x14ac:dyDescent="0.25">
      <c r="A53908" s="3" t="s">
        <v>53949</v>
      </c>
      <c r="B53908" s="3" t="s">
        <v>31</v>
      </c>
    </row>
    <row r="53909" spans="1:2" x14ac:dyDescent="0.25">
      <c r="A53909" s="3" t="s">
        <v>53950</v>
      </c>
      <c r="B53909" s="3" t="s">
        <v>31</v>
      </c>
    </row>
    <row r="53910" spans="1:2" x14ac:dyDescent="0.25">
      <c r="A53910" s="3" t="s">
        <v>53951</v>
      </c>
      <c r="B53910" s="3" t="s">
        <v>31</v>
      </c>
    </row>
    <row r="53911" spans="1:2" x14ac:dyDescent="0.25">
      <c r="A53911" s="3" t="s">
        <v>53952</v>
      </c>
      <c r="B53911" s="3" t="s">
        <v>31</v>
      </c>
    </row>
    <row r="53912" spans="1:2" x14ac:dyDescent="0.25">
      <c r="A53912" s="3" t="s">
        <v>53953</v>
      </c>
      <c r="B53912" s="3" t="s">
        <v>31</v>
      </c>
    </row>
    <row r="53913" spans="1:2" x14ac:dyDescent="0.25">
      <c r="A53913" s="3" t="s">
        <v>53954</v>
      </c>
      <c r="B53913" s="3" t="s">
        <v>31</v>
      </c>
    </row>
    <row r="53914" spans="1:2" x14ac:dyDescent="0.25">
      <c r="A53914" s="3" t="s">
        <v>53955</v>
      </c>
      <c r="B53914" s="3" t="s">
        <v>31</v>
      </c>
    </row>
    <row r="53915" spans="1:2" x14ac:dyDescent="0.25">
      <c r="A53915" s="3" t="s">
        <v>53956</v>
      </c>
      <c r="B53915" s="3" t="s">
        <v>31</v>
      </c>
    </row>
    <row r="53916" spans="1:2" x14ac:dyDescent="0.25">
      <c r="A53916" s="3" t="s">
        <v>53957</v>
      </c>
      <c r="B53916" s="3" t="s">
        <v>31</v>
      </c>
    </row>
    <row r="53917" spans="1:2" x14ac:dyDescent="0.25">
      <c r="A53917" s="3" t="s">
        <v>53958</v>
      </c>
      <c r="B53917" s="3" t="s">
        <v>31</v>
      </c>
    </row>
    <row r="53918" spans="1:2" x14ac:dyDescent="0.25">
      <c r="A53918" s="3" t="s">
        <v>53959</v>
      </c>
      <c r="B53918" s="3" t="s">
        <v>31</v>
      </c>
    </row>
    <row r="53919" spans="1:2" x14ac:dyDescent="0.25">
      <c r="A53919" s="3" t="s">
        <v>53960</v>
      </c>
      <c r="B53919" s="3" t="s">
        <v>31</v>
      </c>
    </row>
    <row r="53920" spans="1:2" x14ac:dyDescent="0.25">
      <c r="A53920" s="3" t="s">
        <v>53961</v>
      </c>
      <c r="B53920" s="3" t="s">
        <v>31</v>
      </c>
    </row>
    <row r="53921" spans="1:2" x14ac:dyDescent="0.25">
      <c r="A53921" s="3" t="s">
        <v>53962</v>
      </c>
      <c r="B53921" s="3" t="s">
        <v>31</v>
      </c>
    </row>
    <row r="53922" spans="1:2" x14ac:dyDescent="0.25">
      <c r="A53922" s="3" t="s">
        <v>53963</v>
      </c>
      <c r="B53922" s="3" t="s">
        <v>31</v>
      </c>
    </row>
    <row r="53923" spans="1:2" x14ac:dyDescent="0.25">
      <c r="A53923" s="3" t="s">
        <v>53964</v>
      </c>
      <c r="B53923" s="3" t="s">
        <v>31</v>
      </c>
    </row>
    <row r="53924" spans="1:2" x14ac:dyDescent="0.25">
      <c r="A53924" s="3" t="s">
        <v>53965</v>
      </c>
      <c r="B53924" s="3" t="s">
        <v>31</v>
      </c>
    </row>
    <row r="53925" spans="1:2" x14ac:dyDescent="0.25">
      <c r="A53925" s="3" t="s">
        <v>53966</v>
      </c>
      <c r="B53925" s="3" t="s">
        <v>31</v>
      </c>
    </row>
    <row r="53926" spans="1:2" x14ac:dyDescent="0.25">
      <c r="A53926" s="3" t="s">
        <v>53967</v>
      </c>
      <c r="B53926" s="3" t="s">
        <v>31</v>
      </c>
    </row>
    <row r="53927" spans="1:2" x14ac:dyDescent="0.25">
      <c r="A53927" s="3" t="s">
        <v>53968</v>
      </c>
      <c r="B53927" s="3" t="s">
        <v>31</v>
      </c>
    </row>
    <row r="53928" spans="1:2" x14ac:dyDescent="0.25">
      <c r="A53928" s="3" t="s">
        <v>53969</v>
      </c>
      <c r="B53928" s="3" t="s">
        <v>31</v>
      </c>
    </row>
    <row r="53929" spans="1:2" x14ac:dyDescent="0.25">
      <c r="A53929" s="3" t="s">
        <v>53970</v>
      </c>
      <c r="B53929" s="3" t="s">
        <v>31</v>
      </c>
    </row>
    <row r="53930" spans="1:2" x14ac:dyDescent="0.25">
      <c r="A53930" s="3" t="s">
        <v>53971</v>
      </c>
      <c r="B53930" s="3" t="s">
        <v>31</v>
      </c>
    </row>
    <row r="53931" spans="1:2" x14ac:dyDescent="0.25">
      <c r="A53931" s="3" t="s">
        <v>53972</v>
      </c>
      <c r="B53931" s="3" t="s">
        <v>31</v>
      </c>
    </row>
    <row r="53932" spans="1:2" x14ac:dyDescent="0.25">
      <c r="A53932" s="3" t="s">
        <v>53973</v>
      </c>
      <c r="B53932" s="3" t="s">
        <v>31</v>
      </c>
    </row>
    <row r="53933" spans="1:2" x14ac:dyDescent="0.25">
      <c r="A53933" s="3" t="s">
        <v>53974</v>
      </c>
      <c r="B53933" s="3" t="s">
        <v>31</v>
      </c>
    </row>
    <row r="53934" spans="1:2" x14ac:dyDescent="0.25">
      <c r="A53934" s="3" t="s">
        <v>53975</v>
      </c>
      <c r="B53934" s="3" t="s">
        <v>31</v>
      </c>
    </row>
    <row r="53935" spans="1:2" x14ac:dyDescent="0.25">
      <c r="A53935" s="3" t="s">
        <v>53976</v>
      </c>
      <c r="B53935" s="3" t="s">
        <v>31</v>
      </c>
    </row>
    <row r="53936" spans="1:2" x14ac:dyDescent="0.25">
      <c r="A53936" s="3" t="s">
        <v>53977</v>
      </c>
      <c r="B53936" s="3" t="s">
        <v>31</v>
      </c>
    </row>
    <row r="53937" spans="1:2" x14ac:dyDescent="0.25">
      <c r="A53937" s="3" t="s">
        <v>53978</v>
      </c>
      <c r="B53937" s="3" t="s">
        <v>31</v>
      </c>
    </row>
    <row r="53938" spans="1:2" x14ac:dyDescent="0.25">
      <c r="A53938" s="3" t="s">
        <v>53979</v>
      </c>
      <c r="B53938" s="3" t="s">
        <v>31</v>
      </c>
    </row>
    <row r="53939" spans="1:2" x14ac:dyDescent="0.25">
      <c r="A53939" s="3" t="s">
        <v>53980</v>
      </c>
      <c r="B53939" s="3" t="s">
        <v>31</v>
      </c>
    </row>
    <row r="53940" spans="1:2" x14ac:dyDescent="0.25">
      <c r="A53940" s="3" t="s">
        <v>53981</v>
      </c>
      <c r="B53940" s="3" t="s">
        <v>31</v>
      </c>
    </row>
    <row r="53941" spans="1:2" x14ac:dyDescent="0.25">
      <c r="A53941" s="3" t="s">
        <v>53982</v>
      </c>
      <c r="B53941" s="3" t="s">
        <v>31</v>
      </c>
    </row>
    <row r="53942" spans="1:2" x14ac:dyDescent="0.25">
      <c r="A53942" s="3" t="s">
        <v>53983</v>
      </c>
      <c r="B53942" s="3" t="s">
        <v>31</v>
      </c>
    </row>
    <row r="53943" spans="1:2" x14ac:dyDescent="0.25">
      <c r="A53943" s="3" t="s">
        <v>53984</v>
      </c>
      <c r="B53943" s="3" t="s">
        <v>31</v>
      </c>
    </row>
    <row r="53944" spans="1:2" x14ac:dyDescent="0.25">
      <c r="A53944" s="3" t="s">
        <v>53985</v>
      </c>
      <c r="B53944" s="3" t="s">
        <v>31</v>
      </c>
    </row>
    <row r="53945" spans="1:2" x14ac:dyDescent="0.25">
      <c r="A53945" s="3" t="s">
        <v>53986</v>
      </c>
      <c r="B53945" s="3" t="s">
        <v>31</v>
      </c>
    </row>
    <row r="53946" spans="1:2" x14ac:dyDescent="0.25">
      <c r="A53946" s="3" t="s">
        <v>53987</v>
      </c>
      <c r="B53946" s="3" t="s">
        <v>88</v>
      </c>
    </row>
    <row r="53947" spans="1:2" x14ac:dyDescent="0.25">
      <c r="A53947" s="3" t="s">
        <v>53988</v>
      </c>
      <c r="B53947" s="3" t="s">
        <v>88</v>
      </c>
    </row>
    <row r="53948" spans="1:2" x14ac:dyDescent="0.25">
      <c r="A53948" s="3" t="s">
        <v>53989</v>
      </c>
      <c r="B53948" s="3" t="s">
        <v>88</v>
      </c>
    </row>
    <row r="53949" spans="1:2" x14ac:dyDescent="0.25">
      <c r="A53949" s="3" t="s">
        <v>53990</v>
      </c>
      <c r="B53949" s="3" t="s">
        <v>88</v>
      </c>
    </row>
    <row r="53950" spans="1:2" x14ac:dyDescent="0.25">
      <c r="A53950" s="3" t="s">
        <v>53991</v>
      </c>
      <c r="B53950" s="3" t="s">
        <v>79</v>
      </c>
    </row>
    <row r="53951" spans="1:2" x14ac:dyDescent="0.25">
      <c r="A53951" s="3" t="s">
        <v>53992</v>
      </c>
      <c r="B53951" s="3" t="s">
        <v>79</v>
      </c>
    </row>
    <row r="53952" spans="1:2" x14ac:dyDescent="0.25">
      <c r="A53952" s="3" t="s">
        <v>53993</v>
      </c>
      <c r="B53952" s="3" t="s">
        <v>79</v>
      </c>
    </row>
    <row r="53953" spans="1:2" x14ac:dyDescent="0.25">
      <c r="A53953" s="3" t="s">
        <v>53994</v>
      </c>
      <c r="B53953" s="3" t="s">
        <v>79</v>
      </c>
    </row>
    <row r="53954" spans="1:2" x14ac:dyDescent="0.25">
      <c r="A53954" s="3" t="s">
        <v>53995</v>
      </c>
      <c r="B53954" s="3" t="s">
        <v>79</v>
      </c>
    </row>
    <row r="53955" spans="1:2" x14ac:dyDescent="0.25">
      <c r="A53955" s="3" t="s">
        <v>53996</v>
      </c>
      <c r="B53955" s="3" t="s">
        <v>79</v>
      </c>
    </row>
    <row r="53956" spans="1:2" x14ac:dyDescent="0.25">
      <c r="A53956" s="3" t="s">
        <v>53997</v>
      </c>
      <c r="B53956" s="3" t="s">
        <v>79</v>
      </c>
    </row>
    <row r="53957" spans="1:2" x14ac:dyDescent="0.25">
      <c r="A53957" s="3" t="s">
        <v>53998</v>
      </c>
      <c r="B53957" s="3" t="s">
        <v>79</v>
      </c>
    </row>
    <row r="53958" spans="1:2" x14ac:dyDescent="0.25">
      <c r="A53958" s="3" t="s">
        <v>53999</v>
      </c>
      <c r="B53958" s="3" t="s">
        <v>79</v>
      </c>
    </row>
    <row r="53959" spans="1:2" x14ac:dyDescent="0.25">
      <c r="A53959" s="3" t="s">
        <v>54000</v>
      </c>
      <c r="B53959" s="3" t="s">
        <v>79</v>
      </c>
    </row>
    <row r="53960" spans="1:2" x14ac:dyDescent="0.25">
      <c r="A53960" s="3" t="s">
        <v>54001</v>
      </c>
      <c r="B53960" s="3" t="s">
        <v>79</v>
      </c>
    </row>
    <row r="53961" spans="1:2" x14ac:dyDescent="0.25">
      <c r="A53961" s="3" t="s">
        <v>54002</v>
      </c>
      <c r="B53961" s="3" t="s">
        <v>79</v>
      </c>
    </row>
    <row r="53962" spans="1:2" x14ac:dyDescent="0.25">
      <c r="A53962" s="3" t="s">
        <v>54003</v>
      </c>
      <c r="B53962" s="3" t="s">
        <v>79</v>
      </c>
    </row>
    <row r="53963" spans="1:2" x14ac:dyDescent="0.25">
      <c r="A53963" s="3" t="s">
        <v>54004</v>
      </c>
      <c r="B53963" s="3" t="s">
        <v>79</v>
      </c>
    </row>
    <row r="53964" spans="1:2" x14ac:dyDescent="0.25">
      <c r="A53964" s="3" t="s">
        <v>54005</v>
      </c>
      <c r="B53964" s="3" t="s">
        <v>79</v>
      </c>
    </row>
    <row r="53965" spans="1:2" x14ac:dyDescent="0.25">
      <c r="A53965" s="3" t="s">
        <v>54006</v>
      </c>
      <c r="B53965" s="3" t="s">
        <v>79</v>
      </c>
    </row>
    <row r="53966" spans="1:2" x14ac:dyDescent="0.25">
      <c r="A53966" s="3" t="s">
        <v>54007</v>
      </c>
      <c r="B53966" s="3" t="s">
        <v>79</v>
      </c>
    </row>
    <row r="53967" spans="1:2" x14ac:dyDescent="0.25">
      <c r="A53967" s="3" t="s">
        <v>54008</v>
      </c>
      <c r="B53967" s="3" t="s">
        <v>79</v>
      </c>
    </row>
    <row r="53968" spans="1:2" x14ac:dyDescent="0.25">
      <c r="A53968" s="3" t="s">
        <v>54009</v>
      </c>
      <c r="B53968" s="3" t="s">
        <v>79</v>
      </c>
    </row>
    <row r="53969" spans="1:2" x14ac:dyDescent="0.25">
      <c r="A53969" s="3" t="s">
        <v>54010</v>
      </c>
      <c r="B53969" s="3" t="s">
        <v>79</v>
      </c>
    </row>
    <row r="53970" spans="1:2" x14ac:dyDescent="0.25">
      <c r="A53970" s="3" t="s">
        <v>54011</v>
      </c>
      <c r="B53970" s="3" t="s">
        <v>79</v>
      </c>
    </row>
    <row r="53971" spans="1:2" x14ac:dyDescent="0.25">
      <c r="A53971" s="3" t="s">
        <v>54012</v>
      </c>
      <c r="B53971" s="3" t="s">
        <v>79</v>
      </c>
    </row>
    <row r="53972" spans="1:2" x14ac:dyDescent="0.25">
      <c r="A53972" s="3" t="s">
        <v>54013</v>
      </c>
      <c r="B53972" s="3" t="s">
        <v>79</v>
      </c>
    </row>
    <row r="53973" spans="1:2" x14ac:dyDescent="0.25">
      <c r="A53973" s="3" t="s">
        <v>54014</v>
      </c>
      <c r="B53973" s="3" t="s">
        <v>79</v>
      </c>
    </row>
    <row r="53974" spans="1:2" x14ac:dyDescent="0.25">
      <c r="A53974" s="3" t="s">
        <v>54015</v>
      </c>
      <c r="B53974" s="3" t="s">
        <v>79</v>
      </c>
    </row>
    <row r="53975" spans="1:2" x14ac:dyDescent="0.25">
      <c r="A53975" s="3" t="s">
        <v>54016</v>
      </c>
      <c r="B53975" s="3" t="s">
        <v>79</v>
      </c>
    </row>
    <row r="53976" spans="1:2" x14ac:dyDescent="0.25">
      <c r="A53976" s="3" t="s">
        <v>54017</v>
      </c>
      <c r="B53976" s="3" t="s">
        <v>79</v>
      </c>
    </row>
    <row r="53977" spans="1:2" x14ac:dyDescent="0.25">
      <c r="A53977" s="3" t="s">
        <v>54018</v>
      </c>
      <c r="B53977" s="3" t="s">
        <v>79</v>
      </c>
    </row>
    <row r="53978" spans="1:2" x14ac:dyDescent="0.25">
      <c r="A53978" s="3" t="s">
        <v>54019</v>
      </c>
      <c r="B53978" s="3" t="s">
        <v>79</v>
      </c>
    </row>
    <row r="53979" spans="1:2" x14ac:dyDescent="0.25">
      <c r="A53979" s="3" t="s">
        <v>54020</v>
      </c>
      <c r="B53979" s="3" t="s">
        <v>79</v>
      </c>
    </row>
    <row r="53980" spans="1:2" x14ac:dyDescent="0.25">
      <c r="A53980" s="3" t="s">
        <v>54021</v>
      </c>
      <c r="B53980" s="3" t="s">
        <v>79</v>
      </c>
    </row>
    <row r="53981" spans="1:2" x14ac:dyDescent="0.25">
      <c r="A53981" s="3" t="s">
        <v>54022</v>
      </c>
      <c r="B53981" s="3" t="s">
        <v>79</v>
      </c>
    </row>
    <row r="53982" spans="1:2" x14ac:dyDescent="0.25">
      <c r="A53982" s="3" t="s">
        <v>54023</v>
      </c>
      <c r="B53982" s="3" t="s">
        <v>79</v>
      </c>
    </row>
    <row r="53983" spans="1:2" x14ac:dyDescent="0.25">
      <c r="A53983" s="3" t="s">
        <v>54024</v>
      </c>
      <c r="B53983" s="3" t="s">
        <v>79</v>
      </c>
    </row>
    <row r="53984" spans="1:2" x14ac:dyDescent="0.25">
      <c r="A53984" s="3" t="s">
        <v>54025</v>
      </c>
      <c r="B53984" s="3" t="s">
        <v>79</v>
      </c>
    </row>
    <row r="53985" spans="1:2" x14ac:dyDescent="0.25">
      <c r="A53985" s="3" t="s">
        <v>54026</v>
      </c>
      <c r="B53985" s="3" t="s">
        <v>79</v>
      </c>
    </row>
    <row r="53986" spans="1:2" x14ac:dyDescent="0.25">
      <c r="A53986" s="3" t="s">
        <v>54027</v>
      </c>
      <c r="B53986" s="3" t="s">
        <v>79</v>
      </c>
    </row>
    <row r="53987" spans="1:2" x14ac:dyDescent="0.25">
      <c r="A53987" s="3" t="s">
        <v>54028</v>
      </c>
      <c r="B53987" s="3" t="s">
        <v>79</v>
      </c>
    </row>
    <row r="53988" spans="1:2" x14ac:dyDescent="0.25">
      <c r="A53988" s="3" t="s">
        <v>54029</v>
      </c>
      <c r="B53988" s="3" t="s">
        <v>79</v>
      </c>
    </row>
    <row r="53989" spans="1:2" x14ac:dyDescent="0.25">
      <c r="A53989" s="3" t="s">
        <v>54030</v>
      </c>
      <c r="B53989" s="3" t="s">
        <v>79</v>
      </c>
    </row>
    <row r="53990" spans="1:2" x14ac:dyDescent="0.25">
      <c r="A53990" s="3" t="s">
        <v>54031</v>
      </c>
      <c r="B53990" s="3" t="s">
        <v>79</v>
      </c>
    </row>
    <row r="53991" spans="1:2" x14ac:dyDescent="0.25">
      <c r="A53991" s="3" t="s">
        <v>54032</v>
      </c>
      <c r="B53991" s="3" t="s">
        <v>79</v>
      </c>
    </row>
    <row r="53992" spans="1:2" x14ac:dyDescent="0.25">
      <c r="A53992" s="3" t="s">
        <v>54033</v>
      </c>
      <c r="B53992" s="3" t="s">
        <v>79</v>
      </c>
    </row>
    <row r="53993" spans="1:2" x14ac:dyDescent="0.25">
      <c r="A53993" s="3" t="s">
        <v>54034</v>
      </c>
      <c r="B53993" s="3" t="s">
        <v>79</v>
      </c>
    </row>
    <row r="53994" spans="1:2" x14ac:dyDescent="0.25">
      <c r="A53994" s="3" t="s">
        <v>54035</v>
      </c>
      <c r="B53994" s="3" t="s">
        <v>79</v>
      </c>
    </row>
    <row r="53995" spans="1:2" x14ac:dyDescent="0.25">
      <c r="A53995" s="3" t="s">
        <v>54036</v>
      </c>
      <c r="B53995" s="3" t="s">
        <v>79</v>
      </c>
    </row>
    <row r="53996" spans="1:2" x14ac:dyDescent="0.25">
      <c r="A53996" s="3" t="s">
        <v>54037</v>
      </c>
      <c r="B53996" s="3" t="s">
        <v>79</v>
      </c>
    </row>
    <row r="53997" spans="1:2" x14ac:dyDescent="0.25">
      <c r="A53997" s="3" t="s">
        <v>54038</v>
      </c>
      <c r="B53997" s="3" t="s">
        <v>79</v>
      </c>
    </row>
    <row r="53998" spans="1:2" x14ac:dyDescent="0.25">
      <c r="A53998" s="3" t="s">
        <v>54039</v>
      </c>
      <c r="B53998" s="3" t="s">
        <v>79</v>
      </c>
    </row>
    <row r="53999" spans="1:2" x14ac:dyDescent="0.25">
      <c r="A53999" s="3" t="s">
        <v>54040</v>
      </c>
      <c r="B53999" s="3" t="s">
        <v>79</v>
      </c>
    </row>
    <row r="54000" spans="1:2" x14ac:dyDescent="0.25">
      <c r="A54000" s="3" t="s">
        <v>54041</v>
      </c>
      <c r="B54000" s="3" t="s">
        <v>79</v>
      </c>
    </row>
    <row r="54001" spans="1:2" x14ac:dyDescent="0.25">
      <c r="A54001" s="3" t="s">
        <v>54042</v>
      </c>
      <c r="B54001" s="3" t="s">
        <v>79</v>
      </c>
    </row>
    <row r="54002" spans="1:2" x14ac:dyDescent="0.25">
      <c r="A54002" s="3" t="s">
        <v>54043</v>
      </c>
      <c r="B54002" s="3" t="s">
        <v>79</v>
      </c>
    </row>
    <row r="54003" spans="1:2" x14ac:dyDescent="0.25">
      <c r="A54003" s="3" t="s">
        <v>54044</v>
      </c>
      <c r="B54003" s="3" t="s">
        <v>79</v>
      </c>
    </row>
    <row r="54004" spans="1:2" x14ac:dyDescent="0.25">
      <c r="A54004" s="3" t="s">
        <v>54045</v>
      </c>
      <c r="B54004" s="3" t="s">
        <v>79</v>
      </c>
    </row>
    <row r="54005" spans="1:2" x14ac:dyDescent="0.25">
      <c r="A54005" s="3" t="s">
        <v>54046</v>
      </c>
      <c r="B54005" s="3" t="s">
        <v>79</v>
      </c>
    </row>
    <row r="54006" spans="1:2" x14ac:dyDescent="0.25">
      <c r="A54006" s="3" t="s">
        <v>54047</v>
      </c>
      <c r="B54006" s="3" t="s">
        <v>79</v>
      </c>
    </row>
    <row r="54007" spans="1:2" x14ac:dyDescent="0.25">
      <c r="A54007" s="3" t="s">
        <v>54048</v>
      </c>
      <c r="B54007" s="3" t="s">
        <v>79</v>
      </c>
    </row>
    <row r="54008" spans="1:2" x14ac:dyDescent="0.25">
      <c r="A54008" s="3" t="s">
        <v>54049</v>
      </c>
      <c r="B54008" s="3" t="s">
        <v>79</v>
      </c>
    </row>
    <row r="54009" spans="1:2" x14ac:dyDescent="0.25">
      <c r="A54009" s="3" t="s">
        <v>54050</v>
      </c>
      <c r="B54009" s="3" t="s">
        <v>79</v>
      </c>
    </row>
    <row r="54010" spans="1:2" x14ac:dyDescent="0.25">
      <c r="A54010" s="3" t="s">
        <v>54051</v>
      </c>
      <c r="B54010" s="3" t="s">
        <v>79</v>
      </c>
    </row>
    <row r="54011" spans="1:2" x14ac:dyDescent="0.25">
      <c r="A54011" s="3" t="s">
        <v>54052</v>
      </c>
      <c r="B54011" s="3" t="s">
        <v>79</v>
      </c>
    </row>
    <row r="54012" spans="1:2" x14ac:dyDescent="0.25">
      <c r="A54012" s="3" t="s">
        <v>54053</v>
      </c>
      <c r="B54012" s="3" t="s">
        <v>79</v>
      </c>
    </row>
    <row r="54013" spans="1:2" x14ac:dyDescent="0.25">
      <c r="A54013" s="3" t="s">
        <v>54054</v>
      </c>
      <c r="B54013" s="3" t="s">
        <v>79</v>
      </c>
    </row>
    <row r="54014" spans="1:2" x14ac:dyDescent="0.25">
      <c r="A54014" s="3" t="s">
        <v>54055</v>
      </c>
      <c r="B54014" s="3" t="s">
        <v>79</v>
      </c>
    </row>
    <row r="54015" spans="1:2" x14ac:dyDescent="0.25">
      <c r="A54015" s="3" t="s">
        <v>54056</v>
      </c>
      <c r="B54015" s="3" t="s">
        <v>79</v>
      </c>
    </row>
    <row r="54016" spans="1:2" x14ac:dyDescent="0.25">
      <c r="A54016" s="3" t="s">
        <v>54057</v>
      </c>
      <c r="B54016" s="3" t="s">
        <v>79</v>
      </c>
    </row>
    <row r="54017" spans="1:2" x14ac:dyDescent="0.25">
      <c r="A54017" s="3" t="s">
        <v>54058</v>
      </c>
      <c r="B54017" s="3" t="s">
        <v>79</v>
      </c>
    </row>
    <row r="54018" spans="1:2" x14ac:dyDescent="0.25">
      <c r="A54018" s="3" t="s">
        <v>54059</v>
      </c>
      <c r="B54018" s="3" t="s">
        <v>79</v>
      </c>
    </row>
    <row r="54019" spans="1:2" x14ac:dyDescent="0.25">
      <c r="A54019" s="3" t="s">
        <v>54060</v>
      </c>
      <c r="B54019" s="3" t="s">
        <v>79</v>
      </c>
    </row>
    <row r="54020" spans="1:2" x14ac:dyDescent="0.25">
      <c r="A54020" s="3" t="s">
        <v>54061</v>
      </c>
      <c r="B54020" s="3" t="s">
        <v>79</v>
      </c>
    </row>
    <row r="54021" spans="1:2" x14ac:dyDescent="0.25">
      <c r="A54021" s="3" t="s">
        <v>54062</v>
      </c>
      <c r="B54021" s="3" t="s">
        <v>79</v>
      </c>
    </row>
    <row r="54022" spans="1:2" x14ac:dyDescent="0.25">
      <c r="A54022" s="3" t="s">
        <v>54063</v>
      </c>
      <c r="B54022" s="3" t="s">
        <v>79</v>
      </c>
    </row>
    <row r="54023" spans="1:2" x14ac:dyDescent="0.25">
      <c r="A54023" s="3" t="s">
        <v>54064</v>
      </c>
      <c r="B54023" s="3" t="s">
        <v>79</v>
      </c>
    </row>
    <row r="54024" spans="1:2" x14ac:dyDescent="0.25">
      <c r="A54024" s="3" t="s">
        <v>54065</v>
      </c>
      <c r="B54024" s="3" t="s">
        <v>79</v>
      </c>
    </row>
    <row r="54025" spans="1:2" x14ac:dyDescent="0.25">
      <c r="A54025" s="3" t="s">
        <v>54066</v>
      </c>
      <c r="B54025" s="3" t="s">
        <v>39</v>
      </c>
    </row>
    <row r="54026" spans="1:2" x14ac:dyDescent="0.25">
      <c r="A54026" s="3" t="s">
        <v>54067</v>
      </c>
      <c r="B54026" s="3" t="s">
        <v>39</v>
      </c>
    </row>
    <row r="54027" spans="1:2" x14ac:dyDescent="0.25">
      <c r="A54027" s="3" t="s">
        <v>54068</v>
      </c>
      <c r="B54027" s="3" t="s">
        <v>33</v>
      </c>
    </row>
    <row r="54028" spans="1:2" x14ac:dyDescent="0.25">
      <c r="A54028" s="3" t="s">
        <v>54069</v>
      </c>
      <c r="B54028" s="3" t="s">
        <v>33</v>
      </c>
    </row>
    <row r="54029" spans="1:2" x14ac:dyDescent="0.25">
      <c r="A54029" s="3" t="s">
        <v>54070</v>
      </c>
      <c r="B54029" s="3" t="s">
        <v>33</v>
      </c>
    </row>
    <row r="54030" spans="1:2" x14ac:dyDescent="0.25">
      <c r="A54030" s="3" t="s">
        <v>54071</v>
      </c>
      <c r="B54030" s="3" t="s">
        <v>33</v>
      </c>
    </row>
    <row r="54031" spans="1:2" x14ac:dyDescent="0.25">
      <c r="A54031" s="3" t="s">
        <v>54072</v>
      </c>
      <c r="B54031" s="3" t="s">
        <v>33</v>
      </c>
    </row>
    <row r="54032" spans="1:2" x14ac:dyDescent="0.25">
      <c r="A54032" s="3" t="s">
        <v>54073</v>
      </c>
      <c r="B54032" s="3" t="s">
        <v>33</v>
      </c>
    </row>
    <row r="54033" spans="1:2" x14ac:dyDescent="0.25">
      <c r="A54033" s="3" t="s">
        <v>54074</v>
      </c>
      <c r="B54033" s="3" t="s">
        <v>33</v>
      </c>
    </row>
    <row r="54034" spans="1:2" x14ac:dyDescent="0.25">
      <c r="A54034" s="3" t="s">
        <v>54075</v>
      </c>
      <c r="B54034" s="3" t="s">
        <v>33</v>
      </c>
    </row>
    <row r="54035" spans="1:2" x14ac:dyDescent="0.25">
      <c r="A54035" s="3" t="s">
        <v>54076</v>
      </c>
      <c r="B54035" s="3" t="s">
        <v>33</v>
      </c>
    </row>
    <row r="54036" spans="1:2" x14ac:dyDescent="0.25">
      <c r="A54036" s="3" t="s">
        <v>54077</v>
      </c>
      <c r="B54036" s="3" t="s">
        <v>33</v>
      </c>
    </row>
    <row r="54037" spans="1:2" x14ac:dyDescent="0.25">
      <c r="A54037" s="3" t="s">
        <v>54078</v>
      </c>
      <c r="B54037" s="3" t="s">
        <v>33</v>
      </c>
    </row>
    <row r="54038" spans="1:2" x14ac:dyDescent="0.25">
      <c r="A54038" s="3" t="s">
        <v>54079</v>
      </c>
      <c r="B54038" s="3" t="s">
        <v>33</v>
      </c>
    </row>
    <row r="54039" spans="1:2" x14ac:dyDescent="0.25">
      <c r="A54039" s="3" t="s">
        <v>54080</v>
      </c>
      <c r="B54039" s="3" t="s">
        <v>51</v>
      </c>
    </row>
    <row r="54040" spans="1:2" x14ac:dyDescent="0.25">
      <c r="A54040" s="3" t="s">
        <v>54081</v>
      </c>
      <c r="B54040" s="3" t="s">
        <v>51</v>
      </c>
    </row>
    <row r="54041" spans="1:2" x14ac:dyDescent="0.25">
      <c r="A54041" s="3" t="s">
        <v>54082</v>
      </c>
      <c r="B54041" s="3" t="s">
        <v>51</v>
      </c>
    </row>
    <row r="54042" spans="1:2" x14ac:dyDescent="0.25">
      <c r="A54042" s="3" t="s">
        <v>54083</v>
      </c>
      <c r="B54042" s="3" t="s">
        <v>51</v>
      </c>
    </row>
    <row r="54043" spans="1:2" x14ac:dyDescent="0.25">
      <c r="A54043" s="3" t="s">
        <v>54084</v>
      </c>
      <c r="B54043" s="3" t="s">
        <v>51</v>
      </c>
    </row>
    <row r="54044" spans="1:2" x14ac:dyDescent="0.25">
      <c r="A54044" s="3" t="s">
        <v>54085</v>
      </c>
      <c r="B54044" s="3" t="s">
        <v>51</v>
      </c>
    </row>
    <row r="54045" spans="1:2" x14ac:dyDescent="0.25">
      <c r="A54045" s="3" t="s">
        <v>54086</v>
      </c>
      <c r="B54045" s="3" t="s">
        <v>51</v>
      </c>
    </row>
    <row r="54046" spans="1:2" x14ac:dyDescent="0.25">
      <c r="A54046" s="3" t="s">
        <v>54087</v>
      </c>
      <c r="B54046" s="3" t="s">
        <v>51</v>
      </c>
    </row>
    <row r="54047" spans="1:2" x14ac:dyDescent="0.25">
      <c r="A54047" s="3" t="s">
        <v>54088</v>
      </c>
      <c r="B54047" s="3" t="s">
        <v>51</v>
      </c>
    </row>
    <row r="54048" spans="1:2" x14ac:dyDescent="0.25">
      <c r="A54048" s="3" t="s">
        <v>54089</v>
      </c>
      <c r="B54048" s="3" t="s">
        <v>51</v>
      </c>
    </row>
    <row r="54049" spans="1:2" x14ac:dyDescent="0.25">
      <c r="A54049" s="3" t="s">
        <v>54090</v>
      </c>
      <c r="B54049" s="3" t="s">
        <v>51</v>
      </c>
    </row>
    <row r="54050" spans="1:2" x14ac:dyDescent="0.25">
      <c r="A54050" s="3" t="s">
        <v>54091</v>
      </c>
      <c r="B54050" s="3" t="s">
        <v>51</v>
      </c>
    </row>
    <row r="54051" spans="1:2" x14ac:dyDescent="0.25">
      <c r="A54051" s="3" t="s">
        <v>54092</v>
      </c>
      <c r="B54051" s="3" t="s">
        <v>51</v>
      </c>
    </row>
    <row r="54052" spans="1:2" x14ac:dyDescent="0.25">
      <c r="A54052" s="3" t="s">
        <v>54093</v>
      </c>
      <c r="B54052" s="3" t="s">
        <v>51</v>
      </c>
    </row>
    <row r="54053" spans="1:2" x14ac:dyDescent="0.25">
      <c r="A54053" s="3" t="s">
        <v>54094</v>
      </c>
      <c r="B54053" s="3" t="s">
        <v>51</v>
      </c>
    </row>
    <row r="54054" spans="1:2" x14ac:dyDescent="0.25">
      <c r="A54054" s="3" t="s">
        <v>54095</v>
      </c>
      <c r="B54054" s="3" t="s">
        <v>51</v>
      </c>
    </row>
    <row r="54055" spans="1:2" x14ac:dyDescent="0.25">
      <c r="A54055" s="3" t="s">
        <v>54096</v>
      </c>
      <c r="B54055" s="3" t="s">
        <v>51</v>
      </c>
    </row>
    <row r="54056" spans="1:2" x14ac:dyDescent="0.25">
      <c r="A54056" s="3" t="s">
        <v>54097</v>
      </c>
      <c r="B54056" s="3" t="s">
        <v>51</v>
      </c>
    </row>
    <row r="54057" spans="1:2" x14ac:dyDescent="0.25">
      <c r="A54057" s="3" t="s">
        <v>54098</v>
      </c>
      <c r="B54057" s="3" t="s">
        <v>51</v>
      </c>
    </row>
    <row r="54058" spans="1:2" x14ac:dyDescent="0.25">
      <c r="A54058" s="3" t="s">
        <v>54099</v>
      </c>
      <c r="B54058" s="3" t="s">
        <v>51</v>
      </c>
    </row>
    <row r="54059" spans="1:2" x14ac:dyDescent="0.25">
      <c r="A54059" s="3" t="s">
        <v>54100</v>
      </c>
      <c r="B54059" s="3" t="s">
        <v>51</v>
      </c>
    </row>
    <row r="54060" spans="1:2" x14ac:dyDescent="0.25">
      <c r="A54060" s="3" t="s">
        <v>54101</v>
      </c>
      <c r="B54060" s="3" t="s">
        <v>51</v>
      </c>
    </row>
    <row r="54061" spans="1:2" x14ac:dyDescent="0.25">
      <c r="A54061" s="3" t="s">
        <v>54102</v>
      </c>
      <c r="B54061" s="3" t="s">
        <v>51</v>
      </c>
    </row>
    <row r="54062" spans="1:2" x14ac:dyDescent="0.25">
      <c r="A54062" s="3" t="s">
        <v>54103</v>
      </c>
      <c r="B54062" s="3" t="s">
        <v>51</v>
      </c>
    </row>
    <row r="54063" spans="1:2" x14ac:dyDescent="0.25">
      <c r="A54063" s="3" t="s">
        <v>54104</v>
      </c>
      <c r="B54063" s="3" t="s">
        <v>51</v>
      </c>
    </row>
    <row r="54064" spans="1:2" x14ac:dyDescent="0.25">
      <c r="A54064" s="3" t="s">
        <v>54105</v>
      </c>
      <c r="B54064" s="3" t="s">
        <v>51</v>
      </c>
    </row>
    <row r="54065" spans="1:2" x14ac:dyDescent="0.25">
      <c r="A54065" s="3" t="s">
        <v>54106</v>
      </c>
      <c r="B54065" s="3" t="s">
        <v>51</v>
      </c>
    </row>
    <row r="54066" spans="1:2" x14ac:dyDescent="0.25">
      <c r="A54066" s="3" t="s">
        <v>54107</v>
      </c>
      <c r="B54066" s="3" t="s">
        <v>51</v>
      </c>
    </row>
    <row r="54067" spans="1:2" x14ac:dyDescent="0.25">
      <c r="A54067" s="3" t="s">
        <v>54108</v>
      </c>
      <c r="B54067" s="3" t="s">
        <v>51</v>
      </c>
    </row>
    <row r="54068" spans="1:2" x14ac:dyDescent="0.25">
      <c r="A54068" s="3" t="s">
        <v>54109</v>
      </c>
      <c r="B54068" s="3" t="s">
        <v>51</v>
      </c>
    </row>
    <row r="54069" spans="1:2" x14ac:dyDescent="0.25">
      <c r="A54069" s="3" t="s">
        <v>54110</v>
      </c>
      <c r="B54069" s="3" t="s">
        <v>51</v>
      </c>
    </row>
    <row r="54070" spans="1:2" x14ac:dyDescent="0.25">
      <c r="A54070" s="3" t="s">
        <v>54111</v>
      </c>
      <c r="B54070" s="3" t="s">
        <v>51</v>
      </c>
    </row>
    <row r="54071" spans="1:2" x14ac:dyDescent="0.25">
      <c r="A54071" s="3" t="s">
        <v>54112</v>
      </c>
      <c r="B54071" s="3" t="s">
        <v>51</v>
      </c>
    </row>
    <row r="54072" spans="1:2" x14ac:dyDescent="0.25">
      <c r="A54072" s="3" t="s">
        <v>54113</v>
      </c>
      <c r="B54072" s="3" t="s">
        <v>51</v>
      </c>
    </row>
    <row r="54073" spans="1:2" x14ac:dyDescent="0.25">
      <c r="A54073" s="3" t="s">
        <v>54114</v>
      </c>
      <c r="B54073" s="3" t="s">
        <v>51</v>
      </c>
    </row>
    <row r="54074" spans="1:2" x14ac:dyDescent="0.25">
      <c r="A54074" s="3" t="s">
        <v>54115</v>
      </c>
      <c r="B54074" s="3" t="s">
        <v>51</v>
      </c>
    </row>
    <row r="54075" spans="1:2" x14ac:dyDescent="0.25">
      <c r="A54075" s="3" t="s">
        <v>54116</v>
      </c>
      <c r="B54075" s="3" t="s">
        <v>9</v>
      </c>
    </row>
    <row r="54076" spans="1:2" x14ac:dyDescent="0.25">
      <c r="A54076" s="3" t="s">
        <v>54117</v>
      </c>
      <c r="B54076" s="3" t="s">
        <v>9</v>
      </c>
    </row>
    <row r="54077" spans="1:2" x14ac:dyDescent="0.25">
      <c r="A54077" s="3" t="s">
        <v>54118</v>
      </c>
      <c r="B54077" s="3" t="s">
        <v>9</v>
      </c>
    </row>
    <row r="54078" spans="1:2" x14ac:dyDescent="0.25">
      <c r="A54078" s="3" t="s">
        <v>54119</v>
      </c>
      <c r="B54078" s="3" t="s">
        <v>9</v>
      </c>
    </row>
    <row r="54079" spans="1:2" x14ac:dyDescent="0.25">
      <c r="A54079" s="3" t="s">
        <v>54120</v>
      </c>
      <c r="B54079" s="3" t="s">
        <v>9</v>
      </c>
    </row>
    <row r="54080" spans="1:2" x14ac:dyDescent="0.25">
      <c r="A54080" s="3" t="s">
        <v>54121</v>
      </c>
      <c r="B54080" s="3" t="s">
        <v>9</v>
      </c>
    </row>
    <row r="54081" spans="1:2" x14ac:dyDescent="0.25">
      <c r="A54081" s="3" t="s">
        <v>54122</v>
      </c>
      <c r="B54081" s="3" t="s">
        <v>9</v>
      </c>
    </row>
    <row r="54082" spans="1:2" x14ac:dyDescent="0.25">
      <c r="A54082" s="3" t="s">
        <v>54123</v>
      </c>
      <c r="B54082" s="3" t="s">
        <v>9</v>
      </c>
    </row>
    <row r="54083" spans="1:2" x14ac:dyDescent="0.25">
      <c r="A54083" s="3" t="s">
        <v>54124</v>
      </c>
      <c r="B54083" s="3" t="s">
        <v>9</v>
      </c>
    </row>
    <row r="54084" spans="1:2" x14ac:dyDescent="0.25">
      <c r="A54084" s="3" t="s">
        <v>54125</v>
      </c>
      <c r="B54084" s="3" t="s">
        <v>9</v>
      </c>
    </row>
    <row r="54085" spans="1:2" x14ac:dyDescent="0.25">
      <c r="A54085" s="3" t="s">
        <v>54126</v>
      </c>
      <c r="B54085" s="3" t="s">
        <v>9</v>
      </c>
    </row>
    <row r="54086" spans="1:2" x14ac:dyDescent="0.25">
      <c r="A54086" s="3" t="s">
        <v>54127</v>
      </c>
      <c r="B54086" s="3" t="s">
        <v>9</v>
      </c>
    </row>
    <row r="54087" spans="1:2" x14ac:dyDescent="0.25">
      <c r="A54087" s="3" t="s">
        <v>54128</v>
      </c>
      <c r="B54087" s="3" t="s">
        <v>9</v>
      </c>
    </row>
    <row r="54088" spans="1:2" x14ac:dyDescent="0.25">
      <c r="A54088" s="3" t="s">
        <v>54129</v>
      </c>
      <c r="B54088" s="3" t="s">
        <v>9</v>
      </c>
    </row>
    <row r="54089" spans="1:2" x14ac:dyDescent="0.25">
      <c r="A54089" s="3" t="s">
        <v>54130</v>
      </c>
      <c r="B54089" s="3" t="s">
        <v>9</v>
      </c>
    </row>
    <row r="54090" spans="1:2" x14ac:dyDescent="0.25">
      <c r="A54090" s="3" t="s">
        <v>54131</v>
      </c>
      <c r="B54090" s="3" t="s">
        <v>9</v>
      </c>
    </row>
    <row r="54091" spans="1:2" x14ac:dyDescent="0.25">
      <c r="A54091" s="3" t="s">
        <v>54132</v>
      </c>
      <c r="B54091" s="3" t="s">
        <v>9</v>
      </c>
    </row>
    <row r="54092" spans="1:2" x14ac:dyDescent="0.25">
      <c r="A54092" s="3" t="s">
        <v>54133</v>
      </c>
      <c r="B54092" s="3" t="s">
        <v>9</v>
      </c>
    </row>
    <row r="54093" spans="1:2" x14ac:dyDescent="0.25">
      <c r="A54093" s="3" t="s">
        <v>54134</v>
      </c>
      <c r="B54093" s="3" t="s">
        <v>9</v>
      </c>
    </row>
    <row r="54094" spans="1:2" x14ac:dyDescent="0.25">
      <c r="A54094" s="3" t="s">
        <v>54135</v>
      </c>
      <c r="B54094" s="3" t="s">
        <v>9</v>
      </c>
    </row>
    <row r="54095" spans="1:2" x14ac:dyDescent="0.25">
      <c r="A54095" s="3" t="s">
        <v>54136</v>
      </c>
      <c r="B54095" s="3" t="s">
        <v>9</v>
      </c>
    </row>
    <row r="54096" spans="1:2" x14ac:dyDescent="0.25">
      <c r="A54096" s="3" t="s">
        <v>54137</v>
      </c>
      <c r="B54096" s="3" t="s">
        <v>9</v>
      </c>
    </row>
    <row r="54097" spans="1:2" x14ac:dyDescent="0.25">
      <c r="A54097" s="3" t="s">
        <v>54138</v>
      </c>
      <c r="B54097" s="3" t="s">
        <v>9</v>
      </c>
    </row>
    <row r="54098" spans="1:2" x14ac:dyDescent="0.25">
      <c r="A54098" s="3" t="s">
        <v>54139</v>
      </c>
      <c r="B54098" s="3" t="s">
        <v>9</v>
      </c>
    </row>
    <row r="54099" spans="1:2" x14ac:dyDescent="0.25">
      <c r="A54099" s="3" t="s">
        <v>54140</v>
      </c>
      <c r="B54099" s="3" t="s">
        <v>9</v>
      </c>
    </row>
    <row r="54100" spans="1:2" x14ac:dyDescent="0.25">
      <c r="A54100" s="3" t="s">
        <v>54141</v>
      </c>
      <c r="B54100" s="3" t="s">
        <v>9</v>
      </c>
    </row>
    <row r="54101" spans="1:2" x14ac:dyDescent="0.25">
      <c r="A54101" s="3" t="s">
        <v>54142</v>
      </c>
      <c r="B54101" s="3" t="s">
        <v>9</v>
      </c>
    </row>
    <row r="54102" spans="1:2" x14ac:dyDescent="0.25">
      <c r="A54102" s="3" t="s">
        <v>54143</v>
      </c>
      <c r="B54102" s="3" t="s">
        <v>9</v>
      </c>
    </row>
    <row r="54103" spans="1:2" x14ac:dyDescent="0.25">
      <c r="A54103" s="3" t="s">
        <v>54144</v>
      </c>
      <c r="B54103" s="3" t="s">
        <v>9</v>
      </c>
    </row>
    <row r="54104" spans="1:2" x14ac:dyDescent="0.25">
      <c r="A54104" s="3" t="s">
        <v>54145</v>
      </c>
      <c r="B54104" s="3" t="s">
        <v>9</v>
      </c>
    </row>
    <row r="54105" spans="1:2" x14ac:dyDescent="0.25">
      <c r="A54105" s="3" t="s">
        <v>54146</v>
      </c>
      <c r="B54105" s="3" t="s">
        <v>9</v>
      </c>
    </row>
    <row r="54106" spans="1:2" x14ac:dyDescent="0.25">
      <c r="A54106" s="3" t="s">
        <v>54147</v>
      </c>
      <c r="B54106" s="3" t="s">
        <v>20</v>
      </c>
    </row>
    <row r="54107" spans="1:2" x14ac:dyDescent="0.25">
      <c r="A54107" s="3" t="s">
        <v>54148</v>
      </c>
      <c r="B54107" s="3" t="s">
        <v>20</v>
      </c>
    </row>
    <row r="54108" spans="1:2" x14ac:dyDescent="0.25">
      <c r="A54108" s="3" t="s">
        <v>54149</v>
      </c>
      <c r="B54108" s="3" t="s">
        <v>20</v>
      </c>
    </row>
    <row r="54109" spans="1:2" x14ac:dyDescent="0.25">
      <c r="A54109" s="3" t="s">
        <v>54150</v>
      </c>
      <c r="B54109" s="3" t="s">
        <v>20</v>
      </c>
    </row>
    <row r="54110" spans="1:2" x14ac:dyDescent="0.25">
      <c r="A54110" s="3" t="s">
        <v>54151</v>
      </c>
      <c r="B54110" s="3" t="s">
        <v>20</v>
      </c>
    </row>
    <row r="54111" spans="1:2" x14ac:dyDescent="0.25">
      <c r="A54111" s="3" t="s">
        <v>54152</v>
      </c>
      <c r="B54111" s="3" t="s">
        <v>20</v>
      </c>
    </row>
    <row r="54112" spans="1:2" x14ac:dyDescent="0.25">
      <c r="A54112" s="3" t="s">
        <v>54153</v>
      </c>
      <c r="B54112" s="3" t="s">
        <v>20</v>
      </c>
    </row>
    <row r="54113" spans="1:2" x14ac:dyDescent="0.25">
      <c r="A54113" s="3" t="s">
        <v>54154</v>
      </c>
      <c r="B54113" s="3" t="s">
        <v>20</v>
      </c>
    </row>
    <row r="54114" spans="1:2" x14ac:dyDescent="0.25">
      <c r="A54114" s="3" t="s">
        <v>54155</v>
      </c>
      <c r="B54114" s="3" t="s">
        <v>20</v>
      </c>
    </row>
    <row r="54115" spans="1:2" x14ac:dyDescent="0.25">
      <c r="A54115" s="3" t="s">
        <v>54156</v>
      </c>
      <c r="B54115" s="3" t="s">
        <v>20</v>
      </c>
    </row>
    <row r="54116" spans="1:2" x14ac:dyDescent="0.25">
      <c r="A54116" s="3" t="s">
        <v>54157</v>
      </c>
      <c r="B54116" s="3" t="s">
        <v>20</v>
      </c>
    </row>
    <row r="54117" spans="1:2" x14ac:dyDescent="0.25">
      <c r="A54117" s="3" t="s">
        <v>54158</v>
      </c>
      <c r="B54117" s="3" t="s">
        <v>20</v>
      </c>
    </row>
    <row r="54118" spans="1:2" x14ac:dyDescent="0.25">
      <c r="A54118" s="3" t="s">
        <v>54159</v>
      </c>
      <c r="B54118" s="3" t="s">
        <v>20</v>
      </c>
    </row>
    <row r="54119" spans="1:2" x14ac:dyDescent="0.25">
      <c r="A54119" s="3" t="s">
        <v>54160</v>
      </c>
      <c r="B54119" s="3" t="s">
        <v>20</v>
      </c>
    </row>
    <row r="54120" spans="1:2" x14ac:dyDescent="0.25">
      <c r="A54120" s="3" t="s">
        <v>54161</v>
      </c>
      <c r="B54120" s="3" t="s">
        <v>20</v>
      </c>
    </row>
    <row r="54121" spans="1:2" x14ac:dyDescent="0.25">
      <c r="A54121" s="3" t="s">
        <v>54162</v>
      </c>
      <c r="B54121" s="3" t="s">
        <v>20</v>
      </c>
    </row>
    <row r="54122" spans="1:2" x14ac:dyDescent="0.25">
      <c r="A54122" s="3" t="s">
        <v>54163</v>
      </c>
      <c r="B54122" s="3" t="s">
        <v>20</v>
      </c>
    </row>
    <row r="54123" spans="1:2" x14ac:dyDescent="0.25">
      <c r="A54123" s="3" t="s">
        <v>54164</v>
      </c>
      <c r="B54123" s="3" t="s">
        <v>20</v>
      </c>
    </row>
    <row r="54124" spans="1:2" x14ac:dyDescent="0.25">
      <c r="A54124" s="3" t="s">
        <v>54165</v>
      </c>
      <c r="B54124" s="3" t="s">
        <v>20</v>
      </c>
    </row>
    <row r="54125" spans="1:2" x14ac:dyDescent="0.25">
      <c r="A54125" s="3" t="s">
        <v>54166</v>
      </c>
      <c r="B54125" s="3" t="s">
        <v>20</v>
      </c>
    </row>
    <row r="54126" spans="1:2" x14ac:dyDescent="0.25">
      <c r="A54126" s="3" t="s">
        <v>54167</v>
      </c>
      <c r="B54126" s="3" t="s">
        <v>20</v>
      </c>
    </row>
    <row r="54127" spans="1:2" x14ac:dyDescent="0.25">
      <c r="A54127" s="3" t="s">
        <v>54168</v>
      </c>
      <c r="B54127" s="3" t="s">
        <v>20</v>
      </c>
    </row>
    <row r="54128" spans="1:2" x14ac:dyDescent="0.25">
      <c r="A54128" s="3" t="s">
        <v>54169</v>
      </c>
      <c r="B54128" s="3" t="s">
        <v>20</v>
      </c>
    </row>
    <row r="54129" spans="1:2" x14ac:dyDescent="0.25">
      <c r="A54129" s="3" t="s">
        <v>54170</v>
      </c>
      <c r="B54129" s="3" t="s">
        <v>20</v>
      </c>
    </row>
    <row r="54130" spans="1:2" x14ac:dyDescent="0.25">
      <c r="A54130" s="3" t="s">
        <v>54171</v>
      </c>
      <c r="B54130" s="3" t="s">
        <v>20</v>
      </c>
    </row>
    <row r="54131" spans="1:2" x14ac:dyDescent="0.25">
      <c r="A54131" s="3" t="s">
        <v>54172</v>
      </c>
      <c r="B54131" s="3" t="s">
        <v>20</v>
      </c>
    </row>
    <row r="54132" spans="1:2" x14ac:dyDescent="0.25">
      <c r="A54132" s="3" t="s">
        <v>54173</v>
      </c>
      <c r="B54132" s="3" t="s">
        <v>20</v>
      </c>
    </row>
    <row r="54133" spans="1:2" x14ac:dyDescent="0.25">
      <c r="A54133" s="3" t="s">
        <v>54174</v>
      </c>
      <c r="B54133" s="3" t="s">
        <v>20</v>
      </c>
    </row>
    <row r="54134" spans="1:2" x14ac:dyDescent="0.25">
      <c r="A54134" s="3" t="s">
        <v>54175</v>
      </c>
      <c r="B54134" s="3" t="s">
        <v>20</v>
      </c>
    </row>
    <row r="54135" spans="1:2" x14ac:dyDescent="0.25">
      <c r="A54135" s="3" t="s">
        <v>54176</v>
      </c>
      <c r="B54135" s="3" t="s">
        <v>20</v>
      </c>
    </row>
    <row r="54136" spans="1:2" x14ac:dyDescent="0.25">
      <c r="A54136" s="3" t="s">
        <v>54177</v>
      </c>
      <c r="B54136" s="3" t="s">
        <v>20</v>
      </c>
    </row>
    <row r="54137" spans="1:2" x14ac:dyDescent="0.25">
      <c r="A54137" s="3" t="s">
        <v>54178</v>
      </c>
      <c r="B54137" s="3" t="s">
        <v>20</v>
      </c>
    </row>
    <row r="54138" spans="1:2" x14ac:dyDescent="0.25">
      <c r="A54138" s="3" t="s">
        <v>54179</v>
      </c>
      <c r="B54138" s="3" t="s">
        <v>20</v>
      </c>
    </row>
    <row r="54139" spans="1:2" x14ac:dyDescent="0.25">
      <c r="A54139" s="3" t="s">
        <v>54180</v>
      </c>
      <c r="B54139" s="3" t="s">
        <v>20</v>
      </c>
    </row>
    <row r="54140" spans="1:2" x14ac:dyDescent="0.25">
      <c r="A54140" s="3" t="s">
        <v>54181</v>
      </c>
      <c r="B54140" s="3" t="s">
        <v>20</v>
      </c>
    </row>
    <row r="54141" spans="1:2" x14ac:dyDescent="0.25">
      <c r="A54141" s="3" t="s">
        <v>54182</v>
      </c>
      <c r="B54141" s="3" t="s">
        <v>20</v>
      </c>
    </row>
    <row r="54142" spans="1:2" x14ac:dyDescent="0.25">
      <c r="A54142" s="3" t="s">
        <v>54183</v>
      </c>
      <c r="B54142" s="3" t="s">
        <v>20</v>
      </c>
    </row>
    <row r="54143" spans="1:2" x14ac:dyDescent="0.25">
      <c r="A54143" s="3" t="s">
        <v>54184</v>
      </c>
      <c r="B54143" s="3" t="s">
        <v>20</v>
      </c>
    </row>
    <row r="54144" spans="1:2" x14ac:dyDescent="0.25">
      <c r="A54144" s="3" t="s">
        <v>54185</v>
      </c>
      <c r="B54144" s="3" t="s">
        <v>20</v>
      </c>
    </row>
    <row r="54145" spans="1:2" x14ac:dyDescent="0.25">
      <c r="A54145" s="3" t="s">
        <v>54186</v>
      </c>
      <c r="B54145" s="3" t="s">
        <v>20</v>
      </c>
    </row>
    <row r="54146" spans="1:2" x14ac:dyDescent="0.25">
      <c r="A54146" s="3" t="s">
        <v>54187</v>
      </c>
      <c r="B54146" s="3" t="s">
        <v>20</v>
      </c>
    </row>
    <row r="54147" spans="1:2" x14ac:dyDescent="0.25">
      <c r="A54147" s="3" t="s">
        <v>54188</v>
      </c>
      <c r="B54147" s="3" t="s">
        <v>20</v>
      </c>
    </row>
    <row r="54148" spans="1:2" x14ac:dyDescent="0.25">
      <c r="A54148" s="3" t="s">
        <v>54189</v>
      </c>
      <c r="B54148" s="3" t="s">
        <v>20</v>
      </c>
    </row>
    <row r="54149" spans="1:2" x14ac:dyDescent="0.25">
      <c r="A54149" s="3" t="s">
        <v>54190</v>
      </c>
      <c r="B54149" s="3" t="s">
        <v>20</v>
      </c>
    </row>
    <row r="54150" spans="1:2" x14ac:dyDescent="0.25">
      <c r="A54150" s="3" t="s">
        <v>54191</v>
      </c>
      <c r="B54150" s="3" t="s">
        <v>20</v>
      </c>
    </row>
    <row r="54151" spans="1:2" x14ac:dyDescent="0.25">
      <c r="A54151" s="3" t="s">
        <v>54192</v>
      </c>
      <c r="B54151" s="3" t="s">
        <v>20</v>
      </c>
    </row>
    <row r="54152" spans="1:2" x14ac:dyDescent="0.25">
      <c r="A54152" s="3" t="s">
        <v>54193</v>
      </c>
      <c r="B54152" s="3" t="s">
        <v>20</v>
      </c>
    </row>
    <row r="54153" spans="1:2" x14ac:dyDescent="0.25">
      <c r="A54153" s="3" t="s">
        <v>54194</v>
      </c>
      <c r="B54153" s="3" t="s">
        <v>20</v>
      </c>
    </row>
    <row r="54154" spans="1:2" x14ac:dyDescent="0.25">
      <c r="A54154" s="3" t="s">
        <v>54195</v>
      </c>
      <c r="B54154" s="3" t="s">
        <v>20</v>
      </c>
    </row>
    <row r="54155" spans="1:2" x14ac:dyDescent="0.25">
      <c r="A54155" s="3" t="s">
        <v>54196</v>
      </c>
      <c r="B54155" s="3" t="s">
        <v>20</v>
      </c>
    </row>
    <row r="54156" spans="1:2" x14ac:dyDescent="0.25">
      <c r="A54156" s="3" t="s">
        <v>54197</v>
      </c>
      <c r="B54156" s="3" t="s">
        <v>20</v>
      </c>
    </row>
    <row r="54157" spans="1:2" x14ac:dyDescent="0.25">
      <c r="A54157" s="3" t="s">
        <v>54198</v>
      </c>
      <c r="B54157" s="3" t="s">
        <v>20</v>
      </c>
    </row>
    <row r="54158" spans="1:2" x14ac:dyDescent="0.25">
      <c r="A54158" s="3" t="s">
        <v>54199</v>
      </c>
      <c r="B54158" s="3" t="s">
        <v>20</v>
      </c>
    </row>
    <row r="54159" spans="1:2" x14ac:dyDescent="0.25">
      <c r="A54159" s="3" t="s">
        <v>54200</v>
      </c>
      <c r="B54159" s="3" t="s">
        <v>20</v>
      </c>
    </row>
    <row r="54160" spans="1:2" x14ac:dyDescent="0.25">
      <c r="A54160" s="3" t="s">
        <v>54201</v>
      </c>
      <c r="B54160" s="3" t="s">
        <v>20</v>
      </c>
    </row>
    <row r="54161" spans="1:2" x14ac:dyDescent="0.25">
      <c r="A54161" s="3" t="s">
        <v>54202</v>
      </c>
      <c r="B54161" s="3" t="s">
        <v>20</v>
      </c>
    </row>
    <row r="54162" spans="1:2" x14ac:dyDescent="0.25">
      <c r="A54162" s="3" t="s">
        <v>54203</v>
      </c>
      <c r="B54162" s="3" t="s">
        <v>20</v>
      </c>
    </row>
    <row r="54163" spans="1:2" x14ac:dyDescent="0.25">
      <c r="A54163" s="3" t="s">
        <v>54204</v>
      </c>
      <c r="B54163" s="3" t="s">
        <v>20</v>
      </c>
    </row>
    <row r="54164" spans="1:2" x14ac:dyDescent="0.25">
      <c r="A54164" s="3" t="s">
        <v>54205</v>
      </c>
      <c r="B54164" s="3" t="s">
        <v>20</v>
      </c>
    </row>
    <row r="54165" spans="1:2" x14ac:dyDescent="0.25">
      <c r="A54165" s="3" t="s">
        <v>54206</v>
      </c>
      <c r="B54165" s="3" t="s">
        <v>20</v>
      </c>
    </row>
    <row r="54166" spans="1:2" x14ac:dyDescent="0.25">
      <c r="A54166" s="3" t="s">
        <v>54207</v>
      </c>
      <c r="B54166" s="3" t="s">
        <v>20</v>
      </c>
    </row>
    <row r="54167" spans="1:2" x14ac:dyDescent="0.25">
      <c r="A54167" s="3" t="s">
        <v>54208</v>
      </c>
      <c r="B54167" s="3" t="s">
        <v>20</v>
      </c>
    </row>
    <row r="54168" spans="1:2" x14ac:dyDescent="0.25">
      <c r="A54168" s="3" t="s">
        <v>54209</v>
      </c>
      <c r="B54168" s="3" t="s">
        <v>20</v>
      </c>
    </row>
    <row r="54169" spans="1:2" x14ac:dyDescent="0.25">
      <c r="A54169" s="3" t="s">
        <v>54210</v>
      </c>
      <c r="B54169" s="3" t="s">
        <v>20</v>
      </c>
    </row>
    <row r="54170" spans="1:2" x14ac:dyDescent="0.25">
      <c r="A54170" s="3" t="s">
        <v>54211</v>
      </c>
      <c r="B54170" s="3" t="s">
        <v>20</v>
      </c>
    </row>
    <row r="54171" spans="1:2" x14ac:dyDescent="0.25">
      <c r="A54171" s="3" t="s">
        <v>54212</v>
      </c>
      <c r="B54171" s="3" t="s">
        <v>20</v>
      </c>
    </row>
    <row r="54172" spans="1:2" x14ac:dyDescent="0.25">
      <c r="A54172" s="3" t="s">
        <v>54213</v>
      </c>
      <c r="B54172" s="3" t="s">
        <v>20</v>
      </c>
    </row>
    <row r="54173" spans="1:2" x14ac:dyDescent="0.25">
      <c r="A54173" s="3" t="s">
        <v>54214</v>
      </c>
      <c r="B54173" s="3" t="s">
        <v>90</v>
      </c>
    </row>
    <row r="54174" spans="1:2" x14ac:dyDescent="0.25">
      <c r="A54174" s="3" t="s">
        <v>54215</v>
      </c>
      <c r="B54174" s="3" t="s">
        <v>90</v>
      </c>
    </row>
    <row r="54175" spans="1:2" x14ac:dyDescent="0.25">
      <c r="A54175" s="3" t="s">
        <v>54216</v>
      </c>
      <c r="B54175" s="3" t="s">
        <v>90</v>
      </c>
    </row>
    <row r="54176" spans="1:2" x14ac:dyDescent="0.25">
      <c r="A54176" s="3" t="s">
        <v>54217</v>
      </c>
      <c r="B54176" s="3" t="s">
        <v>90</v>
      </c>
    </row>
    <row r="54177" spans="1:2" x14ac:dyDescent="0.25">
      <c r="A54177" s="3" t="s">
        <v>54218</v>
      </c>
      <c r="B54177" s="3" t="s">
        <v>90</v>
      </c>
    </row>
    <row r="54178" spans="1:2" x14ac:dyDescent="0.25">
      <c r="A54178" s="3" t="s">
        <v>54219</v>
      </c>
      <c r="B54178" s="3" t="s">
        <v>90</v>
      </c>
    </row>
    <row r="54179" spans="1:2" x14ac:dyDescent="0.25">
      <c r="A54179" s="3" t="s">
        <v>54220</v>
      </c>
      <c r="B54179" s="3" t="s">
        <v>90</v>
      </c>
    </row>
    <row r="54180" spans="1:2" x14ac:dyDescent="0.25">
      <c r="A54180" s="3" t="s">
        <v>54221</v>
      </c>
      <c r="B54180" s="3" t="s">
        <v>90</v>
      </c>
    </row>
    <row r="54181" spans="1:2" x14ac:dyDescent="0.25">
      <c r="A54181" s="3" t="s">
        <v>54222</v>
      </c>
      <c r="B54181" s="3" t="s">
        <v>90</v>
      </c>
    </row>
    <row r="54182" spans="1:2" x14ac:dyDescent="0.25">
      <c r="A54182" s="3" t="s">
        <v>54223</v>
      </c>
      <c r="B54182" s="3" t="s">
        <v>22</v>
      </c>
    </row>
    <row r="54183" spans="1:2" x14ac:dyDescent="0.25">
      <c r="A54183" s="3" t="s">
        <v>54224</v>
      </c>
      <c r="B54183" s="3" t="s">
        <v>22</v>
      </c>
    </row>
    <row r="54184" spans="1:2" x14ac:dyDescent="0.25">
      <c r="A54184" s="3" t="s">
        <v>54225</v>
      </c>
      <c r="B54184" s="3" t="s">
        <v>22</v>
      </c>
    </row>
    <row r="54185" spans="1:2" x14ac:dyDescent="0.25">
      <c r="A54185" s="3" t="s">
        <v>54226</v>
      </c>
      <c r="B54185" s="3" t="s">
        <v>22</v>
      </c>
    </row>
    <row r="54186" spans="1:2" x14ac:dyDescent="0.25">
      <c r="A54186" s="3" t="s">
        <v>54227</v>
      </c>
      <c r="B54186" s="3" t="s">
        <v>22</v>
      </c>
    </row>
    <row r="54187" spans="1:2" x14ac:dyDescent="0.25">
      <c r="A54187" s="3" t="s">
        <v>54228</v>
      </c>
      <c r="B54187" s="3" t="s">
        <v>22</v>
      </c>
    </row>
    <row r="54188" spans="1:2" x14ac:dyDescent="0.25">
      <c r="A54188" s="3" t="s">
        <v>54229</v>
      </c>
      <c r="B54188" s="3" t="s">
        <v>22</v>
      </c>
    </row>
    <row r="54189" spans="1:2" x14ac:dyDescent="0.25">
      <c r="A54189" s="3" t="s">
        <v>54230</v>
      </c>
      <c r="B54189" s="3" t="s">
        <v>78</v>
      </c>
    </row>
    <row r="54190" spans="1:2" x14ac:dyDescent="0.25">
      <c r="A54190" s="3" t="s">
        <v>54231</v>
      </c>
      <c r="B54190" s="3" t="s">
        <v>78</v>
      </c>
    </row>
    <row r="54191" spans="1:2" x14ac:dyDescent="0.25">
      <c r="A54191" s="3" t="s">
        <v>54232</v>
      </c>
      <c r="B54191" s="3" t="s">
        <v>78</v>
      </c>
    </row>
    <row r="54192" spans="1:2" x14ac:dyDescent="0.25">
      <c r="A54192" s="3" t="s">
        <v>54233</v>
      </c>
      <c r="B54192" s="3" t="s">
        <v>78</v>
      </c>
    </row>
    <row r="54193" spans="1:2" x14ac:dyDescent="0.25">
      <c r="A54193" s="3" t="s">
        <v>54234</v>
      </c>
      <c r="B54193" s="3" t="s">
        <v>78</v>
      </c>
    </row>
    <row r="54194" spans="1:2" x14ac:dyDescent="0.25">
      <c r="A54194" s="3" t="s">
        <v>54235</v>
      </c>
      <c r="B54194" s="3" t="s">
        <v>78</v>
      </c>
    </row>
    <row r="54195" spans="1:2" x14ac:dyDescent="0.25">
      <c r="A54195" s="3" t="s">
        <v>54236</v>
      </c>
      <c r="B54195" s="3" t="s">
        <v>78</v>
      </c>
    </row>
    <row r="54196" spans="1:2" x14ac:dyDescent="0.25">
      <c r="A54196" s="3" t="s">
        <v>54237</v>
      </c>
      <c r="B54196" s="3" t="s">
        <v>78</v>
      </c>
    </row>
    <row r="54197" spans="1:2" x14ac:dyDescent="0.25">
      <c r="A54197" s="3" t="s">
        <v>54238</v>
      </c>
      <c r="B54197" s="3" t="s">
        <v>78</v>
      </c>
    </row>
    <row r="54198" spans="1:2" x14ac:dyDescent="0.25">
      <c r="A54198" s="3" t="s">
        <v>54239</v>
      </c>
      <c r="B54198" s="3" t="s">
        <v>78</v>
      </c>
    </row>
    <row r="54199" spans="1:2" x14ac:dyDescent="0.25">
      <c r="A54199" s="3" t="s">
        <v>54240</v>
      </c>
      <c r="B54199" s="3" t="s">
        <v>78</v>
      </c>
    </row>
    <row r="54200" spans="1:2" x14ac:dyDescent="0.25">
      <c r="A54200" s="3" t="s">
        <v>54241</v>
      </c>
      <c r="B54200" s="3" t="s">
        <v>78</v>
      </c>
    </row>
    <row r="54201" spans="1:2" x14ac:dyDescent="0.25">
      <c r="A54201" s="3" t="s">
        <v>54242</v>
      </c>
      <c r="B54201" s="3" t="s">
        <v>78</v>
      </c>
    </row>
    <row r="54202" spans="1:2" x14ac:dyDescent="0.25">
      <c r="A54202" s="3" t="s">
        <v>54243</v>
      </c>
      <c r="B54202" s="3" t="s">
        <v>78</v>
      </c>
    </row>
    <row r="54203" spans="1:2" x14ac:dyDescent="0.25">
      <c r="A54203" s="3" t="s">
        <v>54244</v>
      </c>
      <c r="B54203" s="3" t="s">
        <v>78</v>
      </c>
    </row>
    <row r="54204" spans="1:2" x14ac:dyDescent="0.25">
      <c r="A54204" s="3" t="s">
        <v>54245</v>
      </c>
      <c r="B54204" s="3" t="s">
        <v>78</v>
      </c>
    </row>
    <row r="54205" spans="1:2" x14ac:dyDescent="0.25">
      <c r="A54205" s="3" t="s">
        <v>54246</v>
      </c>
      <c r="B54205" s="3" t="s">
        <v>78</v>
      </c>
    </row>
    <row r="54206" spans="1:2" x14ac:dyDescent="0.25">
      <c r="A54206" s="3" t="s">
        <v>54247</v>
      </c>
      <c r="B54206" s="3" t="s">
        <v>78</v>
      </c>
    </row>
    <row r="54207" spans="1:2" x14ac:dyDescent="0.25">
      <c r="A54207" s="3" t="s">
        <v>54248</v>
      </c>
      <c r="B54207" s="3" t="s">
        <v>78</v>
      </c>
    </row>
    <row r="54208" spans="1:2" x14ac:dyDescent="0.25">
      <c r="A54208" s="3" t="s">
        <v>54249</v>
      </c>
      <c r="B54208" s="3" t="s">
        <v>78</v>
      </c>
    </row>
    <row r="54209" spans="1:2" x14ac:dyDescent="0.25">
      <c r="A54209" s="3" t="s">
        <v>54250</v>
      </c>
      <c r="B54209" s="3" t="s">
        <v>78</v>
      </c>
    </row>
    <row r="54210" spans="1:2" x14ac:dyDescent="0.25">
      <c r="A54210" s="3" t="s">
        <v>54251</v>
      </c>
      <c r="B54210" s="3" t="s">
        <v>78</v>
      </c>
    </row>
    <row r="54211" spans="1:2" x14ac:dyDescent="0.25">
      <c r="A54211" s="3" t="s">
        <v>54252</v>
      </c>
      <c r="B54211" s="3" t="s">
        <v>78</v>
      </c>
    </row>
    <row r="54212" spans="1:2" x14ac:dyDescent="0.25">
      <c r="A54212" s="3" t="s">
        <v>54253</v>
      </c>
      <c r="B54212" s="3" t="s">
        <v>78</v>
      </c>
    </row>
    <row r="54213" spans="1:2" x14ac:dyDescent="0.25">
      <c r="A54213" s="3" t="s">
        <v>54254</v>
      </c>
      <c r="B54213" s="3" t="s">
        <v>78</v>
      </c>
    </row>
    <row r="54214" spans="1:2" x14ac:dyDescent="0.25">
      <c r="A54214" s="3" t="s">
        <v>54255</v>
      </c>
      <c r="B54214" s="3" t="s">
        <v>78</v>
      </c>
    </row>
    <row r="54215" spans="1:2" x14ac:dyDescent="0.25">
      <c r="A54215" s="3" t="s">
        <v>54256</v>
      </c>
      <c r="B54215" s="3" t="s">
        <v>78</v>
      </c>
    </row>
    <row r="54216" spans="1:2" x14ac:dyDescent="0.25">
      <c r="A54216" s="3" t="s">
        <v>54257</v>
      </c>
      <c r="B54216" s="3" t="s">
        <v>78</v>
      </c>
    </row>
    <row r="54217" spans="1:2" x14ac:dyDescent="0.25">
      <c r="A54217" s="3" t="s">
        <v>54258</v>
      </c>
      <c r="B54217" s="3" t="s">
        <v>78</v>
      </c>
    </row>
    <row r="54218" spans="1:2" x14ac:dyDescent="0.25">
      <c r="A54218" s="3" t="s">
        <v>54259</v>
      </c>
      <c r="B54218" s="3" t="s">
        <v>78</v>
      </c>
    </row>
    <row r="54219" spans="1:2" x14ac:dyDescent="0.25">
      <c r="A54219" s="3" t="s">
        <v>54260</v>
      </c>
      <c r="B54219" s="3" t="s">
        <v>78</v>
      </c>
    </row>
    <row r="54220" spans="1:2" x14ac:dyDescent="0.25">
      <c r="A54220" s="3" t="s">
        <v>54261</v>
      </c>
      <c r="B54220" s="3" t="s">
        <v>78</v>
      </c>
    </row>
    <row r="54221" spans="1:2" x14ac:dyDescent="0.25">
      <c r="A54221" s="3" t="s">
        <v>54262</v>
      </c>
      <c r="B54221" s="3" t="s">
        <v>78</v>
      </c>
    </row>
    <row r="54222" spans="1:2" x14ac:dyDescent="0.25">
      <c r="A54222" s="3" t="s">
        <v>54263</v>
      </c>
      <c r="B54222" s="3" t="s">
        <v>78</v>
      </c>
    </row>
    <row r="54223" spans="1:2" x14ac:dyDescent="0.25">
      <c r="A54223" s="3" t="s">
        <v>54264</v>
      </c>
      <c r="B54223" s="3" t="s">
        <v>78</v>
      </c>
    </row>
    <row r="54224" spans="1:2" x14ac:dyDescent="0.25">
      <c r="A54224" s="3" t="s">
        <v>54265</v>
      </c>
      <c r="B54224" s="3" t="s">
        <v>78</v>
      </c>
    </row>
    <row r="54225" spans="1:2" x14ac:dyDescent="0.25">
      <c r="A54225" s="3" t="s">
        <v>54266</v>
      </c>
      <c r="B54225" s="3" t="s">
        <v>78</v>
      </c>
    </row>
    <row r="54226" spans="1:2" x14ac:dyDescent="0.25">
      <c r="A54226" s="3" t="s">
        <v>54267</v>
      </c>
      <c r="B54226" s="3" t="s">
        <v>78</v>
      </c>
    </row>
    <row r="54227" spans="1:2" x14ac:dyDescent="0.25">
      <c r="A54227" s="3" t="s">
        <v>54268</v>
      </c>
      <c r="B54227" s="3" t="s">
        <v>78</v>
      </c>
    </row>
    <row r="54228" spans="1:2" x14ac:dyDescent="0.25">
      <c r="A54228" s="3" t="s">
        <v>54269</v>
      </c>
      <c r="B54228" s="3" t="s">
        <v>78</v>
      </c>
    </row>
    <row r="54229" spans="1:2" x14ac:dyDescent="0.25">
      <c r="A54229" s="3" t="s">
        <v>54270</v>
      </c>
      <c r="B54229" s="3" t="s">
        <v>78</v>
      </c>
    </row>
    <row r="54230" spans="1:2" x14ac:dyDescent="0.25">
      <c r="A54230" s="3" t="s">
        <v>54271</v>
      </c>
      <c r="B54230" s="3" t="s">
        <v>78</v>
      </c>
    </row>
    <row r="54231" spans="1:2" x14ac:dyDescent="0.25">
      <c r="A54231" s="3" t="s">
        <v>54272</v>
      </c>
      <c r="B54231" s="3" t="s">
        <v>78</v>
      </c>
    </row>
    <row r="54232" spans="1:2" x14ac:dyDescent="0.25">
      <c r="A54232" s="3" t="s">
        <v>54273</v>
      </c>
      <c r="B54232" s="3" t="s">
        <v>78</v>
      </c>
    </row>
    <row r="54233" spans="1:2" x14ac:dyDescent="0.25">
      <c r="A54233" s="3" t="s">
        <v>54274</v>
      </c>
      <c r="B54233" s="3" t="s">
        <v>78</v>
      </c>
    </row>
    <row r="54234" spans="1:2" x14ac:dyDescent="0.25">
      <c r="A54234" s="3" t="s">
        <v>54275</v>
      </c>
      <c r="B54234" s="3" t="s">
        <v>78</v>
      </c>
    </row>
    <row r="54235" spans="1:2" x14ac:dyDescent="0.25">
      <c r="A54235" s="3" t="s">
        <v>54276</v>
      </c>
      <c r="B54235" s="3" t="s">
        <v>78</v>
      </c>
    </row>
    <row r="54236" spans="1:2" x14ac:dyDescent="0.25">
      <c r="A54236" s="3" t="s">
        <v>54277</v>
      </c>
      <c r="B54236" s="3" t="s">
        <v>78</v>
      </c>
    </row>
    <row r="54237" spans="1:2" x14ac:dyDescent="0.25">
      <c r="A54237" s="3" t="s">
        <v>54278</v>
      </c>
      <c r="B54237" s="3" t="s">
        <v>78</v>
      </c>
    </row>
    <row r="54238" spans="1:2" x14ac:dyDescent="0.25">
      <c r="A54238" s="3" t="s">
        <v>54279</v>
      </c>
      <c r="B54238" s="3" t="s">
        <v>78</v>
      </c>
    </row>
    <row r="54239" spans="1:2" x14ac:dyDescent="0.25">
      <c r="A54239" s="3" t="s">
        <v>54280</v>
      </c>
      <c r="B54239" s="3" t="s">
        <v>78</v>
      </c>
    </row>
    <row r="54240" spans="1:2" x14ac:dyDescent="0.25">
      <c r="A54240" s="3" t="s">
        <v>54281</v>
      </c>
      <c r="B54240" s="3" t="s">
        <v>78</v>
      </c>
    </row>
    <row r="54241" spans="1:2" x14ac:dyDescent="0.25">
      <c r="A54241" s="3" t="s">
        <v>54282</v>
      </c>
      <c r="B54241" s="3" t="s">
        <v>78</v>
      </c>
    </row>
    <row r="54242" spans="1:2" x14ac:dyDescent="0.25">
      <c r="A54242" s="3" t="s">
        <v>54283</v>
      </c>
      <c r="B54242" s="3" t="s">
        <v>78</v>
      </c>
    </row>
    <row r="54243" spans="1:2" x14ac:dyDescent="0.25">
      <c r="A54243" s="3" t="s">
        <v>54284</v>
      </c>
      <c r="B54243" s="3" t="s">
        <v>78</v>
      </c>
    </row>
    <row r="54244" spans="1:2" x14ac:dyDescent="0.25">
      <c r="A54244" s="3" t="s">
        <v>54285</v>
      </c>
      <c r="B54244" s="3" t="s">
        <v>78</v>
      </c>
    </row>
    <row r="54245" spans="1:2" x14ac:dyDescent="0.25">
      <c r="A54245" s="3" t="s">
        <v>54286</v>
      </c>
      <c r="B54245" s="3" t="s">
        <v>78</v>
      </c>
    </row>
    <row r="54246" spans="1:2" x14ac:dyDescent="0.25">
      <c r="A54246" s="3" t="s">
        <v>54287</v>
      </c>
      <c r="B54246" s="3" t="s">
        <v>78</v>
      </c>
    </row>
    <row r="54247" spans="1:2" x14ac:dyDescent="0.25">
      <c r="A54247" s="3" t="s">
        <v>54288</v>
      </c>
      <c r="B54247" s="3" t="s">
        <v>78</v>
      </c>
    </row>
    <row r="54248" spans="1:2" x14ac:dyDescent="0.25">
      <c r="A54248" s="3" t="s">
        <v>54289</v>
      </c>
      <c r="B54248" s="3" t="s">
        <v>78</v>
      </c>
    </row>
    <row r="54249" spans="1:2" x14ac:dyDescent="0.25">
      <c r="A54249" s="3" t="s">
        <v>54290</v>
      </c>
      <c r="B54249" s="3" t="s">
        <v>78</v>
      </c>
    </row>
    <row r="54250" spans="1:2" x14ac:dyDescent="0.25">
      <c r="A54250" s="3" t="s">
        <v>54291</v>
      </c>
      <c r="B54250" s="3" t="s">
        <v>78</v>
      </c>
    </row>
    <row r="54251" spans="1:2" x14ac:dyDescent="0.25">
      <c r="A54251" s="3" t="s">
        <v>54292</v>
      </c>
      <c r="B54251" s="3" t="s">
        <v>78</v>
      </c>
    </row>
    <row r="54252" spans="1:2" x14ac:dyDescent="0.25">
      <c r="A54252" s="3" t="s">
        <v>54293</v>
      </c>
      <c r="B54252" s="3" t="s">
        <v>78</v>
      </c>
    </row>
    <row r="54253" spans="1:2" x14ac:dyDescent="0.25">
      <c r="A54253" s="3" t="s">
        <v>54294</v>
      </c>
      <c r="B54253" s="3" t="s">
        <v>78</v>
      </c>
    </row>
    <row r="54254" spans="1:2" x14ac:dyDescent="0.25">
      <c r="A54254" s="3" t="s">
        <v>54295</v>
      </c>
      <c r="B54254" s="3" t="s">
        <v>78</v>
      </c>
    </row>
    <row r="54255" spans="1:2" x14ac:dyDescent="0.25">
      <c r="A54255" s="3" t="s">
        <v>54296</v>
      </c>
      <c r="B54255" s="3" t="s">
        <v>78</v>
      </c>
    </row>
    <row r="54256" spans="1:2" x14ac:dyDescent="0.25">
      <c r="A54256" s="3" t="s">
        <v>54297</v>
      </c>
      <c r="B54256" s="3" t="s">
        <v>78</v>
      </c>
    </row>
    <row r="54257" spans="1:2" x14ac:dyDescent="0.25">
      <c r="A54257" s="3" t="s">
        <v>54298</v>
      </c>
      <c r="B54257" s="3" t="s">
        <v>78</v>
      </c>
    </row>
    <row r="54258" spans="1:2" x14ac:dyDescent="0.25">
      <c r="A54258" s="3" t="s">
        <v>54299</v>
      </c>
      <c r="B54258" s="3" t="s">
        <v>78</v>
      </c>
    </row>
    <row r="54259" spans="1:2" x14ac:dyDescent="0.25">
      <c r="A54259" s="3" t="s">
        <v>54300</v>
      </c>
      <c r="B54259" s="3" t="s">
        <v>78</v>
      </c>
    </row>
    <row r="54260" spans="1:2" x14ac:dyDescent="0.25">
      <c r="A54260" s="3" t="s">
        <v>54301</v>
      </c>
      <c r="B54260" s="3" t="s">
        <v>78</v>
      </c>
    </row>
    <row r="54261" spans="1:2" x14ac:dyDescent="0.25">
      <c r="A54261" s="3" t="s">
        <v>54302</v>
      </c>
      <c r="B54261" s="3" t="s">
        <v>78</v>
      </c>
    </row>
    <row r="54262" spans="1:2" x14ac:dyDescent="0.25">
      <c r="A54262" s="3" t="s">
        <v>54303</v>
      </c>
      <c r="B54262" s="3" t="s">
        <v>78</v>
      </c>
    </row>
    <row r="54263" spans="1:2" x14ac:dyDescent="0.25">
      <c r="A54263" s="3" t="s">
        <v>54304</v>
      </c>
      <c r="B54263" s="3" t="s">
        <v>78</v>
      </c>
    </row>
    <row r="54264" spans="1:2" x14ac:dyDescent="0.25">
      <c r="A54264" s="3" t="s">
        <v>54305</v>
      </c>
      <c r="B54264" s="3" t="s">
        <v>78</v>
      </c>
    </row>
    <row r="54265" spans="1:2" x14ac:dyDescent="0.25">
      <c r="A54265" s="3" t="s">
        <v>54306</v>
      </c>
      <c r="B54265" s="3" t="s">
        <v>78</v>
      </c>
    </row>
    <row r="54266" spans="1:2" x14ac:dyDescent="0.25">
      <c r="A54266" s="3" t="s">
        <v>54307</v>
      </c>
      <c r="B54266" s="3" t="s">
        <v>78</v>
      </c>
    </row>
    <row r="54267" spans="1:2" x14ac:dyDescent="0.25">
      <c r="A54267" s="3" t="s">
        <v>54308</v>
      </c>
      <c r="B54267" s="3" t="s">
        <v>78</v>
      </c>
    </row>
    <row r="54268" spans="1:2" x14ac:dyDescent="0.25">
      <c r="A54268" s="3" t="s">
        <v>54309</v>
      </c>
      <c r="B54268" s="3" t="s">
        <v>78</v>
      </c>
    </row>
    <row r="54269" spans="1:2" x14ac:dyDescent="0.25">
      <c r="A54269" s="3" t="s">
        <v>54310</v>
      </c>
      <c r="B54269" s="3" t="s">
        <v>78</v>
      </c>
    </row>
    <row r="54270" spans="1:2" x14ac:dyDescent="0.25">
      <c r="A54270" s="3" t="s">
        <v>54311</v>
      </c>
      <c r="B54270" s="3" t="s">
        <v>78</v>
      </c>
    </row>
    <row r="54271" spans="1:2" x14ac:dyDescent="0.25">
      <c r="A54271" s="3" t="s">
        <v>54312</v>
      </c>
      <c r="B54271" s="3" t="s">
        <v>78</v>
      </c>
    </row>
    <row r="54272" spans="1:2" x14ac:dyDescent="0.25">
      <c r="A54272" s="3" t="s">
        <v>54313</v>
      </c>
      <c r="B54272" s="3" t="s">
        <v>78</v>
      </c>
    </row>
    <row r="54273" spans="1:2" x14ac:dyDescent="0.25">
      <c r="A54273" s="3" t="s">
        <v>54314</v>
      </c>
      <c r="B54273" s="3" t="s">
        <v>78</v>
      </c>
    </row>
    <row r="54274" spans="1:2" x14ac:dyDescent="0.25">
      <c r="A54274" s="3" t="s">
        <v>54315</v>
      </c>
      <c r="B54274" s="3" t="s">
        <v>78</v>
      </c>
    </row>
    <row r="54275" spans="1:2" x14ac:dyDescent="0.25">
      <c r="A54275" s="3" t="s">
        <v>54316</v>
      </c>
      <c r="B54275" s="3" t="s">
        <v>78</v>
      </c>
    </row>
    <row r="54276" spans="1:2" x14ac:dyDescent="0.25">
      <c r="A54276" s="3" t="s">
        <v>54317</v>
      </c>
      <c r="B54276" s="3" t="s">
        <v>78</v>
      </c>
    </row>
    <row r="54277" spans="1:2" x14ac:dyDescent="0.25">
      <c r="A54277" s="3" t="s">
        <v>54318</v>
      </c>
      <c r="B54277" s="3" t="s">
        <v>78</v>
      </c>
    </row>
    <row r="54278" spans="1:2" x14ac:dyDescent="0.25">
      <c r="A54278" s="3" t="s">
        <v>54319</v>
      </c>
      <c r="B54278" s="3" t="s">
        <v>78</v>
      </c>
    </row>
    <row r="54279" spans="1:2" x14ac:dyDescent="0.25">
      <c r="A54279" s="3" t="s">
        <v>54320</v>
      </c>
      <c r="B54279" s="3" t="s">
        <v>78</v>
      </c>
    </row>
    <row r="54280" spans="1:2" x14ac:dyDescent="0.25">
      <c r="A54280" s="3" t="s">
        <v>54321</v>
      </c>
      <c r="B54280" s="3" t="s">
        <v>78</v>
      </c>
    </row>
    <row r="54281" spans="1:2" x14ac:dyDescent="0.25">
      <c r="A54281" s="3" t="s">
        <v>54322</v>
      </c>
      <c r="B54281" s="3" t="s">
        <v>78</v>
      </c>
    </row>
    <row r="54282" spans="1:2" x14ac:dyDescent="0.25">
      <c r="A54282" s="3" t="s">
        <v>54323</v>
      </c>
      <c r="B54282" s="3" t="s">
        <v>78</v>
      </c>
    </row>
    <row r="54283" spans="1:2" x14ac:dyDescent="0.25">
      <c r="A54283" s="3" t="s">
        <v>54324</v>
      </c>
      <c r="B54283" s="3" t="s">
        <v>78</v>
      </c>
    </row>
    <row r="54284" spans="1:2" x14ac:dyDescent="0.25">
      <c r="A54284" s="3" t="s">
        <v>54325</v>
      </c>
      <c r="B54284" s="3" t="s">
        <v>78</v>
      </c>
    </row>
    <row r="54285" spans="1:2" x14ac:dyDescent="0.25">
      <c r="A54285" s="3" t="s">
        <v>54326</v>
      </c>
      <c r="B54285" s="3" t="s">
        <v>78</v>
      </c>
    </row>
    <row r="54286" spans="1:2" x14ac:dyDescent="0.25">
      <c r="A54286" s="3" t="s">
        <v>54327</v>
      </c>
      <c r="B54286" s="3" t="s">
        <v>78</v>
      </c>
    </row>
    <row r="54287" spans="1:2" x14ac:dyDescent="0.25">
      <c r="A54287" s="3" t="s">
        <v>54328</v>
      </c>
      <c r="B54287" s="3" t="s">
        <v>78</v>
      </c>
    </row>
    <row r="54288" spans="1:2" x14ac:dyDescent="0.25">
      <c r="A54288" s="3" t="s">
        <v>54329</v>
      </c>
      <c r="B54288" s="3" t="s">
        <v>78</v>
      </c>
    </row>
    <row r="54289" spans="1:2" x14ac:dyDescent="0.25">
      <c r="A54289" s="3" t="s">
        <v>54330</v>
      </c>
      <c r="B54289" s="3" t="s">
        <v>78</v>
      </c>
    </row>
    <row r="54290" spans="1:2" x14ac:dyDescent="0.25">
      <c r="A54290" s="3" t="s">
        <v>54331</v>
      </c>
      <c r="B54290" s="3" t="s">
        <v>78</v>
      </c>
    </row>
    <row r="54291" spans="1:2" x14ac:dyDescent="0.25">
      <c r="A54291" s="3" t="s">
        <v>54332</v>
      </c>
      <c r="B54291" s="3" t="s">
        <v>78</v>
      </c>
    </row>
    <row r="54292" spans="1:2" x14ac:dyDescent="0.25">
      <c r="A54292" s="3" t="s">
        <v>54333</v>
      </c>
      <c r="B54292" s="3" t="s">
        <v>78</v>
      </c>
    </row>
    <row r="54293" spans="1:2" x14ac:dyDescent="0.25">
      <c r="A54293" s="3" t="s">
        <v>54334</v>
      </c>
      <c r="B54293" s="3" t="s">
        <v>78</v>
      </c>
    </row>
    <row r="54294" spans="1:2" x14ac:dyDescent="0.25">
      <c r="A54294" s="3" t="s">
        <v>54335</v>
      </c>
      <c r="B54294" s="3" t="s">
        <v>78</v>
      </c>
    </row>
    <row r="54295" spans="1:2" x14ac:dyDescent="0.25">
      <c r="A54295" s="3" t="s">
        <v>54336</v>
      </c>
      <c r="B54295" s="3" t="s">
        <v>78</v>
      </c>
    </row>
    <row r="54296" spans="1:2" x14ac:dyDescent="0.25">
      <c r="A54296" s="3" t="s">
        <v>54337</v>
      </c>
      <c r="B54296" s="3" t="s">
        <v>78</v>
      </c>
    </row>
    <row r="54297" spans="1:2" x14ac:dyDescent="0.25">
      <c r="A54297" s="3" t="s">
        <v>54338</v>
      </c>
      <c r="B54297" s="3" t="s">
        <v>78</v>
      </c>
    </row>
    <row r="54298" spans="1:2" x14ac:dyDescent="0.25">
      <c r="A54298" s="3" t="s">
        <v>54339</v>
      </c>
      <c r="B54298" s="3" t="s">
        <v>78</v>
      </c>
    </row>
    <row r="54299" spans="1:2" x14ac:dyDescent="0.25">
      <c r="A54299" s="3" t="s">
        <v>54340</v>
      </c>
      <c r="B54299" s="3" t="s">
        <v>78</v>
      </c>
    </row>
    <row r="54300" spans="1:2" x14ac:dyDescent="0.25">
      <c r="A54300" s="3" t="s">
        <v>54341</v>
      </c>
      <c r="B54300" s="3" t="s">
        <v>78</v>
      </c>
    </row>
    <row r="54301" spans="1:2" x14ac:dyDescent="0.25">
      <c r="A54301" s="3" t="s">
        <v>54342</v>
      </c>
      <c r="B54301" s="3" t="s">
        <v>78</v>
      </c>
    </row>
    <row r="54302" spans="1:2" x14ac:dyDescent="0.25">
      <c r="A54302" s="3" t="s">
        <v>54343</v>
      </c>
      <c r="B54302" s="3" t="s">
        <v>78</v>
      </c>
    </row>
    <row r="54303" spans="1:2" x14ac:dyDescent="0.25">
      <c r="A54303" s="3" t="s">
        <v>54344</v>
      </c>
      <c r="B54303" s="3" t="s">
        <v>78</v>
      </c>
    </row>
    <row r="54304" spans="1:2" x14ac:dyDescent="0.25">
      <c r="A54304" s="3" t="s">
        <v>54345</v>
      </c>
      <c r="B54304" s="3" t="s">
        <v>78</v>
      </c>
    </row>
    <row r="54305" spans="1:2" x14ac:dyDescent="0.25">
      <c r="A54305" s="3" t="s">
        <v>54346</v>
      </c>
      <c r="B54305" s="3" t="s">
        <v>78</v>
      </c>
    </row>
    <row r="54306" spans="1:2" x14ac:dyDescent="0.25">
      <c r="A54306" s="3" t="s">
        <v>54347</v>
      </c>
      <c r="B54306" s="3" t="s">
        <v>78</v>
      </c>
    </row>
    <row r="54307" spans="1:2" x14ac:dyDescent="0.25">
      <c r="A54307" s="3" t="s">
        <v>54348</v>
      </c>
      <c r="B54307" s="3" t="s">
        <v>78</v>
      </c>
    </row>
    <row r="54308" spans="1:2" x14ac:dyDescent="0.25">
      <c r="A54308" s="3" t="s">
        <v>54349</v>
      </c>
      <c r="B54308" s="3" t="s">
        <v>78</v>
      </c>
    </row>
    <row r="54309" spans="1:2" x14ac:dyDescent="0.25">
      <c r="A54309" s="3" t="s">
        <v>54350</v>
      </c>
      <c r="B54309" s="3" t="s">
        <v>78</v>
      </c>
    </row>
    <row r="54310" spans="1:2" x14ac:dyDescent="0.25">
      <c r="A54310" s="3" t="s">
        <v>54351</v>
      </c>
      <c r="B54310" s="3" t="s">
        <v>78</v>
      </c>
    </row>
    <row r="54311" spans="1:2" x14ac:dyDescent="0.25">
      <c r="A54311" s="3" t="s">
        <v>54352</v>
      </c>
      <c r="B54311" s="3" t="s">
        <v>78</v>
      </c>
    </row>
    <row r="54312" spans="1:2" x14ac:dyDescent="0.25">
      <c r="A54312" s="3" t="s">
        <v>54353</v>
      </c>
      <c r="B54312" s="3" t="s">
        <v>78</v>
      </c>
    </row>
    <row r="54313" spans="1:2" x14ac:dyDescent="0.25">
      <c r="A54313" s="3" t="s">
        <v>54354</v>
      </c>
      <c r="B54313" s="3" t="s">
        <v>78</v>
      </c>
    </row>
    <row r="54314" spans="1:2" x14ac:dyDescent="0.25">
      <c r="A54314" s="3" t="s">
        <v>54355</v>
      </c>
      <c r="B54314" s="3" t="s">
        <v>78</v>
      </c>
    </row>
    <row r="54315" spans="1:2" x14ac:dyDescent="0.25">
      <c r="A54315" s="3" t="s">
        <v>54356</v>
      </c>
      <c r="B54315" s="3" t="s">
        <v>78</v>
      </c>
    </row>
    <row r="54316" spans="1:2" x14ac:dyDescent="0.25">
      <c r="A54316" s="3" t="s">
        <v>54357</v>
      </c>
      <c r="B54316" s="3" t="s">
        <v>78</v>
      </c>
    </row>
    <row r="54317" spans="1:2" x14ac:dyDescent="0.25">
      <c r="A54317" s="3" t="s">
        <v>54358</v>
      </c>
      <c r="B54317" s="3" t="s">
        <v>78</v>
      </c>
    </row>
    <row r="54318" spans="1:2" x14ac:dyDescent="0.25">
      <c r="A54318" s="3" t="s">
        <v>54359</v>
      </c>
      <c r="B54318" s="3" t="s">
        <v>78</v>
      </c>
    </row>
    <row r="54319" spans="1:2" x14ac:dyDescent="0.25">
      <c r="A54319" s="3" t="s">
        <v>54360</v>
      </c>
      <c r="B54319" s="3" t="s">
        <v>78</v>
      </c>
    </row>
    <row r="54320" spans="1:2" x14ac:dyDescent="0.25">
      <c r="A54320" s="3" t="s">
        <v>54361</v>
      </c>
      <c r="B54320" s="3" t="s">
        <v>78</v>
      </c>
    </row>
    <row r="54321" spans="1:2" x14ac:dyDescent="0.25">
      <c r="A54321" s="3" t="s">
        <v>54362</v>
      </c>
      <c r="B54321" s="3" t="s">
        <v>78</v>
      </c>
    </row>
    <row r="54322" spans="1:2" x14ac:dyDescent="0.25">
      <c r="A54322" s="3" t="s">
        <v>54363</v>
      </c>
      <c r="B54322" s="3" t="s">
        <v>78</v>
      </c>
    </row>
    <row r="54323" spans="1:2" x14ac:dyDescent="0.25">
      <c r="A54323" s="3" t="s">
        <v>54364</v>
      </c>
      <c r="B54323" s="3" t="s">
        <v>78</v>
      </c>
    </row>
    <row r="54324" spans="1:2" x14ac:dyDescent="0.25">
      <c r="A54324" s="3" t="s">
        <v>54365</v>
      </c>
      <c r="B54324" s="3" t="s">
        <v>78</v>
      </c>
    </row>
    <row r="54325" spans="1:2" x14ac:dyDescent="0.25">
      <c r="A54325" s="3" t="s">
        <v>54366</v>
      </c>
      <c r="B54325" s="3" t="s">
        <v>78</v>
      </c>
    </row>
    <row r="54326" spans="1:2" x14ac:dyDescent="0.25">
      <c r="A54326" s="3" t="s">
        <v>54367</v>
      </c>
      <c r="B54326" s="3" t="s">
        <v>78</v>
      </c>
    </row>
    <row r="54327" spans="1:2" x14ac:dyDescent="0.25">
      <c r="A54327" s="3" t="s">
        <v>54368</v>
      </c>
      <c r="B54327" s="3" t="s">
        <v>78</v>
      </c>
    </row>
    <row r="54328" spans="1:2" x14ac:dyDescent="0.25">
      <c r="A54328" s="3" t="s">
        <v>54369</v>
      </c>
      <c r="B54328" s="3" t="s">
        <v>78</v>
      </c>
    </row>
    <row r="54329" spans="1:2" x14ac:dyDescent="0.25">
      <c r="A54329" s="3" t="s">
        <v>54370</v>
      </c>
      <c r="B54329" s="3" t="s">
        <v>78</v>
      </c>
    </row>
    <row r="54330" spans="1:2" x14ac:dyDescent="0.25">
      <c r="A54330" s="3" t="s">
        <v>54371</v>
      </c>
      <c r="B54330" s="3" t="s">
        <v>78</v>
      </c>
    </row>
    <row r="54331" spans="1:2" x14ac:dyDescent="0.25">
      <c r="A54331" s="3" t="s">
        <v>54372</v>
      </c>
      <c r="B54331" s="3" t="s">
        <v>78</v>
      </c>
    </row>
    <row r="54332" spans="1:2" x14ac:dyDescent="0.25">
      <c r="A54332" s="3" t="s">
        <v>54373</v>
      </c>
      <c r="B54332" s="3" t="s">
        <v>78</v>
      </c>
    </row>
    <row r="54333" spans="1:2" x14ac:dyDescent="0.25">
      <c r="A54333" s="3" t="s">
        <v>54374</v>
      </c>
      <c r="B54333" s="3" t="s">
        <v>78</v>
      </c>
    </row>
    <row r="54334" spans="1:2" x14ac:dyDescent="0.25">
      <c r="A54334" s="3" t="s">
        <v>54375</v>
      </c>
      <c r="B54334" s="3" t="s">
        <v>78</v>
      </c>
    </row>
    <row r="54335" spans="1:2" x14ac:dyDescent="0.25">
      <c r="A54335" s="3" t="s">
        <v>54376</v>
      </c>
      <c r="B54335" s="3" t="s">
        <v>78</v>
      </c>
    </row>
    <row r="54336" spans="1:2" x14ac:dyDescent="0.25">
      <c r="A54336" s="3" t="s">
        <v>54377</v>
      </c>
      <c r="B54336" s="3" t="s">
        <v>78</v>
      </c>
    </row>
    <row r="54337" spans="1:2" x14ac:dyDescent="0.25">
      <c r="A54337" s="3" t="s">
        <v>54378</v>
      </c>
      <c r="B54337" s="3" t="s">
        <v>78</v>
      </c>
    </row>
    <row r="54338" spans="1:2" x14ac:dyDescent="0.25">
      <c r="A54338" s="3" t="s">
        <v>54379</v>
      </c>
      <c r="B54338" s="3" t="s">
        <v>78</v>
      </c>
    </row>
    <row r="54339" spans="1:2" x14ac:dyDescent="0.25">
      <c r="A54339" s="3" t="s">
        <v>54380</v>
      </c>
      <c r="B54339" s="3" t="s">
        <v>78</v>
      </c>
    </row>
    <row r="54340" spans="1:2" x14ac:dyDescent="0.25">
      <c r="A54340" s="3" t="s">
        <v>54381</v>
      </c>
      <c r="B54340" s="3" t="s">
        <v>78</v>
      </c>
    </row>
    <row r="54341" spans="1:2" x14ac:dyDescent="0.25">
      <c r="A54341" s="3" t="s">
        <v>54382</v>
      </c>
      <c r="B54341" s="3" t="s">
        <v>78</v>
      </c>
    </row>
    <row r="54342" spans="1:2" x14ac:dyDescent="0.25">
      <c r="A54342" s="3" t="s">
        <v>54383</v>
      </c>
      <c r="B54342" s="3" t="s">
        <v>78</v>
      </c>
    </row>
    <row r="54343" spans="1:2" x14ac:dyDescent="0.25">
      <c r="A54343" s="3" t="s">
        <v>54384</v>
      </c>
      <c r="B54343" s="3" t="s">
        <v>78</v>
      </c>
    </row>
    <row r="54344" spans="1:2" x14ac:dyDescent="0.25">
      <c r="A54344" s="3" t="s">
        <v>54385</v>
      </c>
      <c r="B54344" s="3" t="s">
        <v>78</v>
      </c>
    </row>
    <row r="54345" spans="1:2" x14ac:dyDescent="0.25">
      <c r="A54345" s="3" t="s">
        <v>54386</v>
      </c>
      <c r="B54345" s="3" t="s">
        <v>78</v>
      </c>
    </row>
    <row r="54346" spans="1:2" x14ac:dyDescent="0.25">
      <c r="A54346" s="3" t="s">
        <v>54387</v>
      </c>
      <c r="B54346" s="3" t="s">
        <v>78</v>
      </c>
    </row>
    <row r="54347" spans="1:2" x14ac:dyDescent="0.25">
      <c r="A54347" s="3" t="s">
        <v>54388</v>
      </c>
      <c r="B54347" s="3" t="s">
        <v>78</v>
      </c>
    </row>
    <row r="54348" spans="1:2" x14ac:dyDescent="0.25">
      <c r="A54348" s="3" t="s">
        <v>54389</v>
      </c>
      <c r="B54348" s="3" t="s">
        <v>78</v>
      </c>
    </row>
    <row r="54349" spans="1:2" x14ac:dyDescent="0.25">
      <c r="A54349" s="3" t="s">
        <v>54390</v>
      </c>
      <c r="B54349" s="3" t="s">
        <v>78</v>
      </c>
    </row>
    <row r="54350" spans="1:2" x14ac:dyDescent="0.25">
      <c r="A54350" s="3" t="s">
        <v>54391</v>
      </c>
      <c r="B54350" s="3" t="s">
        <v>78</v>
      </c>
    </row>
    <row r="54351" spans="1:2" x14ac:dyDescent="0.25">
      <c r="A54351" s="3" t="s">
        <v>54392</v>
      </c>
      <c r="B54351" s="3" t="s">
        <v>78</v>
      </c>
    </row>
    <row r="54352" spans="1:2" x14ac:dyDescent="0.25">
      <c r="A54352" s="3" t="s">
        <v>54393</v>
      </c>
      <c r="B54352" s="3" t="s">
        <v>78</v>
      </c>
    </row>
    <row r="54353" spans="1:2" x14ac:dyDescent="0.25">
      <c r="A54353" s="3" t="s">
        <v>54394</v>
      </c>
      <c r="B54353" s="3" t="s">
        <v>78</v>
      </c>
    </row>
    <row r="54354" spans="1:2" x14ac:dyDescent="0.25">
      <c r="A54354" s="3" t="s">
        <v>54395</v>
      </c>
      <c r="B54354" s="3" t="s">
        <v>78</v>
      </c>
    </row>
    <row r="54355" spans="1:2" x14ac:dyDescent="0.25">
      <c r="A54355" s="3" t="s">
        <v>54396</v>
      </c>
      <c r="B54355" s="3" t="s">
        <v>78</v>
      </c>
    </row>
    <row r="54356" spans="1:2" x14ac:dyDescent="0.25">
      <c r="A54356" s="3" t="s">
        <v>54397</v>
      </c>
      <c r="B54356" s="3" t="s">
        <v>78</v>
      </c>
    </row>
    <row r="54357" spans="1:2" x14ac:dyDescent="0.25">
      <c r="A54357" s="3" t="s">
        <v>54398</v>
      </c>
      <c r="B54357" s="3" t="s">
        <v>78</v>
      </c>
    </row>
    <row r="54358" spans="1:2" x14ac:dyDescent="0.25">
      <c r="A54358" s="3" t="s">
        <v>54399</v>
      </c>
      <c r="B54358" s="3" t="s">
        <v>78</v>
      </c>
    </row>
    <row r="54359" spans="1:2" x14ac:dyDescent="0.25">
      <c r="A54359" s="3" t="s">
        <v>54400</v>
      </c>
      <c r="B54359" s="3" t="s">
        <v>78</v>
      </c>
    </row>
    <row r="54360" spans="1:2" x14ac:dyDescent="0.25">
      <c r="A54360" s="3" t="s">
        <v>54401</v>
      </c>
      <c r="B54360" s="3" t="s">
        <v>78</v>
      </c>
    </row>
    <row r="54361" spans="1:2" x14ac:dyDescent="0.25">
      <c r="A54361" s="3" t="s">
        <v>54402</v>
      </c>
      <c r="B54361" s="3" t="s">
        <v>78</v>
      </c>
    </row>
    <row r="54362" spans="1:2" x14ac:dyDescent="0.25">
      <c r="A54362" s="3" t="s">
        <v>54403</v>
      </c>
      <c r="B54362" s="3" t="s">
        <v>78</v>
      </c>
    </row>
    <row r="54363" spans="1:2" x14ac:dyDescent="0.25">
      <c r="A54363" s="3" t="s">
        <v>54404</v>
      </c>
      <c r="B54363" s="3" t="s">
        <v>78</v>
      </c>
    </row>
    <row r="54364" spans="1:2" x14ac:dyDescent="0.25">
      <c r="A54364" s="3" t="s">
        <v>54405</v>
      </c>
      <c r="B54364" s="3" t="s">
        <v>78</v>
      </c>
    </row>
    <row r="54365" spans="1:2" x14ac:dyDescent="0.25">
      <c r="A54365" s="3" t="s">
        <v>54406</v>
      </c>
      <c r="B54365" s="3" t="s">
        <v>78</v>
      </c>
    </row>
    <row r="54366" spans="1:2" x14ac:dyDescent="0.25">
      <c r="A54366" s="3" t="s">
        <v>54407</v>
      </c>
      <c r="B54366" s="3" t="s">
        <v>78</v>
      </c>
    </row>
    <row r="54367" spans="1:2" x14ac:dyDescent="0.25">
      <c r="A54367" s="3" t="s">
        <v>54408</v>
      </c>
      <c r="B54367" s="3" t="s">
        <v>78</v>
      </c>
    </row>
    <row r="54368" spans="1:2" x14ac:dyDescent="0.25">
      <c r="A54368" s="3" t="s">
        <v>54409</v>
      </c>
      <c r="B54368" s="3" t="s">
        <v>78</v>
      </c>
    </row>
    <row r="54369" spans="1:2" x14ac:dyDescent="0.25">
      <c r="A54369" s="3" t="s">
        <v>54410</v>
      </c>
      <c r="B54369" s="3" t="s">
        <v>78</v>
      </c>
    </row>
    <row r="54370" spans="1:2" x14ac:dyDescent="0.25">
      <c r="A54370" s="3" t="s">
        <v>54411</v>
      </c>
      <c r="B54370" s="3" t="s">
        <v>78</v>
      </c>
    </row>
    <row r="54371" spans="1:2" x14ac:dyDescent="0.25">
      <c r="A54371" s="3" t="s">
        <v>54412</v>
      </c>
      <c r="B54371" s="3" t="s">
        <v>78</v>
      </c>
    </row>
    <row r="54372" spans="1:2" x14ac:dyDescent="0.25">
      <c r="A54372" s="3" t="s">
        <v>54413</v>
      </c>
      <c r="B54372" s="3" t="s">
        <v>78</v>
      </c>
    </row>
    <row r="54373" spans="1:2" x14ac:dyDescent="0.25">
      <c r="A54373" s="3" t="s">
        <v>54414</v>
      </c>
      <c r="B54373" s="3" t="s">
        <v>78</v>
      </c>
    </row>
    <row r="54374" spans="1:2" x14ac:dyDescent="0.25">
      <c r="A54374" s="3" t="s">
        <v>54415</v>
      </c>
      <c r="B54374" s="3" t="s">
        <v>78</v>
      </c>
    </row>
    <row r="54375" spans="1:2" x14ac:dyDescent="0.25">
      <c r="A54375" s="3" t="s">
        <v>54416</v>
      </c>
      <c r="B54375" s="3" t="s">
        <v>78</v>
      </c>
    </row>
    <row r="54376" spans="1:2" x14ac:dyDescent="0.25">
      <c r="A54376" s="3" t="s">
        <v>54417</v>
      </c>
      <c r="B54376" s="3" t="s">
        <v>78</v>
      </c>
    </row>
    <row r="54377" spans="1:2" x14ac:dyDescent="0.25">
      <c r="A54377" s="3" t="s">
        <v>54418</v>
      </c>
      <c r="B54377" s="3" t="s">
        <v>78</v>
      </c>
    </row>
    <row r="54378" spans="1:2" x14ac:dyDescent="0.25">
      <c r="A54378" s="3" t="s">
        <v>54419</v>
      </c>
      <c r="B54378" s="3" t="s">
        <v>78</v>
      </c>
    </row>
    <row r="54379" spans="1:2" x14ac:dyDescent="0.25">
      <c r="A54379" s="3" t="s">
        <v>54420</v>
      </c>
      <c r="B54379" s="3" t="s">
        <v>78</v>
      </c>
    </row>
    <row r="54380" spans="1:2" x14ac:dyDescent="0.25">
      <c r="A54380" s="3" t="s">
        <v>54421</v>
      </c>
      <c r="B54380" s="3" t="s">
        <v>78</v>
      </c>
    </row>
    <row r="54381" spans="1:2" x14ac:dyDescent="0.25">
      <c r="A54381" s="3" t="s">
        <v>54422</v>
      </c>
      <c r="B54381" s="3" t="s">
        <v>78</v>
      </c>
    </row>
    <row r="54382" spans="1:2" x14ac:dyDescent="0.25">
      <c r="A54382" s="3" t="s">
        <v>54423</v>
      </c>
      <c r="B54382" s="3" t="s">
        <v>78</v>
      </c>
    </row>
    <row r="54383" spans="1:2" x14ac:dyDescent="0.25">
      <c r="A54383" s="3" t="s">
        <v>54424</v>
      </c>
      <c r="B54383" s="3" t="s">
        <v>78</v>
      </c>
    </row>
    <row r="54384" spans="1:2" x14ac:dyDescent="0.25">
      <c r="A54384" s="3" t="s">
        <v>54425</v>
      </c>
      <c r="B54384" s="3" t="s">
        <v>78</v>
      </c>
    </row>
    <row r="54385" spans="1:2" x14ac:dyDescent="0.25">
      <c r="A54385" s="3" t="s">
        <v>54426</v>
      </c>
      <c r="B54385" s="3" t="s">
        <v>78</v>
      </c>
    </row>
    <row r="54386" spans="1:2" x14ac:dyDescent="0.25">
      <c r="A54386" s="3" t="s">
        <v>54427</v>
      </c>
      <c r="B54386" s="3" t="s">
        <v>78</v>
      </c>
    </row>
    <row r="54387" spans="1:2" x14ac:dyDescent="0.25">
      <c r="A54387" s="3" t="s">
        <v>54428</v>
      </c>
      <c r="B54387" s="3" t="s">
        <v>78</v>
      </c>
    </row>
    <row r="54388" spans="1:2" x14ac:dyDescent="0.25">
      <c r="A54388" s="3" t="s">
        <v>54429</v>
      </c>
      <c r="B54388" s="3" t="s">
        <v>78</v>
      </c>
    </row>
    <row r="54389" spans="1:2" x14ac:dyDescent="0.25">
      <c r="A54389" s="3" t="s">
        <v>54430</v>
      </c>
      <c r="B54389" s="3" t="s">
        <v>78</v>
      </c>
    </row>
    <row r="54390" spans="1:2" x14ac:dyDescent="0.25">
      <c r="A54390" s="3" t="s">
        <v>54431</v>
      </c>
      <c r="B54390" s="3" t="s">
        <v>78</v>
      </c>
    </row>
    <row r="54391" spans="1:2" x14ac:dyDescent="0.25">
      <c r="A54391" s="3" t="s">
        <v>54432</v>
      </c>
      <c r="B54391" s="3" t="s">
        <v>78</v>
      </c>
    </row>
    <row r="54392" spans="1:2" x14ac:dyDescent="0.25">
      <c r="A54392" s="3" t="s">
        <v>54433</v>
      </c>
      <c r="B54392" s="3" t="s">
        <v>78</v>
      </c>
    </row>
    <row r="54393" spans="1:2" x14ac:dyDescent="0.25">
      <c r="A54393" s="3" t="s">
        <v>54434</v>
      </c>
      <c r="B54393" s="3" t="s">
        <v>78</v>
      </c>
    </row>
    <row r="54394" spans="1:2" x14ac:dyDescent="0.25">
      <c r="A54394" s="3" t="s">
        <v>54435</v>
      </c>
      <c r="B54394" s="3" t="s">
        <v>78</v>
      </c>
    </row>
    <row r="54395" spans="1:2" x14ac:dyDescent="0.25">
      <c r="A54395" s="3" t="s">
        <v>54436</v>
      </c>
      <c r="B54395" s="3" t="s">
        <v>78</v>
      </c>
    </row>
    <row r="54396" spans="1:2" x14ac:dyDescent="0.25">
      <c r="A54396" s="3" t="s">
        <v>54437</v>
      </c>
      <c r="B54396" s="3" t="s">
        <v>78</v>
      </c>
    </row>
    <row r="54397" spans="1:2" x14ac:dyDescent="0.25">
      <c r="A54397" s="3" t="s">
        <v>54438</v>
      </c>
      <c r="B54397" s="3" t="s">
        <v>78</v>
      </c>
    </row>
    <row r="54398" spans="1:2" x14ac:dyDescent="0.25">
      <c r="A54398" s="3" t="s">
        <v>54439</v>
      </c>
      <c r="B54398" s="3" t="s">
        <v>78</v>
      </c>
    </row>
    <row r="54399" spans="1:2" x14ac:dyDescent="0.25">
      <c r="A54399" s="3" t="s">
        <v>54440</v>
      </c>
      <c r="B54399" s="3" t="s">
        <v>78</v>
      </c>
    </row>
    <row r="54400" spans="1:2" x14ac:dyDescent="0.25">
      <c r="A54400" s="3" t="s">
        <v>54441</v>
      </c>
      <c r="B54400" s="3" t="s">
        <v>78</v>
      </c>
    </row>
    <row r="54401" spans="1:2" x14ac:dyDescent="0.25">
      <c r="A54401" s="3" t="s">
        <v>54442</v>
      </c>
      <c r="B54401" s="3" t="s">
        <v>78</v>
      </c>
    </row>
    <row r="54402" spans="1:2" x14ac:dyDescent="0.25">
      <c r="A54402" s="3" t="s">
        <v>54443</v>
      </c>
      <c r="B54402" s="3" t="s">
        <v>78</v>
      </c>
    </row>
    <row r="54403" spans="1:2" x14ac:dyDescent="0.25">
      <c r="A54403" s="3" t="s">
        <v>54444</v>
      </c>
      <c r="B54403" s="3" t="s">
        <v>78</v>
      </c>
    </row>
    <row r="54404" spans="1:2" x14ac:dyDescent="0.25">
      <c r="A54404" s="3" t="s">
        <v>54445</v>
      </c>
      <c r="B54404" s="3" t="s">
        <v>78</v>
      </c>
    </row>
    <row r="54405" spans="1:2" x14ac:dyDescent="0.25">
      <c r="A54405" s="3" t="s">
        <v>54446</v>
      </c>
      <c r="B54405" s="3" t="s">
        <v>78</v>
      </c>
    </row>
    <row r="54406" spans="1:2" x14ac:dyDescent="0.25">
      <c r="A54406" s="3" t="s">
        <v>54447</v>
      </c>
      <c r="B54406" s="3" t="s">
        <v>78</v>
      </c>
    </row>
    <row r="54407" spans="1:2" x14ac:dyDescent="0.25">
      <c r="A54407" s="3" t="s">
        <v>54448</v>
      </c>
      <c r="B54407" s="3" t="s">
        <v>78</v>
      </c>
    </row>
    <row r="54408" spans="1:2" x14ac:dyDescent="0.25">
      <c r="A54408" s="3" t="s">
        <v>54449</v>
      </c>
      <c r="B54408" s="3" t="s">
        <v>78</v>
      </c>
    </row>
    <row r="54409" spans="1:2" x14ac:dyDescent="0.25">
      <c r="A54409" s="3" t="s">
        <v>54450</v>
      </c>
      <c r="B54409" s="3" t="s">
        <v>78</v>
      </c>
    </row>
    <row r="54410" spans="1:2" x14ac:dyDescent="0.25">
      <c r="A54410" s="3" t="s">
        <v>54451</v>
      </c>
      <c r="B54410" s="3" t="s">
        <v>78</v>
      </c>
    </row>
    <row r="54411" spans="1:2" x14ac:dyDescent="0.25">
      <c r="A54411" s="3" t="s">
        <v>54452</v>
      </c>
      <c r="B54411" s="3" t="s">
        <v>78</v>
      </c>
    </row>
    <row r="54412" spans="1:2" x14ac:dyDescent="0.25">
      <c r="A54412" s="3" t="s">
        <v>54453</v>
      </c>
      <c r="B54412" s="3" t="s">
        <v>78</v>
      </c>
    </row>
    <row r="54413" spans="1:2" x14ac:dyDescent="0.25">
      <c r="A54413" s="3" t="s">
        <v>54454</v>
      </c>
      <c r="B54413" s="3" t="s">
        <v>78</v>
      </c>
    </row>
    <row r="54414" spans="1:2" x14ac:dyDescent="0.25">
      <c r="A54414" s="3" t="s">
        <v>54455</v>
      </c>
      <c r="B54414" s="3" t="s">
        <v>78</v>
      </c>
    </row>
    <row r="54415" spans="1:2" x14ac:dyDescent="0.25">
      <c r="A54415" s="3" t="s">
        <v>54456</v>
      </c>
      <c r="B54415" s="3" t="s">
        <v>78</v>
      </c>
    </row>
    <row r="54416" spans="1:2" x14ac:dyDescent="0.25">
      <c r="A54416" s="3" t="s">
        <v>54457</v>
      </c>
      <c r="B54416" s="3" t="s">
        <v>78</v>
      </c>
    </row>
    <row r="54417" spans="1:2" x14ac:dyDescent="0.25">
      <c r="A54417" s="3" t="s">
        <v>54458</v>
      </c>
      <c r="B54417" s="3" t="s">
        <v>78</v>
      </c>
    </row>
    <row r="54418" spans="1:2" x14ac:dyDescent="0.25">
      <c r="A54418" s="3" t="s">
        <v>54459</v>
      </c>
      <c r="B54418" s="3" t="s">
        <v>78</v>
      </c>
    </row>
    <row r="54419" spans="1:2" x14ac:dyDescent="0.25">
      <c r="A54419" s="3" t="s">
        <v>54460</v>
      </c>
      <c r="B54419" s="3" t="s">
        <v>78</v>
      </c>
    </row>
    <row r="54420" spans="1:2" x14ac:dyDescent="0.25">
      <c r="A54420" s="3" t="s">
        <v>54461</v>
      </c>
      <c r="B54420" s="3" t="s">
        <v>78</v>
      </c>
    </row>
    <row r="54421" spans="1:2" x14ac:dyDescent="0.25">
      <c r="A54421" s="3" t="s">
        <v>54462</v>
      </c>
      <c r="B54421" s="3" t="s">
        <v>78</v>
      </c>
    </row>
    <row r="54422" spans="1:2" x14ac:dyDescent="0.25">
      <c r="A54422" s="3" t="s">
        <v>54463</v>
      </c>
      <c r="B54422" s="3" t="s">
        <v>78</v>
      </c>
    </row>
    <row r="54423" spans="1:2" x14ac:dyDescent="0.25">
      <c r="A54423" s="3" t="s">
        <v>54464</v>
      </c>
      <c r="B54423" s="3" t="s">
        <v>78</v>
      </c>
    </row>
    <row r="54424" spans="1:2" x14ac:dyDescent="0.25">
      <c r="A54424" s="3" t="s">
        <v>54465</v>
      </c>
      <c r="B54424" s="3" t="s">
        <v>78</v>
      </c>
    </row>
    <row r="54425" spans="1:2" x14ac:dyDescent="0.25">
      <c r="A54425" s="3" t="s">
        <v>54466</v>
      </c>
      <c r="B54425" s="3" t="s">
        <v>78</v>
      </c>
    </row>
    <row r="54426" spans="1:2" x14ac:dyDescent="0.25">
      <c r="A54426" s="3" t="s">
        <v>54467</v>
      </c>
      <c r="B54426" s="3" t="s">
        <v>78</v>
      </c>
    </row>
    <row r="54427" spans="1:2" x14ac:dyDescent="0.25">
      <c r="A54427" s="3" t="s">
        <v>54468</v>
      </c>
      <c r="B54427" s="3" t="s">
        <v>78</v>
      </c>
    </row>
    <row r="54428" spans="1:2" x14ac:dyDescent="0.25">
      <c r="A54428" s="3" t="s">
        <v>54469</v>
      </c>
      <c r="B54428" s="3" t="s">
        <v>78</v>
      </c>
    </row>
    <row r="54429" spans="1:2" x14ac:dyDescent="0.25">
      <c r="A54429" s="3" t="s">
        <v>54470</v>
      </c>
      <c r="B54429" s="3" t="s">
        <v>78</v>
      </c>
    </row>
    <row r="54430" spans="1:2" x14ac:dyDescent="0.25">
      <c r="A54430" s="3" t="s">
        <v>54471</v>
      </c>
      <c r="B54430" s="3" t="s">
        <v>78</v>
      </c>
    </row>
    <row r="54431" spans="1:2" x14ac:dyDescent="0.25">
      <c r="A54431" s="3" t="s">
        <v>54472</v>
      </c>
      <c r="B54431" s="3" t="s">
        <v>78</v>
      </c>
    </row>
    <row r="54432" spans="1:2" x14ac:dyDescent="0.25">
      <c r="A54432" s="3" t="s">
        <v>54473</v>
      </c>
      <c r="B54432" s="3" t="s">
        <v>78</v>
      </c>
    </row>
    <row r="54433" spans="1:2" x14ac:dyDescent="0.25">
      <c r="A54433" s="3" t="s">
        <v>54474</v>
      </c>
      <c r="B54433" s="3" t="s">
        <v>78</v>
      </c>
    </row>
    <row r="54434" spans="1:2" x14ac:dyDescent="0.25">
      <c r="A54434" s="3" t="s">
        <v>54475</v>
      </c>
      <c r="B54434" s="3" t="s">
        <v>78</v>
      </c>
    </row>
    <row r="54435" spans="1:2" x14ac:dyDescent="0.25">
      <c r="A54435" s="3" t="s">
        <v>54476</v>
      </c>
      <c r="B54435" s="3" t="s">
        <v>78</v>
      </c>
    </row>
    <row r="54436" spans="1:2" x14ac:dyDescent="0.25">
      <c r="A54436" s="3" t="s">
        <v>54477</v>
      </c>
      <c r="B54436" s="3" t="s">
        <v>78</v>
      </c>
    </row>
    <row r="54437" spans="1:2" x14ac:dyDescent="0.25">
      <c r="A54437" s="3" t="s">
        <v>54478</v>
      </c>
      <c r="B54437" s="3" t="s">
        <v>78</v>
      </c>
    </row>
    <row r="54438" spans="1:2" x14ac:dyDescent="0.25">
      <c r="A54438" s="3" t="s">
        <v>54479</v>
      </c>
      <c r="B54438" s="3" t="s">
        <v>78</v>
      </c>
    </row>
    <row r="54439" spans="1:2" x14ac:dyDescent="0.25">
      <c r="A54439" s="3" t="s">
        <v>54480</v>
      </c>
      <c r="B54439" s="3" t="s">
        <v>78</v>
      </c>
    </row>
    <row r="54440" spans="1:2" x14ac:dyDescent="0.25">
      <c r="A54440" s="3" t="s">
        <v>54481</v>
      </c>
      <c r="B54440" s="3" t="s">
        <v>78</v>
      </c>
    </row>
    <row r="54441" spans="1:2" x14ac:dyDescent="0.25">
      <c r="A54441" s="3" t="s">
        <v>54482</v>
      </c>
      <c r="B54441" s="3" t="s">
        <v>78</v>
      </c>
    </row>
    <row r="54442" spans="1:2" x14ac:dyDescent="0.25">
      <c r="A54442" s="3" t="s">
        <v>54483</v>
      </c>
      <c r="B54442" s="3" t="s">
        <v>78</v>
      </c>
    </row>
    <row r="54443" spans="1:2" x14ac:dyDescent="0.25">
      <c r="A54443" s="3" t="s">
        <v>54484</v>
      </c>
      <c r="B54443" s="3" t="s">
        <v>78</v>
      </c>
    </row>
    <row r="54444" spans="1:2" x14ac:dyDescent="0.25">
      <c r="A54444" s="3" t="s">
        <v>54485</v>
      </c>
      <c r="B54444" s="3" t="s">
        <v>78</v>
      </c>
    </row>
    <row r="54445" spans="1:2" x14ac:dyDescent="0.25">
      <c r="A54445" s="3" t="s">
        <v>54486</v>
      </c>
      <c r="B54445" s="3" t="s">
        <v>78</v>
      </c>
    </row>
    <row r="54446" spans="1:2" x14ac:dyDescent="0.25">
      <c r="A54446" s="3" t="s">
        <v>54487</v>
      </c>
      <c r="B54446" s="3" t="s">
        <v>78</v>
      </c>
    </row>
    <row r="54447" spans="1:2" x14ac:dyDescent="0.25">
      <c r="A54447" s="3" t="s">
        <v>54488</v>
      </c>
      <c r="B54447" s="3" t="s">
        <v>78</v>
      </c>
    </row>
    <row r="54448" spans="1:2" x14ac:dyDescent="0.25">
      <c r="A54448" s="3" t="s">
        <v>54489</v>
      </c>
      <c r="B54448" s="3" t="s">
        <v>78</v>
      </c>
    </row>
    <row r="54449" spans="1:2" x14ac:dyDescent="0.25">
      <c r="A54449" s="3" t="s">
        <v>54490</v>
      </c>
      <c r="B54449" s="3" t="s">
        <v>78</v>
      </c>
    </row>
    <row r="54450" spans="1:2" x14ac:dyDescent="0.25">
      <c r="A54450" s="3" t="s">
        <v>54491</v>
      </c>
      <c r="B54450" s="3" t="s">
        <v>78</v>
      </c>
    </row>
    <row r="54451" spans="1:2" x14ac:dyDescent="0.25">
      <c r="A54451" s="3" t="s">
        <v>54492</v>
      </c>
      <c r="B54451" s="3" t="s">
        <v>78</v>
      </c>
    </row>
    <row r="54452" spans="1:2" x14ac:dyDescent="0.25">
      <c r="A54452" s="3" t="s">
        <v>54493</v>
      </c>
      <c r="B54452" s="3" t="s">
        <v>78</v>
      </c>
    </row>
    <row r="54453" spans="1:2" x14ac:dyDescent="0.25">
      <c r="A54453" s="3" t="s">
        <v>54494</v>
      </c>
      <c r="B54453" s="3" t="s">
        <v>78</v>
      </c>
    </row>
    <row r="54454" spans="1:2" x14ac:dyDescent="0.25">
      <c r="A54454" s="3" t="s">
        <v>54495</v>
      </c>
      <c r="B54454" s="3" t="s">
        <v>78</v>
      </c>
    </row>
    <row r="54455" spans="1:2" x14ac:dyDescent="0.25">
      <c r="A54455" s="3" t="s">
        <v>54496</v>
      </c>
      <c r="B54455" s="3" t="s">
        <v>78</v>
      </c>
    </row>
    <row r="54456" spans="1:2" x14ac:dyDescent="0.25">
      <c r="A54456" s="3" t="s">
        <v>54497</v>
      </c>
      <c r="B54456" s="3" t="s">
        <v>78</v>
      </c>
    </row>
    <row r="54457" spans="1:2" x14ac:dyDescent="0.25">
      <c r="A54457" s="3" t="s">
        <v>54498</v>
      </c>
      <c r="B54457" s="3" t="s">
        <v>78</v>
      </c>
    </row>
    <row r="54458" spans="1:2" x14ac:dyDescent="0.25">
      <c r="A54458" s="3" t="s">
        <v>54499</v>
      </c>
      <c r="B54458" s="3" t="s">
        <v>78</v>
      </c>
    </row>
    <row r="54459" spans="1:2" x14ac:dyDescent="0.25">
      <c r="A54459" s="3" t="s">
        <v>54500</v>
      </c>
      <c r="B54459" s="3" t="s">
        <v>78</v>
      </c>
    </row>
    <row r="54460" spans="1:2" x14ac:dyDescent="0.25">
      <c r="A54460" s="3" t="s">
        <v>54501</v>
      </c>
      <c r="B54460" s="3" t="s">
        <v>78</v>
      </c>
    </row>
    <row r="54461" spans="1:2" x14ac:dyDescent="0.25">
      <c r="A54461" s="3" t="s">
        <v>54502</v>
      </c>
      <c r="B54461" s="3" t="s">
        <v>78</v>
      </c>
    </row>
    <row r="54462" spans="1:2" x14ac:dyDescent="0.25">
      <c r="A54462" s="3" t="s">
        <v>54503</v>
      </c>
      <c r="B54462" s="3" t="s">
        <v>78</v>
      </c>
    </row>
    <row r="54463" spans="1:2" x14ac:dyDescent="0.25">
      <c r="A54463" s="3" t="s">
        <v>54504</v>
      </c>
      <c r="B54463" s="3" t="s">
        <v>78</v>
      </c>
    </row>
    <row r="54464" spans="1:2" x14ac:dyDescent="0.25">
      <c r="A54464" s="3" t="s">
        <v>54505</v>
      </c>
      <c r="B54464" s="3" t="s">
        <v>78</v>
      </c>
    </row>
    <row r="54465" spans="1:2" x14ac:dyDescent="0.25">
      <c r="A54465" s="3" t="s">
        <v>54506</v>
      </c>
      <c r="B54465" s="3" t="s">
        <v>78</v>
      </c>
    </row>
    <row r="54466" spans="1:2" x14ac:dyDescent="0.25">
      <c r="A54466" s="3" t="s">
        <v>54507</v>
      </c>
      <c r="B54466" s="3" t="s">
        <v>78</v>
      </c>
    </row>
    <row r="54467" spans="1:2" x14ac:dyDescent="0.25">
      <c r="A54467" s="3" t="s">
        <v>54508</v>
      </c>
      <c r="B54467" s="3" t="s">
        <v>78</v>
      </c>
    </row>
    <row r="54468" spans="1:2" x14ac:dyDescent="0.25">
      <c r="A54468" s="3" t="s">
        <v>54509</v>
      </c>
      <c r="B54468" s="3" t="s">
        <v>78</v>
      </c>
    </row>
    <row r="54469" spans="1:2" x14ac:dyDescent="0.25">
      <c r="A54469" s="3" t="s">
        <v>54510</v>
      </c>
      <c r="B54469" s="3" t="s">
        <v>78</v>
      </c>
    </row>
    <row r="54470" spans="1:2" x14ac:dyDescent="0.25">
      <c r="A54470" s="3" t="s">
        <v>54511</v>
      </c>
      <c r="B54470" s="3" t="s">
        <v>78</v>
      </c>
    </row>
    <row r="54471" spans="1:2" x14ac:dyDescent="0.25">
      <c r="A54471" s="3" t="s">
        <v>54512</v>
      </c>
      <c r="B54471" s="3" t="s">
        <v>78</v>
      </c>
    </row>
    <row r="54472" spans="1:2" x14ac:dyDescent="0.25">
      <c r="A54472" s="3" t="s">
        <v>54513</v>
      </c>
      <c r="B54472" s="3" t="s">
        <v>78</v>
      </c>
    </row>
    <row r="54473" spans="1:2" x14ac:dyDescent="0.25">
      <c r="A54473" s="3" t="s">
        <v>54514</v>
      </c>
      <c r="B54473" s="3" t="s">
        <v>78</v>
      </c>
    </row>
    <row r="54474" spans="1:2" x14ac:dyDescent="0.25">
      <c r="A54474" s="3" t="s">
        <v>54515</v>
      </c>
      <c r="B54474" s="3" t="s">
        <v>78</v>
      </c>
    </row>
    <row r="54475" spans="1:2" x14ac:dyDescent="0.25">
      <c r="A54475" s="3" t="s">
        <v>54516</v>
      </c>
      <c r="B54475" s="3" t="s">
        <v>78</v>
      </c>
    </row>
    <row r="54476" spans="1:2" x14ac:dyDescent="0.25">
      <c r="A54476" s="3" t="s">
        <v>54517</v>
      </c>
      <c r="B54476" s="3" t="s">
        <v>78</v>
      </c>
    </row>
    <row r="54477" spans="1:2" x14ac:dyDescent="0.25">
      <c r="A54477" s="3" t="s">
        <v>54518</v>
      </c>
      <c r="B54477" s="3" t="s">
        <v>78</v>
      </c>
    </row>
    <row r="54478" spans="1:2" x14ac:dyDescent="0.25">
      <c r="A54478" s="3" t="s">
        <v>54519</v>
      </c>
      <c r="B54478" s="3" t="s">
        <v>78</v>
      </c>
    </row>
    <row r="54479" spans="1:2" x14ac:dyDescent="0.25">
      <c r="A54479" s="3" t="s">
        <v>54520</v>
      </c>
      <c r="B54479" s="3" t="s">
        <v>78</v>
      </c>
    </row>
    <row r="54480" spans="1:2" x14ac:dyDescent="0.25">
      <c r="A54480" s="3" t="s">
        <v>54521</v>
      </c>
      <c r="B54480" s="3" t="s">
        <v>78</v>
      </c>
    </row>
    <row r="54481" spans="1:2" x14ac:dyDescent="0.25">
      <c r="A54481" s="3" t="s">
        <v>54522</v>
      </c>
      <c r="B54481" s="3" t="s">
        <v>78</v>
      </c>
    </row>
    <row r="54482" spans="1:2" x14ac:dyDescent="0.25">
      <c r="A54482" s="3" t="s">
        <v>54523</v>
      </c>
      <c r="B54482" s="3" t="s">
        <v>78</v>
      </c>
    </row>
    <row r="54483" spans="1:2" x14ac:dyDescent="0.25">
      <c r="A54483" s="3" t="s">
        <v>54524</v>
      </c>
      <c r="B54483" s="3" t="s">
        <v>78</v>
      </c>
    </row>
    <row r="54484" spans="1:2" x14ac:dyDescent="0.25">
      <c r="A54484" s="3" t="s">
        <v>54525</v>
      </c>
      <c r="B54484" s="3" t="s">
        <v>78</v>
      </c>
    </row>
    <row r="54485" spans="1:2" x14ac:dyDescent="0.25">
      <c r="A54485" s="3" t="s">
        <v>54526</v>
      </c>
      <c r="B54485" s="3" t="s">
        <v>78</v>
      </c>
    </row>
    <row r="54486" spans="1:2" x14ac:dyDescent="0.25">
      <c r="A54486" s="3" t="s">
        <v>54527</v>
      </c>
      <c r="B54486" s="3" t="s">
        <v>78</v>
      </c>
    </row>
    <row r="54487" spans="1:2" x14ac:dyDescent="0.25">
      <c r="A54487" s="3" t="s">
        <v>54528</v>
      </c>
      <c r="B54487" s="3" t="s">
        <v>78</v>
      </c>
    </row>
    <row r="54488" spans="1:2" x14ac:dyDescent="0.25">
      <c r="A54488" s="3" t="s">
        <v>54529</v>
      </c>
      <c r="B54488" s="3" t="s">
        <v>78</v>
      </c>
    </row>
    <row r="54489" spans="1:2" x14ac:dyDescent="0.25">
      <c r="A54489" s="3" t="s">
        <v>54530</v>
      </c>
      <c r="B54489" s="3" t="s">
        <v>78</v>
      </c>
    </row>
    <row r="54490" spans="1:2" x14ac:dyDescent="0.25">
      <c r="A54490" s="3" t="s">
        <v>54531</v>
      </c>
      <c r="B54490" s="3" t="s">
        <v>78</v>
      </c>
    </row>
    <row r="54491" spans="1:2" x14ac:dyDescent="0.25">
      <c r="A54491" s="3" t="s">
        <v>54532</v>
      </c>
      <c r="B54491" s="3" t="s">
        <v>78</v>
      </c>
    </row>
    <row r="54492" spans="1:2" x14ac:dyDescent="0.25">
      <c r="A54492" s="3" t="s">
        <v>54533</v>
      </c>
      <c r="B54492" s="3" t="s">
        <v>78</v>
      </c>
    </row>
    <row r="54493" spans="1:2" x14ac:dyDescent="0.25">
      <c r="A54493" s="3" t="s">
        <v>54534</v>
      </c>
      <c r="B54493" s="3" t="s">
        <v>78</v>
      </c>
    </row>
    <row r="54494" spans="1:2" x14ac:dyDescent="0.25">
      <c r="A54494" s="3" t="s">
        <v>54535</v>
      </c>
      <c r="B54494" s="3" t="s">
        <v>78</v>
      </c>
    </row>
    <row r="54495" spans="1:2" x14ac:dyDescent="0.25">
      <c r="A54495" s="3" t="s">
        <v>54536</v>
      </c>
      <c r="B54495" s="3" t="s">
        <v>78</v>
      </c>
    </row>
    <row r="54496" spans="1:2" x14ac:dyDescent="0.25">
      <c r="A54496" s="3" t="s">
        <v>54537</v>
      </c>
      <c r="B54496" s="3" t="s">
        <v>78</v>
      </c>
    </row>
    <row r="54497" spans="1:2" x14ac:dyDescent="0.25">
      <c r="A54497" s="3" t="s">
        <v>54538</v>
      </c>
      <c r="B54497" s="3" t="s">
        <v>78</v>
      </c>
    </row>
    <row r="54498" spans="1:2" x14ac:dyDescent="0.25">
      <c r="A54498" s="3" t="s">
        <v>54539</v>
      </c>
      <c r="B54498" s="3" t="s">
        <v>78</v>
      </c>
    </row>
    <row r="54499" spans="1:2" x14ac:dyDescent="0.25">
      <c r="A54499" s="3" t="s">
        <v>54540</v>
      </c>
      <c r="B54499" s="3" t="s">
        <v>78</v>
      </c>
    </row>
    <row r="54500" spans="1:2" x14ac:dyDescent="0.25">
      <c r="A54500" s="3" t="s">
        <v>54541</v>
      </c>
      <c r="B54500" s="3" t="s">
        <v>78</v>
      </c>
    </row>
    <row r="54501" spans="1:2" x14ac:dyDescent="0.25">
      <c r="A54501" s="3" t="s">
        <v>54542</v>
      </c>
      <c r="B54501" s="3" t="s">
        <v>78</v>
      </c>
    </row>
    <row r="54502" spans="1:2" x14ac:dyDescent="0.25">
      <c r="A54502" s="3" t="s">
        <v>54543</v>
      </c>
      <c r="B54502" s="3" t="s">
        <v>78</v>
      </c>
    </row>
    <row r="54503" spans="1:2" x14ac:dyDescent="0.25">
      <c r="A54503" s="3" t="s">
        <v>54544</v>
      </c>
      <c r="B54503" s="3" t="s">
        <v>78</v>
      </c>
    </row>
    <row r="54504" spans="1:2" x14ac:dyDescent="0.25">
      <c r="A54504" s="3" t="s">
        <v>54545</v>
      </c>
      <c r="B54504" s="3" t="s">
        <v>78</v>
      </c>
    </row>
    <row r="54505" spans="1:2" x14ac:dyDescent="0.25">
      <c r="A54505" s="3" t="s">
        <v>54546</v>
      </c>
      <c r="B54505" s="3" t="s">
        <v>78</v>
      </c>
    </row>
    <row r="54506" spans="1:2" x14ac:dyDescent="0.25">
      <c r="A54506" s="3" t="s">
        <v>54547</v>
      </c>
      <c r="B54506" s="3" t="s">
        <v>78</v>
      </c>
    </row>
    <row r="54507" spans="1:2" x14ac:dyDescent="0.25">
      <c r="A54507" s="3" t="s">
        <v>54548</v>
      </c>
      <c r="B54507" s="3" t="s">
        <v>78</v>
      </c>
    </row>
    <row r="54508" spans="1:2" x14ac:dyDescent="0.25">
      <c r="A54508" s="3" t="s">
        <v>54549</v>
      </c>
      <c r="B54508" s="3" t="s">
        <v>78</v>
      </c>
    </row>
    <row r="54509" spans="1:2" x14ac:dyDescent="0.25">
      <c r="A54509" s="3" t="s">
        <v>54550</v>
      </c>
      <c r="B54509" s="3" t="s">
        <v>78</v>
      </c>
    </row>
    <row r="54510" spans="1:2" x14ac:dyDescent="0.25">
      <c r="A54510" s="3" t="s">
        <v>54551</v>
      </c>
      <c r="B54510" s="3" t="s">
        <v>78</v>
      </c>
    </row>
    <row r="54511" spans="1:2" x14ac:dyDescent="0.25">
      <c r="A54511" s="3" t="s">
        <v>54552</v>
      </c>
      <c r="B54511" s="3" t="s">
        <v>78</v>
      </c>
    </row>
    <row r="54512" spans="1:2" x14ac:dyDescent="0.25">
      <c r="A54512" s="3" t="s">
        <v>54553</v>
      </c>
      <c r="B54512" s="3" t="s">
        <v>78</v>
      </c>
    </row>
    <row r="54513" spans="1:2" x14ac:dyDescent="0.25">
      <c r="A54513" s="3" t="s">
        <v>54554</v>
      </c>
      <c r="B54513" s="3" t="s">
        <v>78</v>
      </c>
    </row>
    <row r="54514" spans="1:2" x14ac:dyDescent="0.25">
      <c r="A54514" s="3" t="s">
        <v>54555</v>
      </c>
      <c r="B54514" s="3" t="s">
        <v>78</v>
      </c>
    </row>
    <row r="54515" spans="1:2" x14ac:dyDescent="0.25">
      <c r="A54515" s="3" t="s">
        <v>54556</v>
      </c>
      <c r="B54515" s="3" t="s">
        <v>78</v>
      </c>
    </row>
    <row r="54516" spans="1:2" x14ac:dyDescent="0.25">
      <c r="A54516" s="3" t="s">
        <v>54557</v>
      </c>
      <c r="B54516" s="3" t="s">
        <v>78</v>
      </c>
    </row>
    <row r="54517" spans="1:2" x14ac:dyDescent="0.25">
      <c r="A54517" s="3" t="s">
        <v>54558</v>
      </c>
      <c r="B54517" s="3" t="s">
        <v>78</v>
      </c>
    </row>
    <row r="54518" spans="1:2" x14ac:dyDescent="0.25">
      <c r="A54518" s="3" t="s">
        <v>54559</v>
      </c>
      <c r="B54518" s="3" t="s">
        <v>78</v>
      </c>
    </row>
    <row r="54519" spans="1:2" x14ac:dyDescent="0.25">
      <c r="A54519" s="3" t="s">
        <v>54560</v>
      </c>
      <c r="B54519" s="3" t="s">
        <v>78</v>
      </c>
    </row>
    <row r="54520" spans="1:2" x14ac:dyDescent="0.25">
      <c r="A54520" s="3" t="s">
        <v>54561</v>
      </c>
      <c r="B54520" s="3" t="s">
        <v>78</v>
      </c>
    </row>
    <row r="54521" spans="1:2" x14ac:dyDescent="0.25">
      <c r="A54521" s="3" t="s">
        <v>54562</v>
      </c>
      <c r="B54521" s="3" t="s">
        <v>78</v>
      </c>
    </row>
    <row r="54522" spans="1:2" x14ac:dyDescent="0.25">
      <c r="A54522" s="3" t="s">
        <v>54563</v>
      </c>
      <c r="B54522" s="3" t="s">
        <v>78</v>
      </c>
    </row>
    <row r="54523" spans="1:2" x14ac:dyDescent="0.25">
      <c r="A54523" s="3" t="s">
        <v>54564</v>
      </c>
      <c r="B54523" s="3" t="s">
        <v>78</v>
      </c>
    </row>
    <row r="54524" spans="1:2" x14ac:dyDescent="0.25">
      <c r="A54524" s="3" t="s">
        <v>54565</v>
      </c>
      <c r="B54524" s="3" t="s">
        <v>78</v>
      </c>
    </row>
    <row r="54525" spans="1:2" x14ac:dyDescent="0.25">
      <c r="A54525" s="3" t="s">
        <v>54566</v>
      </c>
      <c r="B54525" s="3" t="s">
        <v>78</v>
      </c>
    </row>
    <row r="54526" spans="1:2" x14ac:dyDescent="0.25">
      <c r="A54526" s="3" t="s">
        <v>54567</v>
      </c>
      <c r="B54526" s="3" t="s">
        <v>78</v>
      </c>
    </row>
    <row r="54527" spans="1:2" x14ac:dyDescent="0.25">
      <c r="A54527" s="3" t="s">
        <v>54568</v>
      </c>
      <c r="B54527" s="3" t="s">
        <v>78</v>
      </c>
    </row>
    <row r="54528" spans="1:2" x14ac:dyDescent="0.25">
      <c r="A54528" s="3" t="s">
        <v>54569</v>
      </c>
      <c r="B54528" s="3" t="s">
        <v>78</v>
      </c>
    </row>
    <row r="54529" spans="1:2" x14ac:dyDescent="0.25">
      <c r="A54529" s="3" t="s">
        <v>54570</v>
      </c>
      <c r="B54529" s="3" t="s">
        <v>78</v>
      </c>
    </row>
    <row r="54530" spans="1:2" x14ac:dyDescent="0.25">
      <c r="A54530" s="3" t="s">
        <v>54571</v>
      </c>
      <c r="B54530" s="3" t="s">
        <v>78</v>
      </c>
    </row>
    <row r="54531" spans="1:2" x14ac:dyDescent="0.25">
      <c r="A54531" s="3" t="s">
        <v>54572</v>
      </c>
      <c r="B54531" s="3" t="s">
        <v>78</v>
      </c>
    </row>
    <row r="54532" spans="1:2" x14ac:dyDescent="0.25">
      <c r="A54532" s="3" t="s">
        <v>54573</v>
      </c>
      <c r="B54532" s="3" t="s">
        <v>78</v>
      </c>
    </row>
    <row r="54533" spans="1:2" x14ac:dyDescent="0.25">
      <c r="A54533" s="3" t="s">
        <v>54574</v>
      </c>
      <c r="B54533" s="3" t="s">
        <v>78</v>
      </c>
    </row>
    <row r="54534" spans="1:2" x14ac:dyDescent="0.25">
      <c r="A54534" s="3" t="s">
        <v>54575</v>
      </c>
      <c r="B54534" s="3" t="s">
        <v>78</v>
      </c>
    </row>
    <row r="54535" spans="1:2" x14ac:dyDescent="0.25">
      <c r="A54535" s="3" t="s">
        <v>54576</v>
      </c>
      <c r="B54535" s="3" t="s">
        <v>78</v>
      </c>
    </row>
    <row r="54536" spans="1:2" x14ac:dyDescent="0.25">
      <c r="A54536" s="3" t="s">
        <v>54577</v>
      </c>
      <c r="B54536" s="3" t="s">
        <v>78</v>
      </c>
    </row>
    <row r="54537" spans="1:2" x14ac:dyDescent="0.25">
      <c r="A54537" s="3" t="s">
        <v>54578</v>
      </c>
      <c r="B54537" s="3" t="s">
        <v>78</v>
      </c>
    </row>
    <row r="54538" spans="1:2" x14ac:dyDescent="0.25">
      <c r="A54538" s="3" t="s">
        <v>54579</v>
      </c>
      <c r="B54538" s="3" t="s">
        <v>78</v>
      </c>
    </row>
    <row r="54539" spans="1:2" x14ac:dyDescent="0.25">
      <c r="A54539" s="3" t="s">
        <v>54580</v>
      </c>
      <c r="B54539" s="3" t="s">
        <v>78</v>
      </c>
    </row>
    <row r="54540" spans="1:2" x14ac:dyDescent="0.25">
      <c r="A54540" s="3" t="s">
        <v>54581</v>
      </c>
      <c r="B54540" s="3" t="s">
        <v>78</v>
      </c>
    </row>
    <row r="54541" spans="1:2" x14ac:dyDescent="0.25">
      <c r="A54541" s="3" t="s">
        <v>54582</v>
      </c>
      <c r="B54541" s="3" t="s">
        <v>78</v>
      </c>
    </row>
    <row r="54542" spans="1:2" x14ac:dyDescent="0.25">
      <c r="A54542" s="3" t="s">
        <v>54583</v>
      </c>
      <c r="B54542" s="3" t="s">
        <v>78</v>
      </c>
    </row>
    <row r="54543" spans="1:2" x14ac:dyDescent="0.25">
      <c r="A54543" s="3" t="s">
        <v>54584</v>
      </c>
      <c r="B54543" s="3" t="s">
        <v>78</v>
      </c>
    </row>
    <row r="54544" spans="1:2" x14ac:dyDescent="0.25">
      <c r="A54544" s="3" t="s">
        <v>54585</v>
      </c>
      <c r="B54544" s="3" t="s">
        <v>78</v>
      </c>
    </row>
    <row r="54545" spans="1:2" x14ac:dyDescent="0.25">
      <c r="A54545" s="3" t="s">
        <v>54586</v>
      </c>
      <c r="B54545" s="3" t="s">
        <v>78</v>
      </c>
    </row>
    <row r="54546" spans="1:2" x14ac:dyDescent="0.25">
      <c r="A54546" s="3" t="s">
        <v>54587</v>
      </c>
      <c r="B54546" s="3" t="s">
        <v>78</v>
      </c>
    </row>
    <row r="54547" spans="1:2" x14ac:dyDescent="0.25">
      <c r="A54547" s="3" t="s">
        <v>54588</v>
      </c>
      <c r="B54547" s="3" t="s">
        <v>78</v>
      </c>
    </row>
    <row r="54548" spans="1:2" x14ac:dyDescent="0.25">
      <c r="A54548" s="3" t="s">
        <v>54589</v>
      </c>
      <c r="B54548" s="3" t="s">
        <v>78</v>
      </c>
    </row>
    <row r="54549" spans="1:2" x14ac:dyDescent="0.25">
      <c r="A54549" s="3" t="s">
        <v>54590</v>
      </c>
      <c r="B54549" s="3" t="s">
        <v>78</v>
      </c>
    </row>
    <row r="54550" spans="1:2" x14ac:dyDescent="0.25">
      <c r="A54550" s="3" t="s">
        <v>54591</v>
      </c>
      <c r="B54550" s="3" t="s">
        <v>78</v>
      </c>
    </row>
    <row r="54551" spans="1:2" x14ac:dyDescent="0.25">
      <c r="A54551" s="3" t="s">
        <v>54592</v>
      </c>
      <c r="B54551" s="3" t="s">
        <v>78</v>
      </c>
    </row>
    <row r="54552" spans="1:2" x14ac:dyDescent="0.25">
      <c r="A54552" s="3" t="s">
        <v>54593</v>
      </c>
      <c r="B54552" s="3" t="s">
        <v>78</v>
      </c>
    </row>
    <row r="54553" spans="1:2" x14ac:dyDescent="0.25">
      <c r="A54553" s="3" t="s">
        <v>54594</v>
      </c>
      <c r="B54553" s="3" t="s">
        <v>78</v>
      </c>
    </row>
    <row r="54554" spans="1:2" x14ac:dyDescent="0.25">
      <c r="A54554" s="3" t="s">
        <v>54595</v>
      </c>
      <c r="B54554" s="3" t="s">
        <v>78</v>
      </c>
    </row>
    <row r="54555" spans="1:2" x14ac:dyDescent="0.25">
      <c r="A54555" s="3" t="s">
        <v>54596</v>
      </c>
      <c r="B54555" s="3" t="s">
        <v>78</v>
      </c>
    </row>
    <row r="54556" spans="1:2" x14ac:dyDescent="0.25">
      <c r="A54556" s="3" t="s">
        <v>54597</v>
      </c>
      <c r="B54556" s="3" t="s">
        <v>78</v>
      </c>
    </row>
    <row r="54557" spans="1:2" x14ac:dyDescent="0.25">
      <c r="A54557" s="3" t="s">
        <v>54598</v>
      </c>
      <c r="B54557" s="3" t="s">
        <v>78</v>
      </c>
    </row>
    <row r="54558" spans="1:2" x14ac:dyDescent="0.25">
      <c r="A54558" s="3" t="s">
        <v>54599</v>
      </c>
      <c r="B54558" s="3" t="s">
        <v>78</v>
      </c>
    </row>
    <row r="54559" spans="1:2" x14ac:dyDescent="0.25">
      <c r="A54559" s="3" t="s">
        <v>54600</v>
      </c>
      <c r="B54559" s="3" t="s">
        <v>78</v>
      </c>
    </row>
    <row r="54560" spans="1:2" x14ac:dyDescent="0.25">
      <c r="A54560" s="3" t="s">
        <v>54601</v>
      </c>
      <c r="B54560" s="3" t="s">
        <v>78</v>
      </c>
    </row>
    <row r="54561" spans="1:2" x14ac:dyDescent="0.25">
      <c r="A54561" s="3" t="s">
        <v>54602</v>
      </c>
      <c r="B54561" s="3" t="s">
        <v>78</v>
      </c>
    </row>
    <row r="54562" spans="1:2" x14ac:dyDescent="0.25">
      <c r="A54562" s="3" t="s">
        <v>54603</v>
      </c>
      <c r="B54562" s="3" t="s">
        <v>78</v>
      </c>
    </row>
    <row r="54563" spans="1:2" x14ac:dyDescent="0.25">
      <c r="A54563" s="3" t="s">
        <v>54604</v>
      </c>
      <c r="B54563" s="3" t="s">
        <v>78</v>
      </c>
    </row>
    <row r="54564" spans="1:2" x14ac:dyDescent="0.25">
      <c r="A54564" s="3" t="s">
        <v>54605</v>
      </c>
      <c r="B54564" s="3" t="s">
        <v>78</v>
      </c>
    </row>
    <row r="54565" spans="1:2" x14ac:dyDescent="0.25">
      <c r="A54565" s="3" t="s">
        <v>54606</v>
      </c>
      <c r="B54565" s="3" t="s">
        <v>78</v>
      </c>
    </row>
    <row r="54566" spans="1:2" x14ac:dyDescent="0.25">
      <c r="A54566" s="3" t="s">
        <v>54607</v>
      </c>
      <c r="B54566" s="3" t="s">
        <v>78</v>
      </c>
    </row>
    <row r="54567" spans="1:2" x14ac:dyDescent="0.25">
      <c r="A54567" s="3" t="s">
        <v>54608</v>
      </c>
      <c r="B54567" s="3" t="s">
        <v>78</v>
      </c>
    </row>
    <row r="54568" spans="1:2" x14ac:dyDescent="0.25">
      <c r="A54568" s="3" t="s">
        <v>54609</v>
      </c>
      <c r="B54568" s="3" t="s">
        <v>78</v>
      </c>
    </row>
    <row r="54569" spans="1:2" x14ac:dyDescent="0.25">
      <c r="A54569" s="3" t="s">
        <v>54610</v>
      </c>
      <c r="B54569" s="3" t="s">
        <v>78</v>
      </c>
    </row>
    <row r="54570" spans="1:2" x14ac:dyDescent="0.25">
      <c r="A54570" s="3" t="s">
        <v>54611</v>
      </c>
      <c r="B54570" s="3" t="s">
        <v>78</v>
      </c>
    </row>
    <row r="54571" spans="1:2" x14ac:dyDescent="0.25">
      <c r="A54571" s="3" t="s">
        <v>54612</v>
      </c>
      <c r="B54571" s="3" t="s">
        <v>78</v>
      </c>
    </row>
    <row r="54572" spans="1:2" x14ac:dyDescent="0.25">
      <c r="A54572" s="3" t="s">
        <v>54613</v>
      </c>
      <c r="B54572" s="3" t="s">
        <v>78</v>
      </c>
    </row>
    <row r="54573" spans="1:2" x14ac:dyDescent="0.25">
      <c r="A54573" s="3" t="s">
        <v>54614</v>
      </c>
      <c r="B54573" s="3" t="s">
        <v>78</v>
      </c>
    </row>
    <row r="54574" spans="1:2" x14ac:dyDescent="0.25">
      <c r="A54574" s="3" t="s">
        <v>54615</v>
      </c>
      <c r="B54574" s="3" t="s">
        <v>78</v>
      </c>
    </row>
    <row r="54575" spans="1:2" x14ac:dyDescent="0.25">
      <c r="A54575" s="3" t="s">
        <v>54616</v>
      </c>
      <c r="B54575" s="3" t="s">
        <v>78</v>
      </c>
    </row>
    <row r="54576" spans="1:2" x14ac:dyDescent="0.25">
      <c r="A54576" s="3" t="s">
        <v>54617</v>
      </c>
      <c r="B54576" s="3" t="s">
        <v>78</v>
      </c>
    </row>
    <row r="54577" spans="1:2" x14ac:dyDescent="0.25">
      <c r="A54577" s="3" t="s">
        <v>54618</v>
      </c>
      <c r="B54577" s="3" t="s">
        <v>78</v>
      </c>
    </row>
    <row r="54578" spans="1:2" x14ac:dyDescent="0.25">
      <c r="A54578" s="3" t="s">
        <v>54619</v>
      </c>
      <c r="B54578" s="3" t="s">
        <v>78</v>
      </c>
    </row>
    <row r="54579" spans="1:2" x14ac:dyDescent="0.25">
      <c r="A54579" s="3" t="s">
        <v>54620</v>
      </c>
      <c r="B54579" s="3" t="s">
        <v>78</v>
      </c>
    </row>
    <row r="54580" spans="1:2" x14ac:dyDescent="0.25">
      <c r="A54580" s="3" t="s">
        <v>54621</v>
      </c>
      <c r="B54580" s="3" t="s">
        <v>78</v>
      </c>
    </row>
    <row r="54581" spans="1:2" x14ac:dyDescent="0.25">
      <c r="A54581" s="3" t="s">
        <v>54622</v>
      </c>
      <c r="B54581" s="3" t="s">
        <v>78</v>
      </c>
    </row>
    <row r="54582" spans="1:2" x14ac:dyDescent="0.25">
      <c r="A54582" s="3" t="s">
        <v>54623</v>
      </c>
      <c r="B54582" s="3" t="s">
        <v>78</v>
      </c>
    </row>
    <row r="54583" spans="1:2" x14ac:dyDescent="0.25">
      <c r="A54583" s="3" t="s">
        <v>54624</v>
      </c>
      <c r="B54583" s="3" t="s">
        <v>78</v>
      </c>
    </row>
    <row r="54584" spans="1:2" x14ac:dyDescent="0.25">
      <c r="A54584" s="3" t="s">
        <v>54625</v>
      </c>
      <c r="B54584" s="3" t="s">
        <v>78</v>
      </c>
    </row>
    <row r="54585" spans="1:2" x14ac:dyDescent="0.25">
      <c r="A54585" s="3" t="s">
        <v>54626</v>
      </c>
      <c r="B54585" s="3" t="s">
        <v>78</v>
      </c>
    </row>
    <row r="54586" spans="1:2" x14ac:dyDescent="0.25">
      <c r="A54586" s="3" t="s">
        <v>54627</v>
      </c>
      <c r="B54586" s="3" t="s">
        <v>78</v>
      </c>
    </row>
    <row r="54587" spans="1:2" x14ac:dyDescent="0.25">
      <c r="A54587" s="3" t="s">
        <v>54628</v>
      </c>
      <c r="B54587" s="3" t="s">
        <v>78</v>
      </c>
    </row>
    <row r="54588" spans="1:2" x14ac:dyDescent="0.25">
      <c r="A54588" s="3" t="s">
        <v>54629</v>
      </c>
      <c r="B54588" s="3" t="s">
        <v>78</v>
      </c>
    </row>
    <row r="54589" spans="1:2" x14ac:dyDescent="0.25">
      <c r="A54589" s="3" t="s">
        <v>54630</v>
      </c>
      <c r="B54589" s="3" t="s">
        <v>78</v>
      </c>
    </row>
    <row r="54590" spans="1:2" x14ac:dyDescent="0.25">
      <c r="A54590" s="3" t="s">
        <v>54631</v>
      </c>
      <c r="B54590" s="3" t="s">
        <v>78</v>
      </c>
    </row>
    <row r="54591" spans="1:2" x14ac:dyDescent="0.25">
      <c r="A54591" s="3" t="s">
        <v>54632</v>
      </c>
      <c r="B54591" s="3" t="s">
        <v>78</v>
      </c>
    </row>
    <row r="54592" spans="1:2" x14ac:dyDescent="0.25">
      <c r="A54592" s="3" t="s">
        <v>54633</v>
      </c>
      <c r="B54592" s="3" t="s">
        <v>78</v>
      </c>
    </row>
    <row r="54593" spans="1:2" x14ac:dyDescent="0.25">
      <c r="A54593" s="3" t="s">
        <v>54634</v>
      </c>
      <c r="B54593" s="3" t="s">
        <v>78</v>
      </c>
    </row>
    <row r="54594" spans="1:2" x14ac:dyDescent="0.25">
      <c r="A54594" s="3" t="s">
        <v>54635</v>
      </c>
      <c r="B54594" s="3" t="s">
        <v>78</v>
      </c>
    </row>
    <row r="54595" spans="1:2" x14ac:dyDescent="0.25">
      <c r="A54595" s="3" t="s">
        <v>54636</v>
      </c>
      <c r="B54595" s="3" t="s">
        <v>78</v>
      </c>
    </row>
    <row r="54596" spans="1:2" x14ac:dyDescent="0.25">
      <c r="A54596" s="3" t="s">
        <v>54637</v>
      </c>
      <c r="B54596" s="3" t="s">
        <v>78</v>
      </c>
    </row>
    <row r="54597" spans="1:2" x14ac:dyDescent="0.25">
      <c r="A54597" s="3" t="s">
        <v>54638</v>
      </c>
      <c r="B54597" s="3" t="s">
        <v>78</v>
      </c>
    </row>
    <row r="54598" spans="1:2" x14ac:dyDescent="0.25">
      <c r="A54598" s="3" t="s">
        <v>54639</v>
      </c>
      <c r="B54598" s="3" t="s">
        <v>78</v>
      </c>
    </row>
    <row r="54599" spans="1:2" x14ac:dyDescent="0.25">
      <c r="A54599" s="3" t="s">
        <v>54640</v>
      </c>
      <c r="B54599" s="3" t="s">
        <v>78</v>
      </c>
    </row>
    <row r="54600" spans="1:2" x14ac:dyDescent="0.25">
      <c r="A54600" s="3" t="s">
        <v>54641</v>
      </c>
      <c r="B54600" s="3" t="s">
        <v>78</v>
      </c>
    </row>
    <row r="54601" spans="1:2" x14ac:dyDescent="0.25">
      <c r="A54601" s="3" t="s">
        <v>54642</v>
      </c>
      <c r="B54601" s="3" t="s">
        <v>78</v>
      </c>
    </row>
    <row r="54602" spans="1:2" x14ac:dyDescent="0.25">
      <c r="A54602" s="3" t="s">
        <v>54643</v>
      </c>
      <c r="B54602" s="3" t="s">
        <v>78</v>
      </c>
    </row>
    <row r="54603" spans="1:2" x14ac:dyDescent="0.25">
      <c r="A54603" s="3" t="s">
        <v>54644</v>
      </c>
      <c r="B54603" s="3" t="s">
        <v>78</v>
      </c>
    </row>
    <row r="54604" spans="1:2" x14ac:dyDescent="0.25">
      <c r="A54604" s="3" t="s">
        <v>54645</v>
      </c>
      <c r="B54604" s="3" t="s">
        <v>78</v>
      </c>
    </row>
    <row r="54605" spans="1:2" x14ac:dyDescent="0.25">
      <c r="A54605" s="3" t="s">
        <v>54646</v>
      </c>
      <c r="B54605" s="3" t="s">
        <v>78</v>
      </c>
    </row>
    <row r="54606" spans="1:2" x14ac:dyDescent="0.25">
      <c r="A54606" s="3" t="s">
        <v>54647</v>
      </c>
      <c r="B54606" s="3" t="s">
        <v>78</v>
      </c>
    </row>
    <row r="54607" spans="1:2" x14ac:dyDescent="0.25">
      <c r="A54607" s="3" t="s">
        <v>54648</v>
      </c>
      <c r="B54607" s="3" t="s">
        <v>78</v>
      </c>
    </row>
    <row r="54608" spans="1:2" x14ac:dyDescent="0.25">
      <c r="A54608" s="3" t="s">
        <v>54649</v>
      </c>
      <c r="B54608" s="3" t="s">
        <v>78</v>
      </c>
    </row>
    <row r="54609" spans="1:2" x14ac:dyDescent="0.25">
      <c r="A54609" s="3" t="s">
        <v>54650</v>
      </c>
      <c r="B54609" s="3" t="s">
        <v>78</v>
      </c>
    </row>
    <row r="54610" spans="1:2" x14ac:dyDescent="0.25">
      <c r="A54610" s="3" t="s">
        <v>54651</v>
      </c>
      <c r="B54610" s="3" t="s">
        <v>78</v>
      </c>
    </row>
    <row r="54611" spans="1:2" x14ac:dyDescent="0.25">
      <c r="A54611" s="3" t="s">
        <v>54652</v>
      </c>
      <c r="B54611" s="3" t="s">
        <v>78</v>
      </c>
    </row>
    <row r="54612" spans="1:2" x14ac:dyDescent="0.25">
      <c r="A54612" s="3" t="s">
        <v>54653</v>
      </c>
      <c r="B54612" s="3" t="s">
        <v>78</v>
      </c>
    </row>
    <row r="54613" spans="1:2" x14ac:dyDescent="0.25">
      <c r="A54613" s="3" t="s">
        <v>54654</v>
      </c>
      <c r="B54613" s="3" t="s">
        <v>78</v>
      </c>
    </row>
    <row r="54614" spans="1:2" x14ac:dyDescent="0.25">
      <c r="A54614" s="3" t="s">
        <v>54655</v>
      </c>
      <c r="B54614" s="3" t="s">
        <v>78</v>
      </c>
    </row>
    <row r="54615" spans="1:2" x14ac:dyDescent="0.25">
      <c r="A54615" s="3" t="s">
        <v>54656</v>
      </c>
      <c r="B54615" s="3" t="s">
        <v>78</v>
      </c>
    </row>
    <row r="54616" spans="1:2" x14ac:dyDescent="0.25">
      <c r="A54616" s="3" t="s">
        <v>54657</v>
      </c>
      <c r="B54616" s="3" t="s">
        <v>78</v>
      </c>
    </row>
    <row r="54617" spans="1:2" x14ac:dyDescent="0.25">
      <c r="A54617" s="3" t="s">
        <v>54658</v>
      </c>
      <c r="B54617" s="3" t="s">
        <v>78</v>
      </c>
    </row>
    <row r="54618" spans="1:2" x14ac:dyDescent="0.25">
      <c r="A54618" s="3" t="s">
        <v>54659</v>
      </c>
      <c r="B54618" s="3" t="s">
        <v>78</v>
      </c>
    </row>
    <row r="54619" spans="1:2" x14ac:dyDescent="0.25">
      <c r="A54619" s="3" t="s">
        <v>54660</v>
      </c>
      <c r="B54619" s="3" t="s">
        <v>78</v>
      </c>
    </row>
    <row r="54620" spans="1:2" x14ac:dyDescent="0.25">
      <c r="A54620" s="3" t="s">
        <v>54661</v>
      </c>
      <c r="B54620" s="3" t="s">
        <v>78</v>
      </c>
    </row>
    <row r="54621" spans="1:2" x14ac:dyDescent="0.25">
      <c r="A54621" s="3" t="s">
        <v>54662</v>
      </c>
      <c r="B54621" s="3" t="s">
        <v>78</v>
      </c>
    </row>
    <row r="54622" spans="1:2" x14ac:dyDescent="0.25">
      <c r="A54622" s="3" t="s">
        <v>54663</v>
      </c>
      <c r="B54622" s="3" t="s">
        <v>78</v>
      </c>
    </row>
    <row r="54623" spans="1:2" x14ac:dyDescent="0.25">
      <c r="A54623" s="3" t="s">
        <v>54664</v>
      </c>
      <c r="B54623" s="3" t="s">
        <v>78</v>
      </c>
    </row>
    <row r="54624" spans="1:2" x14ac:dyDescent="0.25">
      <c r="A54624" s="3" t="s">
        <v>54665</v>
      </c>
      <c r="B54624" s="3" t="s">
        <v>78</v>
      </c>
    </row>
    <row r="54625" spans="1:2" x14ac:dyDescent="0.25">
      <c r="A54625" s="3" t="s">
        <v>54666</v>
      </c>
      <c r="B54625" s="3" t="s">
        <v>78</v>
      </c>
    </row>
    <row r="54626" spans="1:2" x14ac:dyDescent="0.25">
      <c r="A54626" s="3" t="s">
        <v>54667</v>
      </c>
      <c r="B54626" s="3" t="s">
        <v>78</v>
      </c>
    </row>
    <row r="54627" spans="1:2" x14ac:dyDescent="0.25">
      <c r="A54627" s="3" t="s">
        <v>54668</v>
      </c>
      <c r="B54627" s="3" t="s">
        <v>78</v>
      </c>
    </row>
    <row r="54628" spans="1:2" x14ac:dyDescent="0.25">
      <c r="A54628" s="3" t="s">
        <v>54669</v>
      </c>
      <c r="B54628" s="3" t="s">
        <v>78</v>
      </c>
    </row>
    <row r="54629" spans="1:2" x14ac:dyDescent="0.25">
      <c r="A54629" s="3" t="s">
        <v>54670</v>
      </c>
      <c r="B54629" s="3" t="s">
        <v>78</v>
      </c>
    </row>
    <row r="54630" spans="1:2" x14ac:dyDescent="0.25">
      <c r="A54630" s="3" t="s">
        <v>54671</v>
      </c>
      <c r="B54630" s="3" t="s">
        <v>78</v>
      </c>
    </row>
    <row r="54631" spans="1:2" x14ac:dyDescent="0.25">
      <c r="A54631" s="3" t="s">
        <v>54672</v>
      </c>
      <c r="B54631" s="3" t="s">
        <v>78</v>
      </c>
    </row>
    <row r="54632" spans="1:2" x14ac:dyDescent="0.25">
      <c r="A54632" s="3" t="s">
        <v>54673</v>
      </c>
      <c r="B54632" s="3" t="s">
        <v>78</v>
      </c>
    </row>
    <row r="54633" spans="1:2" x14ac:dyDescent="0.25">
      <c r="A54633" s="3" t="s">
        <v>54674</v>
      </c>
      <c r="B54633" s="3" t="s">
        <v>78</v>
      </c>
    </row>
    <row r="54634" spans="1:2" x14ac:dyDescent="0.25">
      <c r="A54634" s="3" t="s">
        <v>54675</v>
      </c>
      <c r="B54634" s="3" t="s">
        <v>78</v>
      </c>
    </row>
    <row r="54635" spans="1:2" x14ac:dyDescent="0.25">
      <c r="A54635" s="3" t="s">
        <v>54676</v>
      </c>
      <c r="B54635" s="3" t="s">
        <v>78</v>
      </c>
    </row>
    <row r="54636" spans="1:2" x14ac:dyDescent="0.25">
      <c r="A54636" s="3" t="s">
        <v>54677</v>
      </c>
      <c r="B54636" s="3" t="s">
        <v>78</v>
      </c>
    </row>
    <row r="54637" spans="1:2" x14ac:dyDescent="0.25">
      <c r="A54637" s="3" t="s">
        <v>54678</v>
      </c>
      <c r="B54637" s="3" t="s">
        <v>78</v>
      </c>
    </row>
    <row r="54638" spans="1:2" x14ac:dyDescent="0.25">
      <c r="A54638" s="3" t="s">
        <v>54679</v>
      </c>
      <c r="B54638" s="3" t="s">
        <v>78</v>
      </c>
    </row>
    <row r="54639" spans="1:2" x14ac:dyDescent="0.25">
      <c r="A54639" s="3" t="s">
        <v>54680</v>
      </c>
      <c r="B54639" s="3" t="s">
        <v>78</v>
      </c>
    </row>
    <row r="54640" spans="1:2" x14ac:dyDescent="0.25">
      <c r="A54640" s="3" t="s">
        <v>54681</v>
      </c>
      <c r="B54640" s="3" t="s">
        <v>78</v>
      </c>
    </row>
    <row r="54641" spans="1:2" x14ac:dyDescent="0.25">
      <c r="A54641" s="3" t="s">
        <v>54682</v>
      </c>
      <c r="B54641" s="3" t="s">
        <v>78</v>
      </c>
    </row>
    <row r="54642" spans="1:2" x14ac:dyDescent="0.25">
      <c r="A54642" s="3" t="s">
        <v>54683</v>
      </c>
      <c r="B54642" s="3" t="s">
        <v>78</v>
      </c>
    </row>
    <row r="54643" spans="1:2" x14ac:dyDescent="0.25">
      <c r="A54643" s="3" t="s">
        <v>54684</v>
      </c>
      <c r="B54643" s="3" t="s">
        <v>78</v>
      </c>
    </row>
    <row r="54644" spans="1:2" x14ac:dyDescent="0.25">
      <c r="A54644" s="3" t="s">
        <v>54685</v>
      </c>
      <c r="B54644" s="3" t="s">
        <v>78</v>
      </c>
    </row>
    <row r="54645" spans="1:2" x14ac:dyDescent="0.25">
      <c r="A54645" s="3" t="s">
        <v>54686</v>
      </c>
      <c r="B54645" s="3" t="s">
        <v>78</v>
      </c>
    </row>
    <row r="54646" spans="1:2" x14ac:dyDescent="0.25">
      <c r="A54646" s="3" t="s">
        <v>54687</v>
      </c>
      <c r="B54646" s="3" t="s">
        <v>78</v>
      </c>
    </row>
    <row r="54647" spans="1:2" x14ac:dyDescent="0.25">
      <c r="A54647" s="3" t="s">
        <v>54688</v>
      </c>
      <c r="B54647" s="3" t="s">
        <v>78</v>
      </c>
    </row>
    <row r="54648" spans="1:2" x14ac:dyDescent="0.25">
      <c r="A54648" s="3" t="s">
        <v>54689</v>
      </c>
      <c r="B54648" s="3" t="s">
        <v>78</v>
      </c>
    </row>
    <row r="54649" spans="1:2" x14ac:dyDescent="0.25">
      <c r="A54649" s="3" t="s">
        <v>54690</v>
      </c>
      <c r="B54649" s="3" t="s">
        <v>78</v>
      </c>
    </row>
    <row r="54650" spans="1:2" x14ac:dyDescent="0.25">
      <c r="A54650" s="3" t="s">
        <v>54691</v>
      </c>
      <c r="B54650" s="3" t="s">
        <v>78</v>
      </c>
    </row>
    <row r="54651" spans="1:2" x14ac:dyDescent="0.25">
      <c r="A54651" s="3" t="s">
        <v>54692</v>
      </c>
      <c r="B54651" s="3" t="s">
        <v>78</v>
      </c>
    </row>
    <row r="54652" spans="1:2" x14ac:dyDescent="0.25">
      <c r="A54652" s="3" t="s">
        <v>54693</v>
      </c>
      <c r="B54652" s="3" t="s">
        <v>78</v>
      </c>
    </row>
    <row r="54653" spans="1:2" x14ac:dyDescent="0.25">
      <c r="A54653" s="3" t="s">
        <v>54694</v>
      </c>
      <c r="B54653" s="3" t="s">
        <v>78</v>
      </c>
    </row>
    <row r="54654" spans="1:2" x14ac:dyDescent="0.25">
      <c r="A54654" s="3" t="s">
        <v>54695</v>
      </c>
      <c r="B54654" s="3" t="s">
        <v>78</v>
      </c>
    </row>
    <row r="54655" spans="1:2" x14ac:dyDescent="0.25">
      <c r="A54655" s="3" t="s">
        <v>54696</v>
      </c>
      <c r="B54655" s="3" t="s">
        <v>78</v>
      </c>
    </row>
    <row r="54656" spans="1:2" x14ac:dyDescent="0.25">
      <c r="A54656" s="3" t="s">
        <v>54697</v>
      </c>
      <c r="B54656" s="3" t="s">
        <v>78</v>
      </c>
    </row>
    <row r="54657" spans="1:2" x14ac:dyDescent="0.25">
      <c r="A54657" s="3" t="s">
        <v>54698</v>
      </c>
      <c r="B54657" s="3" t="s">
        <v>78</v>
      </c>
    </row>
    <row r="54658" spans="1:2" x14ac:dyDescent="0.25">
      <c r="A54658" s="3" t="s">
        <v>54699</v>
      </c>
      <c r="B54658" s="3" t="s">
        <v>78</v>
      </c>
    </row>
    <row r="54659" spans="1:2" x14ac:dyDescent="0.25">
      <c r="A54659" s="3" t="s">
        <v>54700</v>
      </c>
      <c r="B54659" s="3" t="s">
        <v>78</v>
      </c>
    </row>
    <row r="54660" spans="1:2" x14ac:dyDescent="0.25">
      <c r="A54660" s="3" t="s">
        <v>54701</v>
      </c>
      <c r="B54660" s="3" t="s">
        <v>78</v>
      </c>
    </row>
    <row r="54661" spans="1:2" x14ac:dyDescent="0.25">
      <c r="A54661" s="3" t="s">
        <v>54702</v>
      </c>
      <c r="B54661" s="3" t="s">
        <v>78</v>
      </c>
    </row>
    <row r="54662" spans="1:2" x14ac:dyDescent="0.25">
      <c r="A54662" s="3" t="s">
        <v>54703</v>
      </c>
      <c r="B54662" s="3" t="s">
        <v>78</v>
      </c>
    </row>
    <row r="54663" spans="1:2" x14ac:dyDescent="0.25">
      <c r="A54663" s="3" t="s">
        <v>54704</v>
      </c>
      <c r="B54663" s="3" t="s">
        <v>78</v>
      </c>
    </row>
    <row r="54664" spans="1:2" x14ac:dyDescent="0.25">
      <c r="A54664" s="3" t="s">
        <v>54705</v>
      </c>
      <c r="B54664" s="3" t="s">
        <v>78</v>
      </c>
    </row>
    <row r="54665" spans="1:2" x14ac:dyDescent="0.25">
      <c r="A54665" s="3" t="s">
        <v>54706</v>
      </c>
      <c r="B54665" s="3" t="s">
        <v>78</v>
      </c>
    </row>
    <row r="54666" spans="1:2" x14ac:dyDescent="0.25">
      <c r="A54666" s="3" t="s">
        <v>54707</v>
      </c>
      <c r="B54666" s="3" t="s">
        <v>78</v>
      </c>
    </row>
    <row r="54667" spans="1:2" x14ac:dyDescent="0.25">
      <c r="A54667" s="3" t="s">
        <v>54708</v>
      </c>
      <c r="B54667" s="3" t="s">
        <v>78</v>
      </c>
    </row>
    <row r="54668" spans="1:2" x14ac:dyDescent="0.25">
      <c r="A54668" s="3" t="s">
        <v>54709</v>
      </c>
      <c r="B54668" s="3" t="s">
        <v>78</v>
      </c>
    </row>
    <row r="54669" spans="1:2" x14ac:dyDescent="0.25">
      <c r="A54669" s="3" t="s">
        <v>54710</v>
      </c>
      <c r="B54669" s="3" t="s">
        <v>78</v>
      </c>
    </row>
    <row r="54670" spans="1:2" x14ac:dyDescent="0.25">
      <c r="A54670" s="3" t="s">
        <v>54711</v>
      </c>
      <c r="B54670" s="3" t="s">
        <v>78</v>
      </c>
    </row>
    <row r="54671" spans="1:2" x14ac:dyDescent="0.25">
      <c r="A54671" s="3" t="s">
        <v>54712</v>
      </c>
      <c r="B54671" s="3" t="s">
        <v>78</v>
      </c>
    </row>
    <row r="54672" spans="1:2" x14ac:dyDescent="0.25">
      <c r="A54672" s="3" t="s">
        <v>54713</v>
      </c>
      <c r="B54672" s="3" t="s">
        <v>78</v>
      </c>
    </row>
    <row r="54673" spans="1:2" x14ac:dyDescent="0.25">
      <c r="A54673" s="3" t="s">
        <v>54714</v>
      </c>
      <c r="B54673" s="3" t="s">
        <v>78</v>
      </c>
    </row>
    <row r="54674" spans="1:2" x14ac:dyDescent="0.25">
      <c r="A54674" s="3" t="s">
        <v>54715</v>
      </c>
      <c r="B54674" s="3" t="s">
        <v>78</v>
      </c>
    </row>
    <row r="54675" spans="1:2" x14ac:dyDescent="0.25">
      <c r="A54675" s="3" t="s">
        <v>54716</v>
      </c>
      <c r="B54675" s="3" t="s">
        <v>78</v>
      </c>
    </row>
    <row r="54676" spans="1:2" x14ac:dyDescent="0.25">
      <c r="A54676" s="3" t="s">
        <v>54717</v>
      </c>
      <c r="B54676" s="3" t="s">
        <v>78</v>
      </c>
    </row>
    <row r="54677" spans="1:2" x14ac:dyDescent="0.25">
      <c r="A54677" s="3" t="s">
        <v>54718</v>
      </c>
      <c r="B54677" s="3" t="s">
        <v>78</v>
      </c>
    </row>
    <row r="54678" spans="1:2" x14ac:dyDescent="0.25">
      <c r="A54678" s="3" t="s">
        <v>54719</v>
      </c>
      <c r="B54678" s="3" t="s">
        <v>78</v>
      </c>
    </row>
    <row r="54679" spans="1:2" x14ac:dyDescent="0.25">
      <c r="A54679" s="3" t="s">
        <v>54720</v>
      </c>
      <c r="B54679" s="3" t="s">
        <v>78</v>
      </c>
    </row>
    <row r="54680" spans="1:2" x14ac:dyDescent="0.25">
      <c r="A54680" s="3" t="s">
        <v>54721</v>
      </c>
      <c r="B54680" s="3" t="s">
        <v>78</v>
      </c>
    </row>
    <row r="54681" spans="1:2" x14ac:dyDescent="0.25">
      <c r="A54681" s="3" t="s">
        <v>54722</v>
      </c>
      <c r="B54681" s="3" t="s">
        <v>78</v>
      </c>
    </row>
    <row r="54682" spans="1:2" x14ac:dyDescent="0.25">
      <c r="A54682" s="3" t="s">
        <v>54723</v>
      </c>
      <c r="B54682" s="3" t="s">
        <v>78</v>
      </c>
    </row>
    <row r="54683" spans="1:2" x14ac:dyDescent="0.25">
      <c r="A54683" s="3" t="s">
        <v>54724</v>
      </c>
      <c r="B54683" s="3" t="s">
        <v>78</v>
      </c>
    </row>
    <row r="54684" spans="1:2" x14ac:dyDescent="0.25">
      <c r="A54684" s="3" t="s">
        <v>54725</v>
      </c>
      <c r="B54684" s="3" t="s">
        <v>78</v>
      </c>
    </row>
    <row r="54685" spans="1:2" x14ac:dyDescent="0.25">
      <c r="A54685" s="3" t="s">
        <v>54726</v>
      </c>
      <c r="B54685" s="3" t="s">
        <v>78</v>
      </c>
    </row>
    <row r="54686" spans="1:2" x14ac:dyDescent="0.25">
      <c r="A54686" s="3" t="s">
        <v>54727</v>
      </c>
      <c r="B54686" s="3" t="s">
        <v>78</v>
      </c>
    </row>
    <row r="54687" spans="1:2" x14ac:dyDescent="0.25">
      <c r="A54687" s="3" t="s">
        <v>54728</v>
      </c>
      <c r="B54687" s="3" t="s">
        <v>78</v>
      </c>
    </row>
    <row r="54688" spans="1:2" x14ac:dyDescent="0.25">
      <c r="A54688" s="3" t="s">
        <v>54729</v>
      </c>
      <c r="B54688" s="3" t="s">
        <v>78</v>
      </c>
    </row>
    <row r="54689" spans="1:2" x14ac:dyDescent="0.25">
      <c r="A54689" s="3" t="s">
        <v>54730</v>
      </c>
      <c r="B54689" s="3" t="s">
        <v>28</v>
      </c>
    </row>
    <row r="54690" spans="1:2" x14ac:dyDescent="0.25">
      <c r="A54690" s="3" t="s">
        <v>54731</v>
      </c>
      <c r="B54690" s="3" t="s">
        <v>28</v>
      </c>
    </row>
    <row r="54691" spans="1:2" x14ac:dyDescent="0.25">
      <c r="A54691" s="3" t="s">
        <v>54732</v>
      </c>
      <c r="B54691" s="3" t="s">
        <v>28</v>
      </c>
    </row>
    <row r="54692" spans="1:2" x14ac:dyDescent="0.25">
      <c r="A54692" s="3" t="s">
        <v>54733</v>
      </c>
      <c r="B54692" s="3" t="s">
        <v>28</v>
      </c>
    </row>
    <row r="54693" spans="1:2" x14ac:dyDescent="0.25">
      <c r="A54693" s="3" t="s">
        <v>54734</v>
      </c>
      <c r="B54693" s="3" t="s">
        <v>28</v>
      </c>
    </row>
    <row r="54694" spans="1:2" x14ac:dyDescent="0.25">
      <c r="A54694" s="3" t="s">
        <v>54735</v>
      </c>
      <c r="B54694" s="3" t="s">
        <v>28</v>
      </c>
    </row>
    <row r="54695" spans="1:2" x14ac:dyDescent="0.25">
      <c r="A54695" s="3" t="s">
        <v>54736</v>
      </c>
      <c r="B54695" s="3" t="s">
        <v>28</v>
      </c>
    </row>
    <row r="54696" spans="1:2" x14ac:dyDescent="0.25">
      <c r="A54696" s="3" t="s">
        <v>54737</v>
      </c>
      <c r="B54696" s="3" t="s">
        <v>28</v>
      </c>
    </row>
    <row r="54697" spans="1:2" x14ac:dyDescent="0.25">
      <c r="A54697" s="3" t="s">
        <v>54738</v>
      </c>
      <c r="B54697" s="3" t="s">
        <v>28</v>
      </c>
    </row>
    <row r="54698" spans="1:2" x14ac:dyDescent="0.25">
      <c r="A54698" s="3" t="s">
        <v>54739</v>
      </c>
      <c r="B54698" s="3" t="s">
        <v>28</v>
      </c>
    </row>
    <row r="54699" spans="1:2" x14ac:dyDescent="0.25">
      <c r="A54699" s="3" t="s">
        <v>54740</v>
      </c>
      <c r="B54699" s="3" t="s">
        <v>28</v>
      </c>
    </row>
    <row r="54700" spans="1:2" x14ac:dyDescent="0.25">
      <c r="A54700" s="3" t="s">
        <v>54741</v>
      </c>
      <c r="B54700" s="3" t="s">
        <v>28</v>
      </c>
    </row>
    <row r="54701" spans="1:2" x14ac:dyDescent="0.25">
      <c r="A54701" s="3" t="s">
        <v>54742</v>
      </c>
      <c r="B54701" s="3" t="s">
        <v>28</v>
      </c>
    </row>
    <row r="54702" spans="1:2" x14ac:dyDescent="0.25">
      <c r="A54702" s="3" t="s">
        <v>54743</v>
      </c>
      <c r="B54702" s="3" t="s">
        <v>28</v>
      </c>
    </row>
    <row r="54703" spans="1:2" x14ac:dyDescent="0.25">
      <c r="A54703" s="3" t="s">
        <v>54744</v>
      </c>
      <c r="B54703" s="3" t="s">
        <v>28</v>
      </c>
    </row>
    <row r="54704" spans="1:2" x14ac:dyDescent="0.25">
      <c r="A54704" s="3" t="s">
        <v>54745</v>
      </c>
      <c r="B54704" s="3" t="s">
        <v>28</v>
      </c>
    </row>
    <row r="54705" spans="1:2" x14ac:dyDescent="0.25">
      <c r="A54705" s="3" t="s">
        <v>54746</v>
      </c>
      <c r="B54705" s="3" t="s">
        <v>28</v>
      </c>
    </row>
    <row r="54706" spans="1:2" x14ac:dyDescent="0.25">
      <c r="A54706" s="3" t="s">
        <v>54747</v>
      </c>
      <c r="B54706" s="3" t="s">
        <v>28</v>
      </c>
    </row>
    <row r="54707" spans="1:2" x14ac:dyDescent="0.25">
      <c r="A54707" s="3" t="s">
        <v>54748</v>
      </c>
      <c r="B54707" s="3" t="s">
        <v>28</v>
      </c>
    </row>
    <row r="54708" spans="1:2" x14ac:dyDescent="0.25">
      <c r="A54708" s="3" t="s">
        <v>54749</v>
      </c>
      <c r="B54708" s="3" t="s">
        <v>28</v>
      </c>
    </row>
    <row r="54709" spans="1:2" x14ac:dyDescent="0.25">
      <c r="A54709" s="3" t="s">
        <v>54750</v>
      </c>
      <c r="B54709" s="3" t="s">
        <v>28</v>
      </c>
    </row>
    <row r="54710" spans="1:2" x14ac:dyDescent="0.25">
      <c r="A54710" s="3" t="s">
        <v>54751</v>
      </c>
      <c r="B54710" s="3" t="s">
        <v>28</v>
      </c>
    </row>
    <row r="54711" spans="1:2" x14ac:dyDescent="0.25">
      <c r="A54711" s="3" t="s">
        <v>54752</v>
      </c>
      <c r="B54711" s="3" t="s">
        <v>28</v>
      </c>
    </row>
    <row r="54712" spans="1:2" x14ac:dyDescent="0.25">
      <c r="A54712" s="3" t="s">
        <v>54753</v>
      </c>
      <c r="B54712" s="3" t="s">
        <v>28</v>
      </c>
    </row>
    <row r="54713" spans="1:2" x14ac:dyDescent="0.25">
      <c r="A54713" s="3" t="s">
        <v>54754</v>
      </c>
      <c r="B54713" s="3" t="s">
        <v>28</v>
      </c>
    </row>
    <row r="54714" spans="1:2" x14ac:dyDescent="0.25">
      <c r="A54714" s="3" t="s">
        <v>54755</v>
      </c>
      <c r="B54714" s="3" t="s">
        <v>28</v>
      </c>
    </row>
    <row r="54715" spans="1:2" x14ac:dyDescent="0.25">
      <c r="A54715" s="3" t="s">
        <v>54756</v>
      </c>
      <c r="B54715" s="3" t="s">
        <v>28</v>
      </c>
    </row>
    <row r="54716" spans="1:2" x14ac:dyDescent="0.25">
      <c r="A54716" s="3" t="s">
        <v>54757</v>
      </c>
      <c r="B54716" s="3" t="s">
        <v>28</v>
      </c>
    </row>
    <row r="54717" spans="1:2" x14ac:dyDescent="0.25">
      <c r="A54717" s="3" t="s">
        <v>54758</v>
      </c>
      <c r="B54717" s="3" t="s">
        <v>28</v>
      </c>
    </row>
    <row r="54718" spans="1:2" x14ac:dyDescent="0.25">
      <c r="A54718" s="3" t="s">
        <v>54759</v>
      </c>
      <c r="B54718" s="3" t="s">
        <v>54</v>
      </c>
    </row>
    <row r="54719" spans="1:2" x14ac:dyDescent="0.25">
      <c r="A54719" s="3" t="s">
        <v>54760</v>
      </c>
      <c r="B54719" s="3" t="s">
        <v>54</v>
      </c>
    </row>
    <row r="54720" spans="1:2" x14ac:dyDescent="0.25">
      <c r="A54720" s="3" t="s">
        <v>54761</v>
      </c>
      <c r="B54720" s="3" t="s">
        <v>54</v>
      </c>
    </row>
    <row r="54721" spans="1:2" x14ac:dyDescent="0.25">
      <c r="A54721" s="3" t="s">
        <v>54762</v>
      </c>
      <c r="B54721" s="3" t="s">
        <v>54</v>
      </c>
    </row>
    <row r="54722" spans="1:2" x14ac:dyDescent="0.25">
      <c r="A54722" s="3" t="s">
        <v>54763</v>
      </c>
      <c r="B54722" s="3" t="s">
        <v>54</v>
      </c>
    </row>
    <row r="54723" spans="1:2" x14ac:dyDescent="0.25">
      <c r="A54723" s="3" t="s">
        <v>54764</v>
      </c>
      <c r="B54723" s="3" t="s">
        <v>54</v>
      </c>
    </row>
    <row r="54724" spans="1:2" x14ac:dyDescent="0.25">
      <c r="A54724" s="3" t="s">
        <v>54765</v>
      </c>
      <c r="B54724" s="3" t="s">
        <v>54</v>
      </c>
    </row>
    <row r="54725" spans="1:2" x14ac:dyDescent="0.25">
      <c r="A54725" s="3" t="s">
        <v>54766</v>
      </c>
      <c r="B54725" s="3" t="s">
        <v>54</v>
      </c>
    </row>
    <row r="54726" spans="1:2" x14ac:dyDescent="0.25">
      <c r="A54726" s="3" t="s">
        <v>54767</v>
      </c>
      <c r="B54726" s="3" t="s">
        <v>54</v>
      </c>
    </row>
    <row r="54727" spans="1:2" x14ac:dyDescent="0.25">
      <c r="A54727" s="3" t="s">
        <v>54768</v>
      </c>
      <c r="B54727" s="3" t="s">
        <v>54</v>
      </c>
    </row>
    <row r="54728" spans="1:2" x14ac:dyDescent="0.25">
      <c r="A54728" s="3" t="s">
        <v>54769</v>
      </c>
      <c r="B54728" s="3" t="s">
        <v>54</v>
      </c>
    </row>
    <row r="54729" spans="1:2" x14ac:dyDescent="0.25">
      <c r="A54729" s="3" t="s">
        <v>54770</v>
      </c>
      <c r="B54729" s="3" t="s">
        <v>54</v>
      </c>
    </row>
    <row r="54730" spans="1:2" x14ac:dyDescent="0.25">
      <c r="A54730" s="3" t="s">
        <v>54771</v>
      </c>
      <c r="B54730" s="3" t="s">
        <v>54</v>
      </c>
    </row>
    <row r="54731" spans="1:2" x14ac:dyDescent="0.25">
      <c r="A54731" s="3" t="s">
        <v>54772</v>
      </c>
      <c r="B54731" s="3" t="s">
        <v>54</v>
      </c>
    </row>
    <row r="54732" spans="1:2" x14ac:dyDescent="0.25">
      <c r="A54732" s="3" t="s">
        <v>54773</v>
      </c>
      <c r="B54732" s="3" t="s">
        <v>54</v>
      </c>
    </row>
    <row r="54733" spans="1:2" x14ac:dyDescent="0.25">
      <c r="A54733" s="3" t="s">
        <v>54774</v>
      </c>
      <c r="B54733" s="3" t="s">
        <v>54</v>
      </c>
    </row>
    <row r="54734" spans="1:2" x14ac:dyDescent="0.25">
      <c r="A54734" s="3" t="s">
        <v>54775</v>
      </c>
      <c r="B54734" s="3" t="s">
        <v>54</v>
      </c>
    </row>
    <row r="54735" spans="1:2" x14ac:dyDescent="0.25">
      <c r="A54735" s="3" t="s">
        <v>54776</v>
      </c>
      <c r="B54735" s="3" t="s">
        <v>54</v>
      </c>
    </row>
    <row r="54736" spans="1:2" x14ac:dyDescent="0.25">
      <c r="A54736" s="3" t="s">
        <v>54777</v>
      </c>
      <c r="B54736" s="3" t="s">
        <v>54</v>
      </c>
    </row>
    <row r="54737" spans="1:2" x14ac:dyDescent="0.25">
      <c r="A54737" s="3" t="s">
        <v>54778</v>
      </c>
      <c r="B54737" s="3" t="s">
        <v>54</v>
      </c>
    </row>
    <row r="54738" spans="1:2" x14ac:dyDescent="0.25">
      <c r="A54738" s="3" t="s">
        <v>54779</v>
      </c>
      <c r="B54738" s="3" t="s">
        <v>54</v>
      </c>
    </row>
    <row r="54739" spans="1:2" x14ac:dyDescent="0.25">
      <c r="A54739" s="3" t="s">
        <v>54780</v>
      </c>
      <c r="B54739" s="3" t="s">
        <v>54</v>
      </c>
    </row>
    <row r="54740" spans="1:2" x14ac:dyDescent="0.25">
      <c r="A54740" s="3" t="s">
        <v>54781</v>
      </c>
      <c r="B54740" s="3" t="s">
        <v>54</v>
      </c>
    </row>
    <row r="54741" spans="1:2" x14ac:dyDescent="0.25">
      <c r="A54741" s="3" t="s">
        <v>54782</v>
      </c>
      <c r="B54741" s="3" t="s">
        <v>54</v>
      </c>
    </row>
    <row r="54742" spans="1:2" x14ac:dyDescent="0.25">
      <c r="A54742" s="3" t="s">
        <v>54783</v>
      </c>
      <c r="B54742" s="3" t="s">
        <v>54</v>
      </c>
    </row>
    <row r="54743" spans="1:2" x14ac:dyDescent="0.25">
      <c r="A54743" s="3" t="s">
        <v>54784</v>
      </c>
      <c r="B54743" s="3" t="s">
        <v>54</v>
      </c>
    </row>
    <row r="54744" spans="1:2" x14ac:dyDescent="0.25">
      <c r="A54744" s="3" t="s">
        <v>54785</v>
      </c>
      <c r="B54744" s="3" t="s">
        <v>54</v>
      </c>
    </row>
    <row r="54745" spans="1:2" x14ac:dyDescent="0.25">
      <c r="A54745" s="3" t="s">
        <v>54786</v>
      </c>
      <c r="B54745" s="3" t="s">
        <v>54</v>
      </c>
    </row>
    <row r="54746" spans="1:2" x14ac:dyDescent="0.25">
      <c r="A54746" s="3" t="s">
        <v>54787</v>
      </c>
      <c r="B54746" s="3" t="s">
        <v>54</v>
      </c>
    </row>
    <row r="54747" spans="1:2" x14ac:dyDescent="0.25">
      <c r="A54747" s="3" t="s">
        <v>54788</v>
      </c>
      <c r="B54747" s="3" t="s">
        <v>54</v>
      </c>
    </row>
    <row r="54748" spans="1:2" x14ac:dyDescent="0.25">
      <c r="A54748" s="3" t="s">
        <v>54789</v>
      </c>
      <c r="B54748" s="3" t="s">
        <v>54</v>
      </c>
    </row>
    <row r="54749" spans="1:2" x14ac:dyDescent="0.25">
      <c r="A54749" s="3" t="s">
        <v>54790</v>
      </c>
      <c r="B54749" s="3" t="s">
        <v>54</v>
      </c>
    </row>
    <row r="54750" spans="1:2" x14ac:dyDescent="0.25">
      <c r="A54750" s="3" t="s">
        <v>54791</v>
      </c>
      <c r="B54750" s="3" t="s">
        <v>54</v>
      </c>
    </row>
    <row r="54751" spans="1:2" x14ac:dyDescent="0.25">
      <c r="A54751" s="3" t="s">
        <v>54792</v>
      </c>
      <c r="B54751" s="3" t="s">
        <v>54</v>
      </c>
    </row>
    <row r="54752" spans="1:2" x14ac:dyDescent="0.25">
      <c r="A54752" s="3" t="s">
        <v>54793</v>
      </c>
      <c r="B54752" s="3" t="s">
        <v>54</v>
      </c>
    </row>
    <row r="54753" spans="1:2" x14ac:dyDescent="0.25">
      <c r="A54753" s="3" t="s">
        <v>54794</v>
      </c>
      <c r="B54753" s="3" t="s">
        <v>54</v>
      </c>
    </row>
    <row r="54754" spans="1:2" x14ac:dyDescent="0.25">
      <c r="A54754" s="3" t="s">
        <v>54795</v>
      </c>
      <c r="B54754" s="3" t="s">
        <v>54</v>
      </c>
    </row>
    <row r="54755" spans="1:2" x14ac:dyDescent="0.25">
      <c r="A54755" s="3" t="s">
        <v>54796</v>
      </c>
      <c r="B54755" s="3" t="s">
        <v>54</v>
      </c>
    </row>
    <row r="54756" spans="1:2" x14ac:dyDescent="0.25">
      <c r="A54756" s="3" t="s">
        <v>54797</v>
      </c>
      <c r="B54756" s="3" t="s">
        <v>54</v>
      </c>
    </row>
    <row r="54757" spans="1:2" x14ac:dyDescent="0.25">
      <c r="A54757" s="3" t="s">
        <v>54798</v>
      </c>
      <c r="B54757" s="3" t="s">
        <v>91</v>
      </c>
    </row>
    <row r="54758" spans="1:2" x14ac:dyDescent="0.25">
      <c r="A54758" s="3" t="s">
        <v>54799</v>
      </c>
      <c r="B54758" s="3" t="s">
        <v>91</v>
      </c>
    </row>
    <row r="54759" spans="1:2" x14ac:dyDescent="0.25">
      <c r="A54759" s="3" t="s">
        <v>54800</v>
      </c>
      <c r="B54759" s="3" t="s">
        <v>91</v>
      </c>
    </row>
    <row r="54760" spans="1:2" x14ac:dyDescent="0.25">
      <c r="A54760" s="3" t="s">
        <v>54801</v>
      </c>
      <c r="B54760" s="3" t="s">
        <v>91</v>
      </c>
    </row>
    <row r="54761" spans="1:2" x14ac:dyDescent="0.25">
      <c r="A54761" s="3" t="s">
        <v>54802</v>
      </c>
      <c r="B54761" s="3" t="s">
        <v>91</v>
      </c>
    </row>
    <row r="54762" spans="1:2" x14ac:dyDescent="0.25">
      <c r="A54762" s="3" t="s">
        <v>54803</v>
      </c>
      <c r="B54762" s="3" t="s">
        <v>91</v>
      </c>
    </row>
    <row r="54763" spans="1:2" x14ac:dyDescent="0.25">
      <c r="A54763" s="3" t="s">
        <v>54804</v>
      </c>
      <c r="B54763" s="3" t="s">
        <v>91</v>
      </c>
    </row>
    <row r="54764" spans="1:2" x14ac:dyDescent="0.25">
      <c r="A54764" s="3" t="s">
        <v>54805</v>
      </c>
      <c r="B54764" s="3" t="s">
        <v>91</v>
      </c>
    </row>
    <row r="54765" spans="1:2" x14ac:dyDescent="0.25">
      <c r="A54765" s="3" t="s">
        <v>54806</v>
      </c>
      <c r="B54765" s="3" t="s">
        <v>91</v>
      </c>
    </row>
    <row r="54766" spans="1:2" x14ac:dyDescent="0.25">
      <c r="A54766" s="3" t="s">
        <v>54807</v>
      </c>
      <c r="B54766" s="3" t="s">
        <v>91</v>
      </c>
    </row>
    <row r="54767" spans="1:2" x14ac:dyDescent="0.25">
      <c r="A54767" s="3" t="s">
        <v>54808</v>
      </c>
      <c r="B54767" s="3" t="s">
        <v>91</v>
      </c>
    </row>
    <row r="54768" spans="1:2" x14ac:dyDescent="0.25">
      <c r="A54768" s="3" t="s">
        <v>54809</v>
      </c>
      <c r="B54768" s="3" t="s">
        <v>91</v>
      </c>
    </row>
    <row r="54769" spans="1:2" x14ac:dyDescent="0.25">
      <c r="A54769" s="3" t="s">
        <v>54810</v>
      </c>
      <c r="B54769" s="3" t="s">
        <v>91</v>
      </c>
    </row>
    <row r="54770" spans="1:2" x14ac:dyDescent="0.25">
      <c r="A54770" s="3" t="s">
        <v>54811</v>
      </c>
      <c r="B54770" s="3" t="s">
        <v>91</v>
      </c>
    </row>
    <row r="54771" spans="1:2" x14ac:dyDescent="0.25">
      <c r="A54771" s="3" t="s">
        <v>54812</v>
      </c>
      <c r="B54771" s="3" t="s">
        <v>91</v>
      </c>
    </row>
    <row r="54772" spans="1:2" x14ac:dyDescent="0.25">
      <c r="A54772" s="3" t="s">
        <v>54813</v>
      </c>
      <c r="B54772" s="3" t="s">
        <v>91</v>
      </c>
    </row>
    <row r="54773" spans="1:2" x14ac:dyDescent="0.25">
      <c r="A54773" s="3" t="s">
        <v>54814</v>
      </c>
      <c r="B54773" s="3" t="s">
        <v>91</v>
      </c>
    </row>
    <row r="54774" spans="1:2" x14ac:dyDescent="0.25">
      <c r="A54774" s="3" t="s">
        <v>54815</v>
      </c>
      <c r="B54774" s="3" t="s">
        <v>91</v>
      </c>
    </row>
    <row r="54775" spans="1:2" x14ac:dyDescent="0.25">
      <c r="A54775" s="3" t="s">
        <v>54816</v>
      </c>
      <c r="B54775" s="3" t="s">
        <v>91</v>
      </c>
    </row>
    <row r="54776" spans="1:2" x14ac:dyDescent="0.25">
      <c r="A54776" s="3" t="s">
        <v>54817</v>
      </c>
      <c r="B54776" s="3" t="s">
        <v>91</v>
      </c>
    </row>
    <row r="54777" spans="1:2" x14ac:dyDescent="0.25">
      <c r="A54777" s="3" t="s">
        <v>54818</v>
      </c>
      <c r="B54777" s="3" t="s">
        <v>91</v>
      </c>
    </row>
    <row r="54778" spans="1:2" x14ac:dyDescent="0.25">
      <c r="A54778" s="3" t="s">
        <v>54819</v>
      </c>
      <c r="B54778" s="3" t="s">
        <v>91</v>
      </c>
    </row>
    <row r="54779" spans="1:2" x14ac:dyDescent="0.25">
      <c r="A54779" s="3" t="s">
        <v>54820</v>
      </c>
      <c r="B54779" s="3" t="s">
        <v>91</v>
      </c>
    </row>
    <row r="54780" spans="1:2" x14ac:dyDescent="0.25">
      <c r="A54780" s="3" t="s">
        <v>54821</v>
      </c>
      <c r="B54780" s="3" t="s">
        <v>91</v>
      </c>
    </row>
    <row r="54781" spans="1:2" x14ac:dyDescent="0.25">
      <c r="A54781" s="3" t="s">
        <v>54822</v>
      </c>
      <c r="B54781" s="3" t="s">
        <v>91</v>
      </c>
    </row>
    <row r="54782" spans="1:2" x14ac:dyDescent="0.25">
      <c r="A54782" s="3" t="s">
        <v>54823</v>
      </c>
      <c r="B54782" s="3" t="s">
        <v>91</v>
      </c>
    </row>
    <row r="54783" spans="1:2" x14ac:dyDescent="0.25">
      <c r="A54783" s="3" t="s">
        <v>54824</v>
      </c>
      <c r="B54783" s="3" t="s">
        <v>91</v>
      </c>
    </row>
    <row r="54784" spans="1:2" x14ac:dyDescent="0.25">
      <c r="A54784" s="3" t="s">
        <v>54825</v>
      </c>
      <c r="B54784" s="3" t="s">
        <v>91</v>
      </c>
    </row>
    <row r="54785" spans="1:2" x14ac:dyDescent="0.25">
      <c r="A54785" s="3" t="s">
        <v>54826</v>
      </c>
      <c r="B54785" s="3" t="s">
        <v>91</v>
      </c>
    </row>
    <row r="54786" spans="1:2" x14ac:dyDescent="0.25">
      <c r="A54786" s="3" t="s">
        <v>54827</v>
      </c>
      <c r="B54786" s="3" t="s">
        <v>91</v>
      </c>
    </row>
    <row r="54787" spans="1:2" x14ac:dyDescent="0.25">
      <c r="A54787" s="3" t="s">
        <v>54828</v>
      </c>
      <c r="B54787" s="3" t="s">
        <v>92</v>
      </c>
    </row>
    <row r="54788" spans="1:2" x14ac:dyDescent="0.25">
      <c r="A54788" s="3" t="s">
        <v>54829</v>
      </c>
      <c r="B54788" s="3" t="s">
        <v>92</v>
      </c>
    </row>
    <row r="54789" spans="1:2" x14ac:dyDescent="0.25">
      <c r="A54789" s="3" t="s">
        <v>54830</v>
      </c>
      <c r="B54789" s="3" t="s">
        <v>21</v>
      </c>
    </row>
    <row r="54790" spans="1:2" x14ac:dyDescent="0.25">
      <c r="A54790" s="3" t="s">
        <v>54831</v>
      </c>
      <c r="B54790" s="3" t="s">
        <v>21</v>
      </c>
    </row>
    <row r="54791" spans="1:2" x14ac:dyDescent="0.25">
      <c r="A54791" s="3" t="s">
        <v>54832</v>
      </c>
      <c r="B54791" s="3" t="s">
        <v>21</v>
      </c>
    </row>
    <row r="54792" spans="1:2" x14ac:dyDescent="0.25">
      <c r="A54792" s="3" t="s">
        <v>54833</v>
      </c>
      <c r="B54792" s="3" t="s">
        <v>21</v>
      </c>
    </row>
    <row r="54793" spans="1:2" x14ac:dyDescent="0.25">
      <c r="A54793" s="3" t="s">
        <v>54834</v>
      </c>
      <c r="B54793" s="3" t="s">
        <v>21</v>
      </c>
    </row>
    <row r="54794" spans="1:2" x14ac:dyDescent="0.25">
      <c r="A54794" s="3" t="s">
        <v>54835</v>
      </c>
      <c r="B54794" s="3" t="s">
        <v>21</v>
      </c>
    </row>
    <row r="54795" spans="1:2" x14ac:dyDescent="0.25">
      <c r="A54795" s="3" t="s">
        <v>54836</v>
      </c>
      <c r="B54795" s="3" t="s">
        <v>21</v>
      </c>
    </row>
    <row r="54796" spans="1:2" x14ac:dyDescent="0.25">
      <c r="A54796" s="3" t="s">
        <v>54837</v>
      </c>
      <c r="B54796" s="3" t="s">
        <v>21</v>
      </c>
    </row>
    <row r="54797" spans="1:2" x14ac:dyDescent="0.25">
      <c r="A54797" s="3" t="s">
        <v>54838</v>
      </c>
      <c r="B54797" s="3" t="s">
        <v>21</v>
      </c>
    </row>
    <row r="54798" spans="1:2" x14ac:dyDescent="0.25">
      <c r="A54798" s="3" t="s">
        <v>54839</v>
      </c>
      <c r="B54798" s="3" t="s">
        <v>21</v>
      </c>
    </row>
    <row r="54799" spans="1:2" x14ac:dyDescent="0.25">
      <c r="A54799" s="3" t="s">
        <v>54840</v>
      </c>
      <c r="B54799" s="3" t="s">
        <v>21</v>
      </c>
    </row>
    <row r="54800" spans="1:2" x14ac:dyDescent="0.25">
      <c r="A54800" s="3" t="s">
        <v>54841</v>
      </c>
      <c r="B54800" s="3" t="s">
        <v>21</v>
      </c>
    </row>
    <row r="54801" spans="1:2" x14ac:dyDescent="0.25">
      <c r="A54801" s="3" t="s">
        <v>54842</v>
      </c>
      <c r="B54801" s="3" t="s">
        <v>21</v>
      </c>
    </row>
    <row r="54802" spans="1:2" x14ac:dyDescent="0.25">
      <c r="A54802" s="3" t="s">
        <v>54843</v>
      </c>
      <c r="B54802" s="3" t="s">
        <v>21</v>
      </c>
    </row>
    <row r="54803" spans="1:2" x14ac:dyDescent="0.25">
      <c r="A54803" s="3" t="s">
        <v>54844</v>
      </c>
      <c r="B54803" s="3" t="s">
        <v>21</v>
      </c>
    </row>
    <row r="54804" spans="1:2" x14ac:dyDescent="0.25">
      <c r="A54804" s="3" t="s">
        <v>54845</v>
      </c>
      <c r="B54804" s="3" t="s">
        <v>21</v>
      </c>
    </row>
    <row r="54805" spans="1:2" x14ac:dyDescent="0.25">
      <c r="A54805" s="3" t="s">
        <v>54846</v>
      </c>
      <c r="B54805" s="3" t="s">
        <v>21</v>
      </c>
    </row>
    <row r="54806" spans="1:2" x14ac:dyDescent="0.25">
      <c r="A54806" s="3" t="s">
        <v>54847</v>
      </c>
      <c r="B54806" s="3" t="s">
        <v>21</v>
      </c>
    </row>
    <row r="54807" spans="1:2" x14ac:dyDescent="0.25">
      <c r="A54807" s="3" t="s">
        <v>54848</v>
      </c>
      <c r="B54807" s="3" t="s">
        <v>21</v>
      </c>
    </row>
    <row r="54808" spans="1:2" x14ac:dyDescent="0.25">
      <c r="A54808" s="3" t="s">
        <v>54849</v>
      </c>
      <c r="B54808" s="3" t="s">
        <v>21</v>
      </c>
    </row>
    <row r="54809" spans="1:2" x14ac:dyDescent="0.25">
      <c r="A54809" s="3" t="s">
        <v>54850</v>
      </c>
      <c r="B54809" s="3" t="s">
        <v>21</v>
      </c>
    </row>
    <row r="54810" spans="1:2" x14ac:dyDescent="0.25">
      <c r="A54810" s="3" t="s">
        <v>54851</v>
      </c>
      <c r="B54810" s="3" t="s">
        <v>21</v>
      </c>
    </row>
    <row r="54811" spans="1:2" x14ac:dyDescent="0.25">
      <c r="A54811" s="3" t="s">
        <v>54852</v>
      </c>
      <c r="B54811" s="3" t="s">
        <v>21</v>
      </c>
    </row>
    <row r="54812" spans="1:2" x14ac:dyDescent="0.25">
      <c r="A54812" s="3" t="s">
        <v>54853</v>
      </c>
      <c r="B54812" s="3" t="s">
        <v>21</v>
      </c>
    </row>
    <row r="54813" spans="1:2" x14ac:dyDescent="0.25">
      <c r="A54813" s="3" t="s">
        <v>54854</v>
      </c>
      <c r="B54813" s="3" t="s">
        <v>21</v>
      </c>
    </row>
    <row r="54814" spans="1:2" x14ac:dyDescent="0.25">
      <c r="A54814" s="3" t="s">
        <v>54855</v>
      </c>
      <c r="B54814" s="3" t="s">
        <v>21</v>
      </c>
    </row>
    <row r="54815" spans="1:2" x14ac:dyDescent="0.25">
      <c r="A54815" s="3" t="s">
        <v>54856</v>
      </c>
      <c r="B54815" s="3" t="s">
        <v>21</v>
      </c>
    </row>
    <row r="54816" spans="1:2" x14ac:dyDescent="0.25">
      <c r="A54816" s="3" t="s">
        <v>54857</v>
      </c>
      <c r="B54816" s="3" t="s">
        <v>21</v>
      </c>
    </row>
    <row r="54817" spans="1:2" x14ac:dyDescent="0.25">
      <c r="A54817" s="3" t="s">
        <v>54858</v>
      </c>
      <c r="B54817" s="3" t="s">
        <v>21</v>
      </c>
    </row>
    <row r="54818" spans="1:2" x14ac:dyDescent="0.25">
      <c r="A54818" s="3" t="s">
        <v>54859</v>
      </c>
      <c r="B54818" s="3" t="s">
        <v>21</v>
      </c>
    </row>
    <row r="54819" spans="1:2" x14ac:dyDescent="0.25">
      <c r="A54819" s="3" t="s">
        <v>54860</v>
      </c>
      <c r="B54819" s="3" t="s">
        <v>21</v>
      </c>
    </row>
    <row r="54820" spans="1:2" x14ac:dyDescent="0.25">
      <c r="A54820" s="3" t="s">
        <v>54861</v>
      </c>
      <c r="B54820" s="3" t="s">
        <v>21</v>
      </c>
    </row>
    <row r="54821" spans="1:2" x14ac:dyDescent="0.25">
      <c r="A54821" s="3" t="s">
        <v>54862</v>
      </c>
      <c r="B54821" s="3" t="s">
        <v>21</v>
      </c>
    </row>
    <row r="54822" spans="1:2" x14ac:dyDescent="0.25">
      <c r="A54822" s="3" t="s">
        <v>54863</v>
      </c>
      <c r="B54822" s="3" t="s">
        <v>21</v>
      </c>
    </row>
    <row r="54823" spans="1:2" x14ac:dyDescent="0.25">
      <c r="A54823" s="3" t="s">
        <v>54864</v>
      </c>
      <c r="B54823" s="3" t="s">
        <v>21</v>
      </c>
    </row>
    <row r="54824" spans="1:2" x14ac:dyDescent="0.25">
      <c r="A54824" s="3" t="s">
        <v>54865</v>
      </c>
      <c r="B54824" s="3" t="s">
        <v>21</v>
      </c>
    </row>
    <row r="54825" spans="1:2" x14ac:dyDescent="0.25">
      <c r="A54825" s="3" t="s">
        <v>54866</v>
      </c>
      <c r="B54825" s="3" t="s">
        <v>21</v>
      </c>
    </row>
    <row r="54826" spans="1:2" x14ac:dyDescent="0.25">
      <c r="A54826" s="3" t="s">
        <v>54867</v>
      </c>
      <c r="B54826" s="3" t="s">
        <v>21</v>
      </c>
    </row>
    <row r="54827" spans="1:2" x14ac:dyDescent="0.25">
      <c r="A54827" s="3" t="s">
        <v>54868</v>
      </c>
      <c r="B54827" s="3" t="s">
        <v>21</v>
      </c>
    </row>
    <row r="54828" spans="1:2" x14ac:dyDescent="0.25">
      <c r="A54828" s="3" t="s">
        <v>54869</v>
      </c>
      <c r="B54828" s="3" t="s">
        <v>21</v>
      </c>
    </row>
    <row r="54829" spans="1:2" x14ac:dyDescent="0.25">
      <c r="A54829" s="3" t="s">
        <v>54870</v>
      </c>
      <c r="B54829" s="3" t="s">
        <v>21</v>
      </c>
    </row>
    <row r="54830" spans="1:2" x14ac:dyDescent="0.25">
      <c r="A54830" s="3" t="s">
        <v>54871</v>
      </c>
      <c r="B54830" s="3" t="s">
        <v>58</v>
      </c>
    </row>
    <row r="54831" spans="1:2" x14ac:dyDescent="0.25">
      <c r="A54831" s="3" t="s">
        <v>54872</v>
      </c>
      <c r="B54831" s="3" t="s">
        <v>58</v>
      </c>
    </row>
    <row r="54832" spans="1:2" x14ac:dyDescent="0.25">
      <c r="A54832" s="3" t="s">
        <v>54873</v>
      </c>
      <c r="B54832" s="3" t="s">
        <v>58</v>
      </c>
    </row>
    <row r="54833" spans="1:2" x14ac:dyDescent="0.25">
      <c r="A54833" s="3" t="s">
        <v>54874</v>
      </c>
      <c r="B54833" s="3" t="s">
        <v>58</v>
      </c>
    </row>
    <row r="54834" spans="1:2" x14ac:dyDescent="0.25">
      <c r="A54834" s="3" t="s">
        <v>54875</v>
      </c>
      <c r="B54834" s="3" t="s">
        <v>58</v>
      </c>
    </row>
    <row r="54835" spans="1:2" x14ac:dyDescent="0.25">
      <c r="A54835" s="3" t="s">
        <v>54876</v>
      </c>
      <c r="B54835" s="3" t="s">
        <v>58</v>
      </c>
    </row>
    <row r="54836" spans="1:2" x14ac:dyDescent="0.25">
      <c r="A54836" s="3" t="s">
        <v>54877</v>
      </c>
      <c r="B54836" s="3" t="s">
        <v>59</v>
      </c>
    </row>
    <row r="54837" spans="1:2" x14ac:dyDescent="0.25">
      <c r="A54837" s="3" t="s">
        <v>54878</v>
      </c>
      <c r="B54837" s="3" t="s">
        <v>59</v>
      </c>
    </row>
    <row r="54838" spans="1:2" x14ac:dyDescent="0.25">
      <c r="A54838" s="3" t="s">
        <v>54879</v>
      </c>
      <c r="B54838" s="3" t="s">
        <v>59</v>
      </c>
    </row>
    <row r="54839" spans="1:2" x14ac:dyDescent="0.25">
      <c r="A54839" s="3" t="s">
        <v>54880</v>
      </c>
      <c r="B54839" s="3" t="s">
        <v>59</v>
      </c>
    </row>
    <row r="54840" spans="1:2" x14ac:dyDescent="0.25">
      <c r="A54840" s="3" t="s">
        <v>54881</v>
      </c>
      <c r="B54840" s="3" t="s">
        <v>59</v>
      </c>
    </row>
    <row r="54841" spans="1:2" x14ac:dyDescent="0.25">
      <c r="A54841" s="3" t="s">
        <v>54882</v>
      </c>
      <c r="B54841" s="3" t="s">
        <v>59</v>
      </c>
    </row>
    <row r="54842" spans="1:2" x14ac:dyDescent="0.25">
      <c r="A54842" s="3" t="s">
        <v>54883</v>
      </c>
      <c r="B54842" s="3" t="s">
        <v>59</v>
      </c>
    </row>
    <row r="54843" spans="1:2" x14ac:dyDescent="0.25">
      <c r="A54843" s="3" t="s">
        <v>54884</v>
      </c>
      <c r="B54843" s="3" t="s">
        <v>59</v>
      </c>
    </row>
    <row r="54844" spans="1:2" x14ac:dyDescent="0.25">
      <c r="A54844" s="3" t="s">
        <v>54885</v>
      </c>
      <c r="B54844" s="3" t="s">
        <v>59</v>
      </c>
    </row>
    <row r="54845" spans="1:2" x14ac:dyDescent="0.25">
      <c r="A54845" s="3" t="s">
        <v>54886</v>
      </c>
      <c r="B54845" s="3" t="s">
        <v>59</v>
      </c>
    </row>
    <row r="54846" spans="1:2" x14ac:dyDescent="0.25">
      <c r="A54846" s="3" t="s">
        <v>54887</v>
      </c>
      <c r="B54846" s="3" t="s">
        <v>59</v>
      </c>
    </row>
    <row r="54847" spans="1:2" x14ac:dyDescent="0.25">
      <c r="A54847" s="3" t="s">
        <v>54888</v>
      </c>
      <c r="B54847" s="3" t="s">
        <v>59</v>
      </c>
    </row>
    <row r="54848" spans="1:2" x14ac:dyDescent="0.25">
      <c r="A54848" s="3" t="s">
        <v>54889</v>
      </c>
      <c r="B54848" s="3" t="s">
        <v>59</v>
      </c>
    </row>
    <row r="54849" spans="1:2" x14ac:dyDescent="0.25">
      <c r="A54849" s="3" t="s">
        <v>54890</v>
      </c>
      <c r="B54849" s="3" t="s">
        <v>59</v>
      </c>
    </row>
    <row r="54850" spans="1:2" x14ac:dyDescent="0.25">
      <c r="A54850" s="3" t="s">
        <v>54891</v>
      </c>
      <c r="B54850" s="3" t="s">
        <v>59</v>
      </c>
    </row>
    <row r="54851" spans="1:2" x14ac:dyDescent="0.25">
      <c r="A54851" s="3" t="s">
        <v>54892</v>
      </c>
      <c r="B54851" s="3" t="s">
        <v>59</v>
      </c>
    </row>
    <row r="54852" spans="1:2" x14ac:dyDescent="0.25">
      <c r="A54852" s="3" t="s">
        <v>54893</v>
      </c>
      <c r="B54852" s="3" t="s">
        <v>59</v>
      </c>
    </row>
    <row r="54853" spans="1:2" x14ac:dyDescent="0.25">
      <c r="A54853" s="3" t="s">
        <v>54894</v>
      </c>
      <c r="B54853" s="3" t="s">
        <v>59</v>
      </c>
    </row>
    <row r="54854" spans="1:2" x14ac:dyDescent="0.25">
      <c r="A54854" s="3" t="s">
        <v>54895</v>
      </c>
      <c r="B54854" s="3" t="s">
        <v>59</v>
      </c>
    </row>
    <row r="54855" spans="1:2" x14ac:dyDescent="0.25">
      <c r="A54855" s="3" t="s">
        <v>54896</v>
      </c>
      <c r="B54855" s="3" t="s">
        <v>59</v>
      </c>
    </row>
    <row r="54856" spans="1:2" x14ac:dyDescent="0.25">
      <c r="A54856" s="3" t="s">
        <v>54897</v>
      </c>
      <c r="B54856" s="3" t="s">
        <v>59</v>
      </c>
    </row>
    <row r="54857" spans="1:2" x14ac:dyDescent="0.25">
      <c r="A54857" s="3" t="s">
        <v>54898</v>
      </c>
      <c r="B54857" s="3" t="s">
        <v>97</v>
      </c>
    </row>
    <row r="54858" spans="1:2" x14ac:dyDescent="0.25">
      <c r="A54858" s="3" t="s">
        <v>54899</v>
      </c>
      <c r="B54858" s="3" t="s">
        <v>97</v>
      </c>
    </row>
    <row r="54859" spans="1:2" x14ac:dyDescent="0.25">
      <c r="A54859" s="3" t="s">
        <v>54900</v>
      </c>
      <c r="B54859" s="3" t="s">
        <v>97</v>
      </c>
    </row>
    <row r="54860" spans="1:2" x14ac:dyDescent="0.25">
      <c r="A54860" s="3" t="s">
        <v>54901</v>
      </c>
      <c r="B54860" s="3" t="s">
        <v>97</v>
      </c>
    </row>
    <row r="54861" spans="1:2" x14ac:dyDescent="0.25">
      <c r="A54861" s="3" t="s">
        <v>54902</v>
      </c>
      <c r="B54861" s="3" t="s">
        <v>97</v>
      </c>
    </row>
    <row r="54862" spans="1:2" x14ac:dyDescent="0.25">
      <c r="A54862" s="3" t="s">
        <v>54903</v>
      </c>
      <c r="B54862" s="3" t="s">
        <v>97</v>
      </c>
    </row>
    <row r="54863" spans="1:2" x14ac:dyDescent="0.25">
      <c r="A54863" s="3" t="s">
        <v>54904</v>
      </c>
      <c r="B54863" s="3" t="s">
        <v>97</v>
      </c>
    </row>
    <row r="54864" spans="1:2" x14ac:dyDescent="0.25">
      <c r="A54864" s="3" t="s">
        <v>54905</v>
      </c>
      <c r="B54864" s="3" t="s">
        <v>97</v>
      </c>
    </row>
    <row r="54865" spans="1:2" x14ac:dyDescent="0.25">
      <c r="A54865" s="3" t="s">
        <v>54906</v>
      </c>
      <c r="B54865" s="3" t="s">
        <v>97</v>
      </c>
    </row>
    <row r="54866" spans="1:2" x14ac:dyDescent="0.25">
      <c r="A54866" s="3" t="s">
        <v>54907</v>
      </c>
      <c r="B54866" s="3" t="s">
        <v>97</v>
      </c>
    </row>
    <row r="54867" spans="1:2" x14ac:dyDescent="0.25">
      <c r="A54867" s="3" t="s">
        <v>54908</v>
      </c>
      <c r="B54867" s="3" t="s">
        <v>97</v>
      </c>
    </row>
    <row r="54868" spans="1:2" x14ac:dyDescent="0.25">
      <c r="A54868" s="3" t="s">
        <v>54909</v>
      </c>
      <c r="B54868" s="3" t="s">
        <v>97</v>
      </c>
    </row>
    <row r="54869" spans="1:2" x14ac:dyDescent="0.25">
      <c r="A54869" s="3" t="s">
        <v>54910</v>
      </c>
      <c r="B54869" s="3" t="s">
        <v>97</v>
      </c>
    </row>
    <row r="54870" spans="1:2" x14ac:dyDescent="0.25">
      <c r="A54870" s="3" t="s">
        <v>54911</v>
      </c>
      <c r="B54870" s="3" t="s">
        <v>97</v>
      </c>
    </row>
    <row r="54871" spans="1:2" x14ac:dyDescent="0.25">
      <c r="A54871" s="3" t="s">
        <v>54912</v>
      </c>
      <c r="B54871" s="3" t="s">
        <v>97</v>
      </c>
    </row>
    <row r="54872" spans="1:2" x14ac:dyDescent="0.25">
      <c r="A54872" s="3" t="s">
        <v>54913</v>
      </c>
      <c r="B54872" s="3" t="s">
        <v>97</v>
      </c>
    </row>
    <row r="54873" spans="1:2" x14ac:dyDescent="0.25">
      <c r="A54873" s="3" t="s">
        <v>54914</v>
      </c>
      <c r="B54873" s="3" t="s">
        <v>97</v>
      </c>
    </row>
    <row r="54874" spans="1:2" x14ac:dyDescent="0.25">
      <c r="A54874" s="3" t="s">
        <v>54915</v>
      </c>
      <c r="B54874" s="3" t="s">
        <v>97</v>
      </c>
    </row>
    <row r="54875" spans="1:2" x14ac:dyDescent="0.25">
      <c r="A54875" s="3" t="s">
        <v>54916</v>
      </c>
      <c r="B54875" s="3" t="s">
        <v>97</v>
      </c>
    </row>
    <row r="54876" spans="1:2" x14ac:dyDescent="0.25">
      <c r="A54876" s="3" t="s">
        <v>54917</v>
      </c>
      <c r="B54876" s="3" t="s">
        <v>97</v>
      </c>
    </row>
    <row r="54877" spans="1:2" x14ac:dyDescent="0.25">
      <c r="A54877" s="3" t="s">
        <v>54918</v>
      </c>
      <c r="B54877" s="3" t="s">
        <v>97</v>
      </c>
    </row>
    <row r="54878" spans="1:2" x14ac:dyDescent="0.25">
      <c r="A54878" s="3" t="s">
        <v>54919</v>
      </c>
      <c r="B54878" s="3" t="s">
        <v>97</v>
      </c>
    </row>
    <row r="54879" spans="1:2" x14ac:dyDescent="0.25">
      <c r="A54879" s="3" t="s">
        <v>54920</v>
      </c>
      <c r="B54879" s="3" t="s">
        <v>97</v>
      </c>
    </row>
    <row r="54880" spans="1:2" x14ac:dyDescent="0.25">
      <c r="A54880" s="3" t="s">
        <v>54921</v>
      </c>
      <c r="B54880" s="3" t="s">
        <v>97</v>
      </c>
    </row>
    <row r="54881" spans="1:2" x14ac:dyDescent="0.25">
      <c r="A54881" s="3" t="s">
        <v>54922</v>
      </c>
      <c r="B54881" s="3" t="s">
        <v>97</v>
      </c>
    </row>
    <row r="54882" spans="1:2" x14ac:dyDescent="0.25">
      <c r="A54882" s="3" t="s">
        <v>54923</v>
      </c>
      <c r="B54882" s="3" t="s">
        <v>97</v>
      </c>
    </row>
    <row r="54883" spans="1:2" x14ac:dyDescent="0.25">
      <c r="A54883" s="3" t="s">
        <v>54924</v>
      </c>
      <c r="B54883" s="3" t="s">
        <v>97</v>
      </c>
    </row>
    <row r="54884" spans="1:2" x14ac:dyDescent="0.25">
      <c r="A54884" s="3" t="s">
        <v>54925</v>
      </c>
      <c r="B54884" s="3" t="s">
        <v>97</v>
      </c>
    </row>
    <row r="54885" spans="1:2" x14ac:dyDescent="0.25">
      <c r="A54885" s="3" t="s">
        <v>54926</v>
      </c>
      <c r="B54885" s="3" t="s">
        <v>97</v>
      </c>
    </row>
    <row r="54886" spans="1:2" x14ac:dyDescent="0.25">
      <c r="A54886" s="3" t="s">
        <v>54927</v>
      </c>
      <c r="B54886" s="3" t="s">
        <v>97</v>
      </c>
    </row>
    <row r="54887" spans="1:2" x14ac:dyDescent="0.25">
      <c r="A54887" s="3" t="s">
        <v>54928</v>
      </c>
      <c r="B54887" s="3" t="s">
        <v>97</v>
      </c>
    </row>
    <row r="54888" spans="1:2" x14ac:dyDescent="0.25">
      <c r="A54888" s="3" t="s">
        <v>54929</v>
      </c>
      <c r="B54888" s="3" t="s">
        <v>97</v>
      </c>
    </row>
    <row r="54889" spans="1:2" x14ac:dyDescent="0.25">
      <c r="A54889" s="3" t="s">
        <v>54930</v>
      </c>
      <c r="B54889" s="3" t="s">
        <v>97</v>
      </c>
    </row>
    <row r="54890" spans="1:2" x14ac:dyDescent="0.25">
      <c r="A54890" s="3" t="s">
        <v>54931</v>
      </c>
      <c r="B54890" s="3" t="s">
        <v>97</v>
      </c>
    </row>
    <row r="54891" spans="1:2" x14ac:dyDescent="0.25">
      <c r="A54891" s="3" t="s">
        <v>54932</v>
      </c>
      <c r="B54891" s="3" t="s">
        <v>97</v>
      </c>
    </row>
    <row r="54892" spans="1:2" x14ac:dyDescent="0.25">
      <c r="A54892" s="3" t="s">
        <v>54933</v>
      </c>
      <c r="B54892" s="3" t="s">
        <v>97</v>
      </c>
    </row>
    <row r="54893" spans="1:2" x14ac:dyDescent="0.25">
      <c r="A54893" s="3" t="s">
        <v>54934</v>
      </c>
      <c r="B54893" s="3" t="s">
        <v>97</v>
      </c>
    </row>
    <row r="54894" spans="1:2" x14ac:dyDescent="0.25">
      <c r="A54894" s="3" t="s">
        <v>54935</v>
      </c>
      <c r="B54894" s="3" t="s">
        <v>97</v>
      </c>
    </row>
    <row r="54895" spans="1:2" x14ac:dyDescent="0.25">
      <c r="A54895" s="3" t="s">
        <v>54936</v>
      </c>
      <c r="B54895" s="3" t="s">
        <v>97</v>
      </c>
    </row>
    <row r="54896" spans="1:2" x14ac:dyDescent="0.25">
      <c r="A54896" s="3" t="s">
        <v>54937</v>
      </c>
      <c r="B54896" s="3" t="s">
        <v>97</v>
      </c>
    </row>
    <row r="54897" spans="1:2" x14ac:dyDescent="0.25">
      <c r="A54897" s="3" t="s">
        <v>54938</v>
      </c>
      <c r="B54897" s="3" t="s">
        <v>97</v>
      </c>
    </row>
    <row r="54898" spans="1:2" x14ac:dyDescent="0.25">
      <c r="A54898" s="3" t="s">
        <v>54939</v>
      </c>
      <c r="B54898" s="3" t="s">
        <v>97</v>
      </c>
    </row>
    <row r="54899" spans="1:2" x14ac:dyDescent="0.25">
      <c r="A54899" s="3" t="s">
        <v>54940</v>
      </c>
      <c r="B54899" s="3" t="s">
        <v>97</v>
      </c>
    </row>
    <row r="54900" spans="1:2" x14ac:dyDescent="0.25">
      <c r="A54900" s="3" t="s">
        <v>54941</v>
      </c>
      <c r="B54900" s="3" t="s">
        <v>97</v>
      </c>
    </row>
    <row r="54901" spans="1:2" x14ac:dyDescent="0.25">
      <c r="A54901" s="3" t="s">
        <v>54942</v>
      </c>
      <c r="B54901" s="3" t="s">
        <v>97</v>
      </c>
    </row>
    <row r="54902" spans="1:2" x14ac:dyDescent="0.25">
      <c r="A54902" s="3" t="s">
        <v>54943</v>
      </c>
      <c r="B54902" s="3" t="s">
        <v>97</v>
      </c>
    </row>
    <row r="54903" spans="1:2" x14ac:dyDescent="0.25">
      <c r="A54903" s="3" t="s">
        <v>54944</v>
      </c>
      <c r="B54903" s="3" t="s">
        <v>97</v>
      </c>
    </row>
    <row r="54904" spans="1:2" x14ac:dyDescent="0.25">
      <c r="A54904" s="3" t="s">
        <v>54945</v>
      </c>
      <c r="B54904" s="3" t="s">
        <v>97</v>
      </c>
    </row>
    <row r="54905" spans="1:2" x14ac:dyDescent="0.25">
      <c r="A54905" s="3" t="s">
        <v>54946</v>
      </c>
      <c r="B54905" s="3" t="s">
        <v>97</v>
      </c>
    </row>
    <row r="54906" spans="1:2" x14ac:dyDescent="0.25">
      <c r="A54906" s="3" t="s">
        <v>54947</v>
      </c>
      <c r="B54906" s="3" t="s">
        <v>97</v>
      </c>
    </row>
    <row r="54907" spans="1:2" x14ac:dyDescent="0.25">
      <c r="A54907" s="3" t="s">
        <v>54948</v>
      </c>
      <c r="B54907" s="3" t="s">
        <v>97</v>
      </c>
    </row>
    <row r="54908" spans="1:2" x14ac:dyDescent="0.25">
      <c r="A54908" s="3" t="s">
        <v>54949</v>
      </c>
      <c r="B54908" s="3" t="s">
        <v>97</v>
      </c>
    </row>
    <row r="54909" spans="1:2" x14ac:dyDescent="0.25">
      <c r="A54909" s="3" t="s">
        <v>54950</v>
      </c>
      <c r="B54909" s="3" t="s">
        <v>97</v>
      </c>
    </row>
    <row r="54910" spans="1:2" x14ac:dyDescent="0.25">
      <c r="A54910" s="3" t="s">
        <v>54951</v>
      </c>
      <c r="B54910" s="3" t="s">
        <v>97</v>
      </c>
    </row>
    <row r="54911" spans="1:2" x14ac:dyDescent="0.25">
      <c r="A54911" s="3" t="s">
        <v>54952</v>
      </c>
      <c r="B54911" s="3" t="s">
        <v>97</v>
      </c>
    </row>
    <row r="54912" spans="1:2" x14ac:dyDescent="0.25">
      <c r="A54912" s="3" t="s">
        <v>54953</v>
      </c>
      <c r="B54912" s="3" t="s">
        <v>97</v>
      </c>
    </row>
    <row r="54913" spans="1:2" x14ac:dyDescent="0.25">
      <c r="A54913" s="3" t="s">
        <v>54954</v>
      </c>
      <c r="B54913" s="3" t="s">
        <v>97</v>
      </c>
    </row>
    <row r="54914" spans="1:2" x14ac:dyDescent="0.25">
      <c r="A54914" s="3" t="s">
        <v>54955</v>
      </c>
      <c r="B54914" s="3" t="s">
        <v>97</v>
      </c>
    </row>
    <row r="54915" spans="1:2" x14ac:dyDescent="0.25">
      <c r="A54915" s="3" t="s">
        <v>54956</v>
      </c>
      <c r="B54915" s="3" t="s">
        <v>97</v>
      </c>
    </row>
    <row r="54916" spans="1:2" x14ac:dyDescent="0.25">
      <c r="A54916" s="3" t="s">
        <v>54957</v>
      </c>
      <c r="B54916" s="3" t="s">
        <v>97</v>
      </c>
    </row>
    <row r="54917" spans="1:2" x14ac:dyDescent="0.25">
      <c r="A54917" s="3" t="s">
        <v>54958</v>
      </c>
      <c r="B54917" s="3" t="s">
        <v>97</v>
      </c>
    </row>
    <row r="54918" spans="1:2" x14ac:dyDescent="0.25">
      <c r="A54918" s="3" t="s">
        <v>54959</v>
      </c>
      <c r="B54918" s="3" t="s">
        <v>97</v>
      </c>
    </row>
    <row r="54919" spans="1:2" x14ac:dyDescent="0.25">
      <c r="A54919" s="3" t="s">
        <v>54960</v>
      </c>
      <c r="B54919" s="3" t="s">
        <v>97</v>
      </c>
    </row>
    <row r="54920" spans="1:2" x14ac:dyDescent="0.25">
      <c r="A54920" s="3" t="s">
        <v>54961</v>
      </c>
      <c r="B54920" s="3" t="s">
        <v>97</v>
      </c>
    </row>
    <row r="54921" spans="1:2" x14ac:dyDescent="0.25">
      <c r="A54921" s="3" t="s">
        <v>54962</v>
      </c>
      <c r="B54921" s="3" t="s">
        <v>97</v>
      </c>
    </row>
    <row r="54922" spans="1:2" x14ac:dyDescent="0.25">
      <c r="A54922" s="3" t="s">
        <v>54963</v>
      </c>
      <c r="B54922" s="3" t="s">
        <v>97</v>
      </c>
    </row>
    <row r="54923" spans="1:2" x14ac:dyDescent="0.25">
      <c r="A54923" s="3" t="s">
        <v>54964</v>
      </c>
      <c r="B54923" s="3" t="s">
        <v>97</v>
      </c>
    </row>
    <row r="54924" spans="1:2" x14ac:dyDescent="0.25">
      <c r="A54924" s="3" t="s">
        <v>54965</v>
      </c>
      <c r="B54924" s="3" t="s">
        <v>97</v>
      </c>
    </row>
    <row r="54925" spans="1:2" x14ac:dyDescent="0.25">
      <c r="A54925" s="3" t="s">
        <v>54966</v>
      </c>
      <c r="B54925" s="3" t="s">
        <v>97</v>
      </c>
    </row>
    <row r="54926" spans="1:2" x14ac:dyDescent="0.25">
      <c r="A54926" s="3" t="s">
        <v>54967</v>
      </c>
      <c r="B54926" s="3" t="s">
        <v>97</v>
      </c>
    </row>
    <row r="54927" spans="1:2" x14ac:dyDescent="0.25">
      <c r="A54927" s="3" t="s">
        <v>54968</v>
      </c>
      <c r="B54927" s="3" t="s">
        <v>97</v>
      </c>
    </row>
    <row r="54928" spans="1:2" x14ac:dyDescent="0.25">
      <c r="A54928" s="3" t="s">
        <v>54969</v>
      </c>
      <c r="B54928" s="3" t="s">
        <v>97</v>
      </c>
    </row>
    <row r="54929" spans="1:2" x14ac:dyDescent="0.25">
      <c r="A54929" s="3" t="s">
        <v>54970</v>
      </c>
      <c r="B54929" s="3" t="s">
        <v>97</v>
      </c>
    </row>
    <row r="54930" spans="1:2" x14ac:dyDescent="0.25">
      <c r="A54930" s="3" t="s">
        <v>54971</v>
      </c>
      <c r="B54930" s="3" t="s">
        <v>97</v>
      </c>
    </row>
    <row r="54931" spans="1:2" x14ac:dyDescent="0.25">
      <c r="A54931" s="3" t="s">
        <v>54972</v>
      </c>
      <c r="B54931" s="3" t="s">
        <v>97</v>
      </c>
    </row>
    <row r="54932" spans="1:2" x14ac:dyDescent="0.25">
      <c r="A54932" s="3" t="s">
        <v>54973</v>
      </c>
      <c r="B54932" s="3" t="s">
        <v>97</v>
      </c>
    </row>
    <row r="54933" spans="1:2" x14ac:dyDescent="0.25">
      <c r="A54933" s="3" t="s">
        <v>54974</v>
      </c>
      <c r="B54933" s="3" t="s">
        <v>97</v>
      </c>
    </row>
    <row r="54934" spans="1:2" x14ac:dyDescent="0.25">
      <c r="A54934" s="3" t="s">
        <v>54975</v>
      </c>
      <c r="B54934" s="3" t="s">
        <v>97</v>
      </c>
    </row>
    <row r="54935" spans="1:2" x14ac:dyDescent="0.25">
      <c r="A54935" s="3" t="s">
        <v>54976</v>
      </c>
      <c r="B54935" s="3" t="s">
        <v>97</v>
      </c>
    </row>
    <row r="54936" spans="1:2" x14ac:dyDescent="0.25">
      <c r="A54936" s="3" t="s">
        <v>54977</v>
      </c>
      <c r="B54936" s="3" t="s">
        <v>97</v>
      </c>
    </row>
    <row r="54937" spans="1:2" x14ac:dyDescent="0.25">
      <c r="A54937" s="3" t="s">
        <v>54978</v>
      </c>
      <c r="B54937" s="3" t="s">
        <v>97</v>
      </c>
    </row>
    <row r="54938" spans="1:2" x14ac:dyDescent="0.25">
      <c r="A54938" s="3" t="s">
        <v>54979</v>
      </c>
      <c r="B54938" s="3" t="s">
        <v>97</v>
      </c>
    </row>
    <row r="54939" spans="1:2" x14ac:dyDescent="0.25">
      <c r="A54939" s="3" t="s">
        <v>54980</v>
      </c>
      <c r="B54939" s="3" t="s">
        <v>97</v>
      </c>
    </row>
    <row r="54940" spans="1:2" x14ac:dyDescent="0.25">
      <c r="A54940" s="3" t="s">
        <v>54981</v>
      </c>
      <c r="B54940" s="3" t="s">
        <v>97</v>
      </c>
    </row>
    <row r="54941" spans="1:2" x14ac:dyDescent="0.25">
      <c r="A54941" s="3" t="s">
        <v>54982</v>
      </c>
      <c r="B54941" s="3" t="s">
        <v>97</v>
      </c>
    </row>
    <row r="54942" spans="1:2" x14ac:dyDescent="0.25">
      <c r="A54942" s="3" t="s">
        <v>54983</v>
      </c>
      <c r="B54942" s="3" t="s">
        <v>97</v>
      </c>
    </row>
    <row r="54943" spans="1:2" x14ac:dyDescent="0.25">
      <c r="A54943" s="3" t="s">
        <v>54984</v>
      </c>
      <c r="B54943" s="3" t="s">
        <v>97</v>
      </c>
    </row>
    <row r="54944" spans="1:2" x14ac:dyDescent="0.25">
      <c r="A54944" s="3" t="s">
        <v>54985</v>
      </c>
      <c r="B54944" s="3" t="s">
        <v>97</v>
      </c>
    </row>
    <row r="54945" spans="1:2" x14ac:dyDescent="0.25">
      <c r="A54945" s="3" t="s">
        <v>54986</v>
      </c>
      <c r="B54945" s="3" t="s">
        <v>97</v>
      </c>
    </row>
    <row r="54946" spans="1:2" x14ac:dyDescent="0.25">
      <c r="A54946" s="3" t="s">
        <v>54987</v>
      </c>
      <c r="B54946" s="3" t="s">
        <v>97</v>
      </c>
    </row>
    <row r="54947" spans="1:2" x14ac:dyDescent="0.25">
      <c r="A54947" s="3" t="s">
        <v>54988</v>
      </c>
      <c r="B54947" s="3" t="s">
        <v>97</v>
      </c>
    </row>
    <row r="54948" spans="1:2" x14ac:dyDescent="0.25">
      <c r="A54948" s="3" t="s">
        <v>54989</v>
      </c>
      <c r="B54948" s="3" t="s">
        <v>97</v>
      </c>
    </row>
    <row r="54949" spans="1:2" x14ac:dyDescent="0.25">
      <c r="A54949" s="3" t="s">
        <v>54990</v>
      </c>
      <c r="B54949" s="3" t="s">
        <v>97</v>
      </c>
    </row>
    <row r="54950" spans="1:2" x14ac:dyDescent="0.25">
      <c r="A54950" s="3" t="s">
        <v>54991</v>
      </c>
      <c r="B54950" s="3" t="s">
        <v>97</v>
      </c>
    </row>
    <row r="54951" spans="1:2" x14ac:dyDescent="0.25">
      <c r="A54951" s="3" t="s">
        <v>54992</v>
      </c>
      <c r="B54951" s="3" t="s">
        <v>97</v>
      </c>
    </row>
    <row r="54952" spans="1:2" x14ac:dyDescent="0.25">
      <c r="A54952" s="3" t="s">
        <v>54993</v>
      </c>
      <c r="B54952" s="3" t="s">
        <v>97</v>
      </c>
    </row>
    <row r="54953" spans="1:2" x14ac:dyDescent="0.25">
      <c r="A54953" s="3" t="s">
        <v>54994</v>
      </c>
      <c r="B54953" s="3" t="s">
        <v>97</v>
      </c>
    </row>
    <row r="54954" spans="1:2" x14ac:dyDescent="0.25">
      <c r="A54954" s="3" t="s">
        <v>54995</v>
      </c>
      <c r="B54954" s="3" t="s">
        <v>97</v>
      </c>
    </row>
    <row r="54955" spans="1:2" x14ac:dyDescent="0.25">
      <c r="A54955" s="3" t="s">
        <v>54996</v>
      </c>
      <c r="B54955" s="3" t="s">
        <v>97</v>
      </c>
    </row>
    <row r="54956" spans="1:2" x14ac:dyDescent="0.25">
      <c r="A54956" s="3" t="s">
        <v>54997</v>
      </c>
      <c r="B54956" s="3" t="s">
        <v>97</v>
      </c>
    </row>
    <row r="54957" spans="1:2" x14ac:dyDescent="0.25">
      <c r="A54957" s="3" t="s">
        <v>54998</v>
      </c>
      <c r="B54957" s="3" t="s">
        <v>97</v>
      </c>
    </row>
    <row r="54958" spans="1:2" x14ac:dyDescent="0.25">
      <c r="A54958" s="3" t="s">
        <v>54999</v>
      </c>
      <c r="B54958" s="3" t="s">
        <v>97</v>
      </c>
    </row>
    <row r="54959" spans="1:2" x14ac:dyDescent="0.25">
      <c r="A54959" s="3" t="s">
        <v>55000</v>
      </c>
      <c r="B54959" s="3" t="s">
        <v>97</v>
      </c>
    </row>
    <row r="54960" spans="1:2" x14ac:dyDescent="0.25">
      <c r="A54960" s="3" t="s">
        <v>55001</v>
      </c>
      <c r="B54960" s="3" t="s">
        <v>97</v>
      </c>
    </row>
    <row r="54961" spans="1:2" x14ac:dyDescent="0.25">
      <c r="A54961" s="3" t="s">
        <v>55002</v>
      </c>
      <c r="B54961" s="3" t="s">
        <v>97</v>
      </c>
    </row>
    <row r="54962" spans="1:2" x14ac:dyDescent="0.25">
      <c r="A54962" s="3" t="s">
        <v>55003</v>
      </c>
      <c r="B54962" s="3" t="s">
        <v>97</v>
      </c>
    </row>
    <row r="54963" spans="1:2" x14ac:dyDescent="0.25">
      <c r="A54963" s="3" t="s">
        <v>55004</v>
      </c>
      <c r="B54963" s="3" t="s">
        <v>97</v>
      </c>
    </row>
    <row r="54964" spans="1:2" x14ac:dyDescent="0.25">
      <c r="A54964" s="3" t="s">
        <v>55005</v>
      </c>
      <c r="B54964" s="3" t="s">
        <v>97</v>
      </c>
    </row>
    <row r="54965" spans="1:2" x14ac:dyDescent="0.25">
      <c r="A54965" s="3" t="s">
        <v>55006</v>
      </c>
      <c r="B54965" s="3" t="s">
        <v>97</v>
      </c>
    </row>
    <row r="54966" spans="1:2" x14ac:dyDescent="0.25">
      <c r="A54966" s="3" t="s">
        <v>55007</v>
      </c>
      <c r="B54966" s="3" t="s">
        <v>97</v>
      </c>
    </row>
    <row r="54967" spans="1:2" x14ac:dyDescent="0.25">
      <c r="A54967" s="3" t="s">
        <v>55008</v>
      </c>
      <c r="B54967" s="3" t="s">
        <v>97</v>
      </c>
    </row>
    <row r="54968" spans="1:2" x14ac:dyDescent="0.25">
      <c r="A54968" s="3" t="s">
        <v>55009</v>
      </c>
      <c r="B54968" s="3" t="s">
        <v>97</v>
      </c>
    </row>
    <row r="54969" spans="1:2" x14ac:dyDescent="0.25">
      <c r="A54969" s="3" t="s">
        <v>55010</v>
      </c>
      <c r="B54969" s="3" t="s">
        <v>97</v>
      </c>
    </row>
    <row r="54970" spans="1:2" x14ac:dyDescent="0.25">
      <c r="A54970" s="3" t="s">
        <v>55011</v>
      </c>
      <c r="B54970" s="3" t="s">
        <v>97</v>
      </c>
    </row>
    <row r="54971" spans="1:2" x14ac:dyDescent="0.25">
      <c r="A54971" s="3" t="s">
        <v>55012</v>
      </c>
      <c r="B54971" s="3" t="s">
        <v>97</v>
      </c>
    </row>
    <row r="54972" spans="1:2" x14ac:dyDescent="0.25">
      <c r="A54972" s="3" t="s">
        <v>55013</v>
      </c>
      <c r="B54972" s="3" t="s">
        <v>97</v>
      </c>
    </row>
    <row r="54973" spans="1:2" x14ac:dyDescent="0.25">
      <c r="A54973" s="3" t="s">
        <v>55014</v>
      </c>
      <c r="B54973" s="3" t="s">
        <v>97</v>
      </c>
    </row>
    <row r="54974" spans="1:2" x14ac:dyDescent="0.25">
      <c r="A54974" s="3" t="s">
        <v>55015</v>
      </c>
      <c r="B54974" s="3" t="s">
        <v>97</v>
      </c>
    </row>
    <row r="54975" spans="1:2" x14ac:dyDescent="0.25">
      <c r="A54975" s="3" t="s">
        <v>55016</v>
      </c>
      <c r="B54975" s="3" t="s">
        <v>97</v>
      </c>
    </row>
    <row r="54976" spans="1:2" x14ac:dyDescent="0.25">
      <c r="A54976" s="3" t="s">
        <v>55017</v>
      </c>
      <c r="B54976" s="3" t="s">
        <v>97</v>
      </c>
    </row>
    <row r="54977" spans="1:2" x14ac:dyDescent="0.25">
      <c r="A54977" s="3" t="s">
        <v>55018</v>
      </c>
      <c r="B54977" s="3" t="s">
        <v>97</v>
      </c>
    </row>
    <row r="54978" spans="1:2" x14ac:dyDescent="0.25">
      <c r="A54978" s="3" t="s">
        <v>55019</v>
      </c>
      <c r="B54978" s="3" t="s">
        <v>97</v>
      </c>
    </row>
    <row r="54979" spans="1:2" x14ac:dyDescent="0.25">
      <c r="A54979" s="3" t="s">
        <v>55020</v>
      </c>
      <c r="B54979" s="3" t="s">
        <v>97</v>
      </c>
    </row>
    <row r="54980" spans="1:2" x14ac:dyDescent="0.25">
      <c r="A54980" s="3" t="s">
        <v>55021</v>
      </c>
      <c r="B54980" s="3" t="s">
        <v>97</v>
      </c>
    </row>
    <row r="54981" spans="1:2" x14ac:dyDescent="0.25">
      <c r="A54981" s="3" t="s">
        <v>55022</v>
      </c>
      <c r="B54981" s="3" t="s">
        <v>97</v>
      </c>
    </row>
    <row r="54982" spans="1:2" x14ac:dyDescent="0.25">
      <c r="A54982" s="3" t="s">
        <v>55023</v>
      </c>
      <c r="B54982" s="3" t="s">
        <v>97</v>
      </c>
    </row>
    <row r="54983" spans="1:2" x14ac:dyDescent="0.25">
      <c r="A54983" s="3" t="s">
        <v>55024</v>
      </c>
      <c r="B54983" s="3" t="s">
        <v>97</v>
      </c>
    </row>
    <row r="54984" spans="1:2" x14ac:dyDescent="0.25">
      <c r="A54984" s="3" t="s">
        <v>55025</v>
      </c>
      <c r="B54984" s="3" t="s">
        <v>97</v>
      </c>
    </row>
    <row r="54985" spans="1:2" x14ac:dyDescent="0.25">
      <c r="A54985" s="3" t="s">
        <v>55026</v>
      </c>
      <c r="B54985" s="3" t="s">
        <v>21081</v>
      </c>
    </row>
    <row r="54986" spans="1:2" x14ac:dyDescent="0.25">
      <c r="A54986" s="3" t="s">
        <v>55027</v>
      </c>
      <c r="B54986" s="3" t="s">
        <v>21081</v>
      </c>
    </row>
    <row r="54987" spans="1:2" x14ac:dyDescent="0.25">
      <c r="A54987" s="3" t="s">
        <v>55028</v>
      </c>
      <c r="B54987" s="3" t="s">
        <v>4</v>
      </c>
    </row>
    <row r="54988" spans="1:2" x14ac:dyDescent="0.25">
      <c r="A54988" s="3" t="s">
        <v>55029</v>
      </c>
      <c r="B54988" s="3" t="s">
        <v>4</v>
      </c>
    </row>
    <row r="54989" spans="1:2" x14ac:dyDescent="0.25">
      <c r="A54989" s="3" t="s">
        <v>55030</v>
      </c>
      <c r="B54989" s="3" t="s">
        <v>4</v>
      </c>
    </row>
    <row r="54990" spans="1:2" x14ac:dyDescent="0.25">
      <c r="A54990" s="3" t="s">
        <v>55031</v>
      </c>
      <c r="B54990" s="3" t="s">
        <v>65</v>
      </c>
    </row>
    <row r="54991" spans="1:2" x14ac:dyDescent="0.25">
      <c r="A54991" s="3" t="s">
        <v>55032</v>
      </c>
      <c r="B54991" s="3" t="s">
        <v>65</v>
      </c>
    </row>
    <row r="54992" spans="1:2" x14ac:dyDescent="0.25">
      <c r="A54992" s="3" t="s">
        <v>55033</v>
      </c>
      <c r="B54992" s="3" t="s">
        <v>65</v>
      </c>
    </row>
    <row r="54993" spans="1:2" x14ac:dyDescent="0.25">
      <c r="A54993" s="3" t="s">
        <v>55034</v>
      </c>
      <c r="B54993" s="3" t="s">
        <v>65</v>
      </c>
    </row>
    <row r="54994" spans="1:2" x14ac:dyDescent="0.25">
      <c r="A54994" s="3" t="s">
        <v>55035</v>
      </c>
      <c r="B54994" s="3" t="s">
        <v>65</v>
      </c>
    </row>
    <row r="54995" spans="1:2" x14ac:dyDescent="0.25">
      <c r="A54995" s="3" t="s">
        <v>55036</v>
      </c>
      <c r="B54995" s="3" t="s">
        <v>65</v>
      </c>
    </row>
    <row r="54996" spans="1:2" x14ac:dyDescent="0.25">
      <c r="A54996" s="3" t="s">
        <v>55037</v>
      </c>
      <c r="B54996" s="3" t="s">
        <v>65</v>
      </c>
    </row>
    <row r="54997" spans="1:2" x14ac:dyDescent="0.25">
      <c r="A54997" s="3" t="s">
        <v>55038</v>
      </c>
      <c r="B54997" s="3" t="s">
        <v>4</v>
      </c>
    </row>
    <row r="54998" spans="1:2" x14ac:dyDescent="0.25">
      <c r="A54998" s="3" t="s">
        <v>55039</v>
      </c>
      <c r="B54998" s="3" t="s">
        <v>65</v>
      </c>
    </row>
    <row r="54999" spans="1:2" x14ac:dyDescent="0.25">
      <c r="A54999" s="3" t="s">
        <v>55040</v>
      </c>
      <c r="B54999" s="3" t="s">
        <v>65</v>
      </c>
    </row>
    <row r="55000" spans="1:2" x14ac:dyDescent="0.25">
      <c r="A55000" s="3" t="s">
        <v>55041</v>
      </c>
      <c r="B55000" s="3" t="s">
        <v>65</v>
      </c>
    </row>
    <row r="55001" spans="1:2" x14ac:dyDescent="0.25">
      <c r="A55001" s="3" t="s">
        <v>55042</v>
      </c>
      <c r="B55001" s="3" t="s">
        <v>65</v>
      </c>
    </row>
    <row r="55002" spans="1:2" x14ac:dyDescent="0.25">
      <c r="A55002" s="3" t="s">
        <v>55043</v>
      </c>
      <c r="B55002" s="3" t="s">
        <v>65</v>
      </c>
    </row>
    <row r="55003" spans="1:2" x14ac:dyDescent="0.25">
      <c r="A55003" s="3" t="s">
        <v>55044</v>
      </c>
      <c r="B55003" s="3" t="s">
        <v>65</v>
      </c>
    </row>
    <row r="55004" spans="1:2" x14ac:dyDescent="0.25">
      <c r="A55004" s="3" t="s">
        <v>55045</v>
      </c>
      <c r="B55004" s="3" t="s">
        <v>65</v>
      </c>
    </row>
    <row r="55005" spans="1:2" x14ac:dyDescent="0.25">
      <c r="A55005" s="3" t="s">
        <v>55046</v>
      </c>
      <c r="B55005" s="3" t="s">
        <v>65</v>
      </c>
    </row>
    <row r="55006" spans="1:2" x14ac:dyDescent="0.25">
      <c r="A55006" s="3" t="s">
        <v>55047</v>
      </c>
      <c r="B55006" s="3" t="s">
        <v>65</v>
      </c>
    </row>
    <row r="55007" spans="1:2" x14ac:dyDescent="0.25">
      <c r="A55007" s="3" t="s">
        <v>55048</v>
      </c>
      <c r="B55007" s="3" t="s">
        <v>65</v>
      </c>
    </row>
    <row r="55008" spans="1:2" x14ac:dyDescent="0.25">
      <c r="A55008" s="3" t="s">
        <v>55049</v>
      </c>
      <c r="B55008" s="3" t="s">
        <v>65</v>
      </c>
    </row>
    <row r="55009" spans="1:2" x14ac:dyDescent="0.25">
      <c r="A55009" s="3" t="s">
        <v>55050</v>
      </c>
      <c r="B55009" s="3" t="s">
        <v>65</v>
      </c>
    </row>
    <row r="55010" spans="1:2" x14ac:dyDescent="0.25">
      <c r="A55010" s="3" t="s">
        <v>55051</v>
      </c>
      <c r="B55010" s="3" t="s">
        <v>65</v>
      </c>
    </row>
    <row r="55011" spans="1:2" x14ac:dyDescent="0.25">
      <c r="A55011" s="3" t="s">
        <v>55052</v>
      </c>
      <c r="B55011" s="3" t="s">
        <v>65</v>
      </c>
    </row>
    <row r="55012" spans="1:2" x14ac:dyDescent="0.25">
      <c r="A55012" s="3" t="s">
        <v>55053</v>
      </c>
      <c r="B55012" s="3" t="s">
        <v>65</v>
      </c>
    </row>
    <row r="55013" spans="1:2" x14ac:dyDescent="0.25">
      <c r="A55013" s="3" t="s">
        <v>55054</v>
      </c>
      <c r="B55013" s="3" t="s">
        <v>65</v>
      </c>
    </row>
    <row r="55014" spans="1:2" x14ac:dyDescent="0.25">
      <c r="A55014" s="3" t="s">
        <v>55055</v>
      </c>
      <c r="B55014" s="3" t="s">
        <v>65</v>
      </c>
    </row>
    <row r="55015" spans="1:2" x14ac:dyDescent="0.25">
      <c r="A55015" s="3" t="s">
        <v>55056</v>
      </c>
      <c r="B55015" s="3" t="s">
        <v>65</v>
      </c>
    </row>
    <row r="55016" spans="1:2" x14ac:dyDescent="0.25">
      <c r="A55016" s="3" t="s">
        <v>55057</v>
      </c>
      <c r="B55016" s="3" t="s">
        <v>65</v>
      </c>
    </row>
    <row r="55017" spans="1:2" x14ac:dyDescent="0.25">
      <c r="A55017" s="3" t="s">
        <v>55058</v>
      </c>
      <c r="B55017" s="3" t="s">
        <v>65</v>
      </c>
    </row>
    <row r="55018" spans="1:2" x14ac:dyDescent="0.25">
      <c r="A55018" s="3" t="s">
        <v>55059</v>
      </c>
      <c r="B55018" s="3" t="s">
        <v>65</v>
      </c>
    </row>
    <row r="55019" spans="1:2" x14ac:dyDescent="0.25">
      <c r="A55019" s="3" t="s">
        <v>55060</v>
      </c>
      <c r="B55019" s="3" t="s">
        <v>65</v>
      </c>
    </row>
    <row r="55020" spans="1:2" x14ac:dyDescent="0.25">
      <c r="A55020" s="3" t="s">
        <v>55061</v>
      </c>
      <c r="B55020" s="3" t="s">
        <v>65</v>
      </c>
    </row>
    <row r="55021" spans="1:2" x14ac:dyDescent="0.25">
      <c r="A55021" s="3" t="s">
        <v>55062</v>
      </c>
      <c r="B55021" s="3" t="s">
        <v>65</v>
      </c>
    </row>
    <row r="55022" spans="1:2" x14ac:dyDescent="0.25">
      <c r="A55022" s="3" t="s">
        <v>55063</v>
      </c>
      <c r="B55022" s="3" t="s">
        <v>65</v>
      </c>
    </row>
    <row r="55023" spans="1:2" x14ac:dyDescent="0.25">
      <c r="A55023" s="3" t="s">
        <v>55064</v>
      </c>
      <c r="B55023" s="3" t="s">
        <v>65</v>
      </c>
    </row>
    <row r="55024" spans="1:2" x14ac:dyDescent="0.25">
      <c r="A55024" s="3" t="s">
        <v>55065</v>
      </c>
      <c r="B55024" s="3" t="s">
        <v>65</v>
      </c>
    </row>
    <row r="55025" spans="1:2" x14ac:dyDescent="0.25">
      <c r="A55025" s="3" t="s">
        <v>55066</v>
      </c>
      <c r="B55025" s="3" t="s">
        <v>65</v>
      </c>
    </row>
    <row r="55026" spans="1:2" x14ac:dyDescent="0.25">
      <c r="A55026" s="3" t="s">
        <v>55067</v>
      </c>
      <c r="B55026" s="3" t="s">
        <v>65</v>
      </c>
    </row>
    <row r="55027" spans="1:2" x14ac:dyDescent="0.25">
      <c r="A55027" s="3" t="s">
        <v>55068</v>
      </c>
      <c r="B55027" s="3" t="s">
        <v>65</v>
      </c>
    </row>
    <row r="55028" spans="1:2" x14ac:dyDescent="0.25">
      <c r="A55028" s="3" t="s">
        <v>55069</v>
      </c>
      <c r="B55028" s="3" t="s">
        <v>65</v>
      </c>
    </row>
    <row r="55029" spans="1:2" x14ac:dyDescent="0.25">
      <c r="A55029" s="3" t="s">
        <v>55070</v>
      </c>
      <c r="B55029" s="3" t="s">
        <v>65</v>
      </c>
    </row>
    <row r="55030" spans="1:2" x14ac:dyDescent="0.25">
      <c r="A55030" s="3" t="s">
        <v>55071</v>
      </c>
      <c r="B55030" s="3" t="s">
        <v>65</v>
      </c>
    </row>
    <row r="55031" spans="1:2" x14ac:dyDescent="0.25">
      <c r="A55031" s="3" t="s">
        <v>55072</v>
      </c>
      <c r="B55031" s="3" t="s">
        <v>65</v>
      </c>
    </row>
    <row r="55032" spans="1:2" x14ac:dyDescent="0.25">
      <c r="A55032" s="3" t="s">
        <v>55073</v>
      </c>
      <c r="B55032" s="3" t="s">
        <v>65</v>
      </c>
    </row>
    <row r="55033" spans="1:2" x14ac:dyDescent="0.25">
      <c r="A55033" s="3" t="s">
        <v>55074</v>
      </c>
      <c r="B55033" s="3" t="s">
        <v>65</v>
      </c>
    </row>
    <row r="55034" spans="1:2" x14ac:dyDescent="0.25">
      <c r="A55034" s="3" t="s">
        <v>55075</v>
      </c>
      <c r="B55034" s="3" t="s">
        <v>65</v>
      </c>
    </row>
    <row r="55035" spans="1:2" x14ac:dyDescent="0.25">
      <c r="A55035" s="3" t="s">
        <v>55076</v>
      </c>
      <c r="B55035" s="3" t="s">
        <v>65</v>
      </c>
    </row>
    <row r="55036" spans="1:2" x14ac:dyDescent="0.25">
      <c r="A55036" s="3" t="s">
        <v>55077</v>
      </c>
      <c r="B55036" s="3" t="s">
        <v>65</v>
      </c>
    </row>
    <row r="55037" spans="1:2" x14ac:dyDescent="0.25">
      <c r="A55037" s="3" t="s">
        <v>55078</v>
      </c>
      <c r="B55037" s="3" t="s">
        <v>65</v>
      </c>
    </row>
    <row r="55038" spans="1:2" x14ac:dyDescent="0.25">
      <c r="A55038" s="3" t="s">
        <v>55079</v>
      </c>
      <c r="B55038" s="3" t="s">
        <v>65</v>
      </c>
    </row>
    <row r="55039" spans="1:2" x14ac:dyDescent="0.25">
      <c r="A55039" s="3" t="s">
        <v>55080</v>
      </c>
      <c r="B55039" s="3" t="s">
        <v>65</v>
      </c>
    </row>
    <row r="55040" spans="1:2" x14ac:dyDescent="0.25">
      <c r="A55040" s="3" t="s">
        <v>55081</v>
      </c>
      <c r="B55040" s="3" t="s">
        <v>65</v>
      </c>
    </row>
    <row r="55041" spans="1:2" x14ac:dyDescent="0.25">
      <c r="A55041" s="3" t="s">
        <v>55082</v>
      </c>
      <c r="B55041" s="3" t="s">
        <v>65</v>
      </c>
    </row>
    <row r="55042" spans="1:2" x14ac:dyDescent="0.25">
      <c r="A55042" s="3" t="s">
        <v>55083</v>
      </c>
      <c r="B55042" s="3" t="s">
        <v>65</v>
      </c>
    </row>
    <row r="55043" spans="1:2" x14ac:dyDescent="0.25">
      <c r="A55043" s="3" t="s">
        <v>55084</v>
      </c>
      <c r="B55043" s="3" t="s">
        <v>65</v>
      </c>
    </row>
    <row r="55044" spans="1:2" x14ac:dyDescent="0.25">
      <c r="A55044" s="3" t="s">
        <v>55085</v>
      </c>
      <c r="B55044" s="3" t="s">
        <v>65</v>
      </c>
    </row>
    <row r="55045" spans="1:2" x14ac:dyDescent="0.25">
      <c r="A55045" s="3" t="s">
        <v>55086</v>
      </c>
      <c r="B55045" s="3" t="s">
        <v>65</v>
      </c>
    </row>
    <row r="55046" spans="1:2" x14ac:dyDescent="0.25">
      <c r="A55046" s="3" t="s">
        <v>55087</v>
      </c>
      <c r="B55046" s="3" t="s">
        <v>65</v>
      </c>
    </row>
    <row r="55047" spans="1:2" x14ac:dyDescent="0.25">
      <c r="A55047" s="3" t="s">
        <v>55088</v>
      </c>
      <c r="B55047" s="3" t="s">
        <v>65</v>
      </c>
    </row>
    <row r="55048" spans="1:2" x14ac:dyDescent="0.25">
      <c r="A55048" s="3" t="s">
        <v>55089</v>
      </c>
      <c r="B55048" s="3" t="s">
        <v>65</v>
      </c>
    </row>
    <row r="55049" spans="1:2" x14ac:dyDescent="0.25">
      <c r="A55049" s="3" t="s">
        <v>55090</v>
      </c>
      <c r="B55049" s="3" t="s">
        <v>65</v>
      </c>
    </row>
    <row r="55050" spans="1:2" x14ac:dyDescent="0.25">
      <c r="A55050" s="3" t="s">
        <v>55091</v>
      </c>
      <c r="B55050" s="3" t="s">
        <v>65</v>
      </c>
    </row>
    <row r="55051" spans="1:2" x14ac:dyDescent="0.25">
      <c r="A55051" s="3" t="s">
        <v>55092</v>
      </c>
      <c r="B55051" s="3" t="s">
        <v>65</v>
      </c>
    </row>
    <row r="55052" spans="1:2" x14ac:dyDescent="0.25">
      <c r="A55052" s="3" t="s">
        <v>55093</v>
      </c>
      <c r="B55052" s="3" t="s">
        <v>65</v>
      </c>
    </row>
    <row r="55053" spans="1:2" x14ac:dyDescent="0.25">
      <c r="A55053" s="3" t="s">
        <v>55094</v>
      </c>
      <c r="B55053" s="3" t="s">
        <v>65</v>
      </c>
    </row>
    <row r="55054" spans="1:2" x14ac:dyDescent="0.25">
      <c r="A55054" s="3" t="s">
        <v>55095</v>
      </c>
      <c r="B55054" s="3" t="s">
        <v>65</v>
      </c>
    </row>
    <row r="55055" spans="1:2" x14ac:dyDescent="0.25">
      <c r="A55055" s="3" t="s">
        <v>55096</v>
      </c>
      <c r="B55055" s="3" t="s">
        <v>65</v>
      </c>
    </row>
    <row r="55056" spans="1:2" x14ac:dyDescent="0.25">
      <c r="A55056" s="3" t="s">
        <v>55097</v>
      </c>
      <c r="B55056" s="3" t="s">
        <v>65</v>
      </c>
    </row>
    <row r="55057" spans="1:2" x14ac:dyDescent="0.25">
      <c r="A55057" s="3" t="s">
        <v>55098</v>
      </c>
      <c r="B55057" s="3" t="s">
        <v>65</v>
      </c>
    </row>
    <row r="55058" spans="1:2" x14ac:dyDescent="0.25">
      <c r="A55058" s="3" t="s">
        <v>55099</v>
      </c>
      <c r="B55058" s="3" t="s">
        <v>65</v>
      </c>
    </row>
    <row r="55059" spans="1:2" x14ac:dyDescent="0.25">
      <c r="A55059" s="3" t="s">
        <v>55100</v>
      </c>
      <c r="B55059" s="3" t="s">
        <v>65</v>
      </c>
    </row>
    <row r="55060" spans="1:2" x14ac:dyDescent="0.25">
      <c r="A55060" s="3" t="s">
        <v>55101</v>
      </c>
      <c r="B55060" s="3" t="s">
        <v>65</v>
      </c>
    </row>
    <row r="55061" spans="1:2" x14ac:dyDescent="0.25">
      <c r="A55061" s="3" t="s">
        <v>55102</v>
      </c>
      <c r="B55061" s="3" t="s">
        <v>65</v>
      </c>
    </row>
    <row r="55062" spans="1:2" x14ac:dyDescent="0.25">
      <c r="A55062" s="3" t="s">
        <v>55103</v>
      </c>
      <c r="B55062" s="3" t="s">
        <v>65</v>
      </c>
    </row>
    <row r="55063" spans="1:2" x14ac:dyDescent="0.25">
      <c r="A55063" s="3" t="s">
        <v>55104</v>
      </c>
      <c r="B55063" s="3" t="s">
        <v>65</v>
      </c>
    </row>
    <row r="55064" spans="1:2" x14ac:dyDescent="0.25">
      <c r="A55064" s="3" t="s">
        <v>55105</v>
      </c>
      <c r="B55064" s="3" t="s">
        <v>65</v>
      </c>
    </row>
    <row r="55065" spans="1:2" x14ac:dyDescent="0.25">
      <c r="A55065" s="3" t="s">
        <v>55106</v>
      </c>
      <c r="B55065" s="3" t="s">
        <v>65</v>
      </c>
    </row>
    <row r="55066" spans="1:2" x14ac:dyDescent="0.25">
      <c r="A55066" s="3" t="s">
        <v>55107</v>
      </c>
      <c r="B55066" s="3" t="s">
        <v>65</v>
      </c>
    </row>
    <row r="55067" spans="1:2" x14ac:dyDescent="0.25">
      <c r="A55067" s="3" t="s">
        <v>55108</v>
      </c>
      <c r="B55067" s="3" t="s">
        <v>65</v>
      </c>
    </row>
    <row r="55068" spans="1:2" x14ac:dyDescent="0.25">
      <c r="A55068" s="3" t="s">
        <v>55109</v>
      </c>
      <c r="B55068" s="3" t="s">
        <v>65</v>
      </c>
    </row>
    <row r="55069" spans="1:2" x14ac:dyDescent="0.25">
      <c r="A55069" s="3" t="s">
        <v>55110</v>
      </c>
      <c r="B55069" s="3" t="s">
        <v>65</v>
      </c>
    </row>
    <row r="55070" spans="1:2" x14ac:dyDescent="0.25">
      <c r="A55070" s="3" t="s">
        <v>55111</v>
      </c>
      <c r="B55070" s="3" t="s">
        <v>65</v>
      </c>
    </row>
    <row r="55071" spans="1:2" x14ac:dyDescent="0.25">
      <c r="A55071" s="3" t="s">
        <v>55112</v>
      </c>
      <c r="B55071" s="3" t="s">
        <v>65</v>
      </c>
    </row>
    <row r="55072" spans="1:2" x14ac:dyDescent="0.25">
      <c r="A55072" s="3" t="s">
        <v>55113</v>
      </c>
      <c r="B55072" s="3" t="s">
        <v>65</v>
      </c>
    </row>
    <row r="55073" spans="1:2" x14ac:dyDescent="0.25">
      <c r="A55073" s="3" t="s">
        <v>55114</v>
      </c>
      <c r="B55073" s="3" t="s">
        <v>65</v>
      </c>
    </row>
    <row r="55074" spans="1:2" x14ac:dyDescent="0.25">
      <c r="A55074" s="3" t="s">
        <v>55115</v>
      </c>
      <c r="B55074" s="3" t="s">
        <v>65</v>
      </c>
    </row>
    <row r="55075" spans="1:2" x14ac:dyDescent="0.25">
      <c r="A55075" s="3" t="s">
        <v>55116</v>
      </c>
      <c r="B55075" s="3" t="s">
        <v>65</v>
      </c>
    </row>
    <row r="55076" spans="1:2" x14ac:dyDescent="0.25">
      <c r="A55076" s="3" t="s">
        <v>55117</v>
      </c>
      <c r="B55076" s="3" t="s">
        <v>65</v>
      </c>
    </row>
    <row r="55077" spans="1:2" x14ac:dyDescent="0.25">
      <c r="A55077" s="3" t="s">
        <v>55118</v>
      </c>
      <c r="B55077" s="3" t="s">
        <v>65</v>
      </c>
    </row>
    <row r="55078" spans="1:2" x14ac:dyDescent="0.25">
      <c r="A55078" s="3" t="s">
        <v>55119</v>
      </c>
      <c r="B55078" s="3" t="s">
        <v>65</v>
      </c>
    </row>
    <row r="55079" spans="1:2" x14ac:dyDescent="0.25">
      <c r="A55079" s="3" t="s">
        <v>55120</v>
      </c>
      <c r="B55079" s="3" t="s">
        <v>65</v>
      </c>
    </row>
    <row r="55080" spans="1:2" x14ac:dyDescent="0.25">
      <c r="A55080" s="3" t="s">
        <v>55121</v>
      </c>
      <c r="B55080" s="3" t="s">
        <v>65</v>
      </c>
    </row>
    <row r="55081" spans="1:2" x14ac:dyDescent="0.25">
      <c r="A55081" s="3" t="s">
        <v>55122</v>
      </c>
      <c r="B55081" s="3" t="s">
        <v>65</v>
      </c>
    </row>
    <row r="55082" spans="1:2" x14ac:dyDescent="0.25">
      <c r="A55082" s="3" t="s">
        <v>55123</v>
      </c>
      <c r="B55082" s="3" t="s">
        <v>65</v>
      </c>
    </row>
    <row r="55083" spans="1:2" x14ac:dyDescent="0.25">
      <c r="A55083" s="3" t="s">
        <v>55124</v>
      </c>
      <c r="B55083" s="3" t="s">
        <v>65</v>
      </c>
    </row>
    <row r="55084" spans="1:2" x14ac:dyDescent="0.25">
      <c r="A55084" s="3" t="s">
        <v>55125</v>
      </c>
      <c r="B55084" s="3" t="s">
        <v>65</v>
      </c>
    </row>
    <row r="55085" spans="1:2" x14ac:dyDescent="0.25">
      <c r="A55085" s="3" t="s">
        <v>55126</v>
      </c>
      <c r="B55085" s="3" t="s">
        <v>65</v>
      </c>
    </row>
    <row r="55086" spans="1:2" x14ac:dyDescent="0.25">
      <c r="A55086" s="3" t="s">
        <v>55127</v>
      </c>
      <c r="B55086" s="3" t="s">
        <v>65</v>
      </c>
    </row>
    <row r="55087" spans="1:2" x14ac:dyDescent="0.25">
      <c r="A55087" s="3" t="s">
        <v>55128</v>
      </c>
      <c r="B55087" s="3" t="s">
        <v>65</v>
      </c>
    </row>
    <row r="55088" spans="1:2" x14ac:dyDescent="0.25">
      <c r="A55088" s="3" t="s">
        <v>55129</v>
      </c>
      <c r="B55088" s="3" t="s">
        <v>65</v>
      </c>
    </row>
    <row r="55089" spans="1:2" x14ac:dyDescent="0.25">
      <c r="A55089" s="3" t="s">
        <v>55130</v>
      </c>
      <c r="B55089" s="3" t="s">
        <v>65</v>
      </c>
    </row>
    <row r="55090" spans="1:2" x14ac:dyDescent="0.25">
      <c r="A55090" s="3" t="s">
        <v>55131</v>
      </c>
      <c r="B55090" s="3" t="s">
        <v>65</v>
      </c>
    </row>
    <row r="55091" spans="1:2" x14ac:dyDescent="0.25">
      <c r="A55091" s="3" t="s">
        <v>55132</v>
      </c>
      <c r="B55091" s="3" t="s">
        <v>65</v>
      </c>
    </row>
    <row r="55092" spans="1:2" x14ac:dyDescent="0.25">
      <c r="A55092" s="3" t="s">
        <v>55133</v>
      </c>
      <c r="B55092" s="3" t="s">
        <v>65</v>
      </c>
    </row>
    <row r="55093" spans="1:2" x14ac:dyDescent="0.25">
      <c r="A55093" s="3" t="s">
        <v>55134</v>
      </c>
      <c r="B55093" s="3" t="s">
        <v>65</v>
      </c>
    </row>
    <row r="55094" spans="1:2" x14ac:dyDescent="0.25">
      <c r="A55094" s="3" t="s">
        <v>55135</v>
      </c>
      <c r="B55094" s="3" t="s">
        <v>65</v>
      </c>
    </row>
    <row r="55095" spans="1:2" x14ac:dyDescent="0.25">
      <c r="A55095" s="3" t="s">
        <v>55136</v>
      </c>
      <c r="B55095" s="3" t="s">
        <v>65</v>
      </c>
    </row>
    <row r="55096" spans="1:2" x14ac:dyDescent="0.25">
      <c r="A55096" s="3" t="s">
        <v>55137</v>
      </c>
      <c r="B55096" s="3" t="s">
        <v>65</v>
      </c>
    </row>
    <row r="55097" spans="1:2" x14ac:dyDescent="0.25">
      <c r="A55097" s="3" t="s">
        <v>55138</v>
      </c>
      <c r="B55097" s="3" t="s">
        <v>65</v>
      </c>
    </row>
    <row r="55098" spans="1:2" x14ac:dyDescent="0.25">
      <c r="A55098" s="3" t="s">
        <v>55139</v>
      </c>
      <c r="B55098" s="3" t="s">
        <v>65</v>
      </c>
    </row>
    <row r="55099" spans="1:2" x14ac:dyDescent="0.25">
      <c r="A55099" s="3" t="s">
        <v>55140</v>
      </c>
      <c r="B55099" s="3" t="s">
        <v>65</v>
      </c>
    </row>
    <row r="55100" spans="1:2" x14ac:dyDescent="0.25">
      <c r="A55100" s="3" t="s">
        <v>55141</v>
      </c>
      <c r="B55100" s="3" t="s">
        <v>65</v>
      </c>
    </row>
    <row r="55101" spans="1:2" x14ac:dyDescent="0.25">
      <c r="A55101" s="3" t="s">
        <v>55142</v>
      </c>
      <c r="B55101" s="3" t="s">
        <v>65</v>
      </c>
    </row>
    <row r="55102" spans="1:2" x14ac:dyDescent="0.25">
      <c r="A55102" s="3" t="s">
        <v>55143</v>
      </c>
      <c r="B55102" s="3" t="s">
        <v>65</v>
      </c>
    </row>
    <row r="55103" spans="1:2" x14ac:dyDescent="0.25">
      <c r="A55103" s="3" t="s">
        <v>55144</v>
      </c>
      <c r="B55103" s="3" t="s">
        <v>65</v>
      </c>
    </row>
    <row r="55104" spans="1:2" x14ac:dyDescent="0.25">
      <c r="A55104" s="3" t="s">
        <v>55145</v>
      </c>
      <c r="B55104" s="3" t="s">
        <v>65</v>
      </c>
    </row>
    <row r="55105" spans="1:2" x14ac:dyDescent="0.25">
      <c r="A55105" s="3" t="s">
        <v>55146</v>
      </c>
      <c r="B55105" s="3" t="s">
        <v>65</v>
      </c>
    </row>
    <row r="55106" spans="1:2" x14ac:dyDescent="0.25">
      <c r="A55106" s="3" t="s">
        <v>55147</v>
      </c>
      <c r="B55106" s="3" t="s">
        <v>65</v>
      </c>
    </row>
    <row r="55107" spans="1:2" x14ac:dyDescent="0.25">
      <c r="A55107" s="3" t="s">
        <v>55148</v>
      </c>
      <c r="B55107" s="3" t="s">
        <v>65</v>
      </c>
    </row>
    <row r="55108" spans="1:2" x14ac:dyDescent="0.25">
      <c r="A55108" s="3" t="s">
        <v>55149</v>
      </c>
      <c r="B55108" s="3" t="s">
        <v>65</v>
      </c>
    </row>
    <row r="55109" spans="1:2" x14ac:dyDescent="0.25">
      <c r="A55109" s="3" t="s">
        <v>55150</v>
      </c>
      <c r="B55109" s="3" t="s">
        <v>65</v>
      </c>
    </row>
    <row r="55110" spans="1:2" x14ac:dyDescent="0.25">
      <c r="A55110" s="3" t="s">
        <v>55151</v>
      </c>
      <c r="B55110" s="3" t="s">
        <v>65</v>
      </c>
    </row>
    <row r="55111" spans="1:2" x14ac:dyDescent="0.25">
      <c r="A55111" s="3" t="s">
        <v>55152</v>
      </c>
      <c r="B55111" s="3" t="s">
        <v>65</v>
      </c>
    </row>
    <row r="55112" spans="1:2" x14ac:dyDescent="0.25">
      <c r="A55112" s="3" t="s">
        <v>55153</v>
      </c>
      <c r="B55112" s="3" t="s">
        <v>65</v>
      </c>
    </row>
    <row r="55113" spans="1:2" x14ac:dyDescent="0.25">
      <c r="A55113" s="3" t="s">
        <v>55154</v>
      </c>
      <c r="B55113" s="3" t="s">
        <v>65</v>
      </c>
    </row>
    <row r="55114" spans="1:2" x14ac:dyDescent="0.25">
      <c r="A55114" s="3" t="s">
        <v>55155</v>
      </c>
      <c r="B55114" s="3" t="s">
        <v>65</v>
      </c>
    </row>
    <row r="55115" spans="1:2" x14ac:dyDescent="0.25">
      <c r="A55115" s="3" t="s">
        <v>55156</v>
      </c>
      <c r="B55115" s="3" t="s">
        <v>65</v>
      </c>
    </row>
    <row r="55116" spans="1:2" x14ac:dyDescent="0.25">
      <c r="A55116" s="3" t="s">
        <v>55157</v>
      </c>
      <c r="B55116" s="3" t="s">
        <v>65</v>
      </c>
    </row>
    <row r="55117" spans="1:2" x14ac:dyDescent="0.25">
      <c r="A55117" s="3" t="s">
        <v>55158</v>
      </c>
      <c r="B55117" s="3" t="s">
        <v>65</v>
      </c>
    </row>
    <row r="55118" spans="1:2" x14ac:dyDescent="0.25">
      <c r="A55118" s="3" t="s">
        <v>55159</v>
      </c>
      <c r="B55118" s="3" t="s">
        <v>65</v>
      </c>
    </row>
    <row r="55119" spans="1:2" x14ac:dyDescent="0.25">
      <c r="A55119" s="3" t="s">
        <v>55160</v>
      </c>
      <c r="B55119" s="3" t="s">
        <v>65</v>
      </c>
    </row>
    <row r="55120" spans="1:2" x14ac:dyDescent="0.25">
      <c r="A55120" s="3" t="s">
        <v>55161</v>
      </c>
      <c r="B55120" s="3" t="s">
        <v>65</v>
      </c>
    </row>
    <row r="55121" spans="1:2" x14ac:dyDescent="0.25">
      <c r="A55121" s="3" t="s">
        <v>55162</v>
      </c>
      <c r="B55121" s="3" t="s">
        <v>65</v>
      </c>
    </row>
    <row r="55122" spans="1:2" x14ac:dyDescent="0.25">
      <c r="A55122" s="3" t="s">
        <v>55163</v>
      </c>
      <c r="B55122" s="3" t="s">
        <v>65</v>
      </c>
    </row>
    <row r="55123" spans="1:2" x14ac:dyDescent="0.25">
      <c r="A55123" s="3" t="s">
        <v>55164</v>
      </c>
      <c r="B55123" s="3" t="s">
        <v>65</v>
      </c>
    </row>
    <row r="55124" spans="1:2" x14ac:dyDescent="0.25">
      <c r="A55124" s="3" t="s">
        <v>55165</v>
      </c>
      <c r="B55124" s="3" t="s">
        <v>65</v>
      </c>
    </row>
    <row r="55125" spans="1:2" x14ac:dyDescent="0.25">
      <c r="A55125" s="3" t="s">
        <v>55166</v>
      </c>
      <c r="B55125" s="3" t="s">
        <v>65</v>
      </c>
    </row>
    <row r="55126" spans="1:2" x14ac:dyDescent="0.25">
      <c r="A55126" s="3" t="s">
        <v>55167</v>
      </c>
      <c r="B55126" s="3" t="s">
        <v>65</v>
      </c>
    </row>
    <row r="55127" spans="1:2" x14ac:dyDescent="0.25">
      <c r="A55127" s="3" t="s">
        <v>55168</v>
      </c>
      <c r="B55127" s="3" t="s">
        <v>65</v>
      </c>
    </row>
    <row r="55128" spans="1:2" x14ac:dyDescent="0.25">
      <c r="A55128" s="3" t="s">
        <v>55169</v>
      </c>
      <c r="B55128" s="3" t="s">
        <v>65</v>
      </c>
    </row>
    <row r="55129" spans="1:2" x14ac:dyDescent="0.25">
      <c r="A55129" s="3" t="s">
        <v>55170</v>
      </c>
      <c r="B55129" s="3" t="s">
        <v>65</v>
      </c>
    </row>
    <row r="55130" spans="1:2" x14ac:dyDescent="0.25">
      <c r="A55130" s="3" t="s">
        <v>55171</v>
      </c>
      <c r="B55130" s="3" t="s">
        <v>65</v>
      </c>
    </row>
    <row r="55131" spans="1:2" x14ac:dyDescent="0.25">
      <c r="A55131" s="3" t="s">
        <v>55172</v>
      </c>
      <c r="B55131" s="3" t="s">
        <v>65</v>
      </c>
    </row>
    <row r="55132" spans="1:2" x14ac:dyDescent="0.25">
      <c r="A55132" s="3" t="s">
        <v>55173</v>
      </c>
      <c r="B55132" s="3" t="s">
        <v>65</v>
      </c>
    </row>
    <row r="55133" spans="1:2" x14ac:dyDescent="0.25">
      <c r="A55133" s="3" t="s">
        <v>55174</v>
      </c>
      <c r="B55133" s="3" t="s">
        <v>65</v>
      </c>
    </row>
    <row r="55134" spans="1:2" x14ac:dyDescent="0.25">
      <c r="A55134" s="3" t="s">
        <v>55175</v>
      </c>
      <c r="B55134" s="3" t="s">
        <v>65</v>
      </c>
    </row>
    <row r="55135" spans="1:2" x14ac:dyDescent="0.25">
      <c r="A55135" s="3" t="s">
        <v>55176</v>
      </c>
      <c r="B55135" s="3" t="s">
        <v>65</v>
      </c>
    </row>
    <row r="55136" spans="1:2" x14ac:dyDescent="0.25">
      <c r="A55136" s="3" t="s">
        <v>55177</v>
      </c>
      <c r="B55136" s="3" t="s">
        <v>65</v>
      </c>
    </row>
    <row r="55137" spans="1:2" x14ac:dyDescent="0.25">
      <c r="A55137" s="3" t="s">
        <v>55178</v>
      </c>
      <c r="B55137" s="3" t="s">
        <v>65</v>
      </c>
    </row>
    <row r="55138" spans="1:2" x14ac:dyDescent="0.25">
      <c r="A55138" s="3" t="s">
        <v>55179</v>
      </c>
      <c r="B55138" s="3" t="s">
        <v>65</v>
      </c>
    </row>
    <row r="55139" spans="1:2" x14ac:dyDescent="0.25">
      <c r="A55139" s="3" t="s">
        <v>55180</v>
      </c>
      <c r="B55139" s="3" t="s">
        <v>65</v>
      </c>
    </row>
    <row r="55140" spans="1:2" x14ac:dyDescent="0.25">
      <c r="A55140" s="3" t="s">
        <v>55181</v>
      </c>
      <c r="B55140" s="3" t="s">
        <v>65</v>
      </c>
    </row>
    <row r="55141" spans="1:2" x14ac:dyDescent="0.25">
      <c r="A55141" s="3" t="s">
        <v>55182</v>
      </c>
      <c r="B55141" s="3" t="s">
        <v>65</v>
      </c>
    </row>
    <row r="55142" spans="1:2" x14ac:dyDescent="0.25">
      <c r="A55142" s="3" t="s">
        <v>55183</v>
      </c>
      <c r="B55142" s="3" t="s">
        <v>65</v>
      </c>
    </row>
    <row r="55143" spans="1:2" x14ac:dyDescent="0.25">
      <c r="A55143" s="3" t="s">
        <v>55184</v>
      </c>
      <c r="B55143" s="3" t="s">
        <v>65</v>
      </c>
    </row>
    <row r="55144" spans="1:2" x14ac:dyDescent="0.25">
      <c r="A55144" s="3" t="s">
        <v>55185</v>
      </c>
      <c r="B55144" s="3" t="s">
        <v>65</v>
      </c>
    </row>
    <row r="55145" spans="1:2" x14ac:dyDescent="0.25">
      <c r="A55145" s="3" t="s">
        <v>55186</v>
      </c>
      <c r="B55145" s="3" t="s">
        <v>65</v>
      </c>
    </row>
    <row r="55146" spans="1:2" x14ac:dyDescent="0.25">
      <c r="A55146" s="3" t="s">
        <v>55187</v>
      </c>
      <c r="B55146" s="3" t="s">
        <v>65</v>
      </c>
    </row>
    <row r="55147" spans="1:2" x14ac:dyDescent="0.25">
      <c r="A55147" s="3" t="s">
        <v>55188</v>
      </c>
      <c r="B55147" s="3" t="s">
        <v>65</v>
      </c>
    </row>
    <row r="55148" spans="1:2" x14ac:dyDescent="0.25">
      <c r="A55148" s="3" t="s">
        <v>55189</v>
      </c>
      <c r="B55148" s="3" t="s">
        <v>65</v>
      </c>
    </row>
    <row r="55149" spans="1:2" x14ac:dyDescent="0.25">
      <c r="A55149" s="3" t="s">
        <v>55190</v>
      </c>
      <c r="B55149" s="3" t="s">
        <v>65</v>
      </c>
    </row>
    <row r="55150" spans="1:2" x14ac:dyDescent="0.25">
      <c r="A55150" s="3" t="s">
        <v>55191</v>
      </c>
      <c r="B55150" s="3" t="s">
        <v>65</v>
      </c>
    </row>
    <row r="55151" spans="1:2" x14ac:dyDescent="0.25">
      <c r="A55151" s="3" t="s">
        <v>55192</v>
      </c>
      <c r="B55151" s="3" t="s">
        <v>65</v>
      </c>
    </row>
    <row r="55152" spans="1:2" x14ac:dyDescent="0.25">
      <c r="A55152" s="3" t="s">
        <v>55193</v>
      </c>
      <c r="B55152" s="3" t="s">
        <v>65</v>
      </c>
    </row>
    <row r="55153" spans="1:2" x14ac:dyDescent="0.25">
      <c r="A55153" s="3" t="s">
        <v>55194</v>
      </c>
      <c r="B55153" s="3" t="s">
        <v>65</v>
      </c>
    </row>
    <row r="55154" spans="1:2" x14ac:dyDescent="0.25">
      <c r="A55154" s="3" t="s">
        <v>55195</v>
      </c>
      <c r="B55154" s="3" t="s">
        <v>65</v>
      </c>
    </row>
    <row r="55155" spans="1:2" x14ac:dyDescent="0.25">
      <c r="A55155" s="3" t="s">
        <v>55196</v>
      </c>
      <c r="B55155" s="3" t="s">
        <v>71</v>
      </c>
    </row>
    <row r="55156" spans="1:2" x14ac:dyDescent="0.25">
      <c r="A55156" s="3" t="s">
        <v>55197</v>
      </c>
      <c r="B55156" s="3" t="s">
        <v>71</v>
      </c>
    </row>
    <row r="55157" spans="1:2" x14ac:dyDescent="0.25">
      <c r="A55157" s="3" t="s">
        <v>55198</v>
      </c>
      <c r="B55157" s="3" t="s">
        <v>71</v>
      </c>
    </row>
    <row r="55158" spans="1:2" x14ac:dyDescent="0.25">
      <c r="A55158" s="3" t="s">
        <v>55199</v>
      </c>
      <c r="B55158" s="3" t="s">
        <v>103</v>
      </c>
    </row>
    <row r="55159" spans="1:2" x14ac:dyDescent="0.25">
      <c r="A55159" s="3" t="s">
        <v>55200</v>
      </c>
      <c r="B55159" s="3" t="s">
        <v>2</v>
      </c>
    </row>
    <row r="55160" spans="1:2" x14ac:dyDescent="0.25">
      <c r="A55160" s="3" t="s">
        <v>55201</v>
      </c>
      <c r="B55160" s="3" t="s">
        <v>2</v>
      </c>
    </row>
    <row r="55161" spans="1:2" x14ac:dyDescent="0.25">
      <c r="A55161" s="3" t="s">
        <v>55202</v>
      </c>
      <c r="B55161" s="3" t="s">
        <v>2</v>
      </c>
    </row>
    <row r="55162" spans="1:2" x14ac:dyDescent="0.25">
      <c r="A55162" s="3" t="s">
        <v>55203</v>
      </c>
      <c r="B55162" s="3" t="s">
        <v>2</v>
      </c>
    </row>
    <row r="55163" spans="1:2" x14ac:dyDescent="0.25">
      <c r="A55163" s="3" t="s">
        <v>55204</v>
      </c>
      <c r="B55163" s="3" t="s">
        <v>2</v>
      </c>
    </row>
    <row r="55164" spans="1:2" x14ac:dyDescent="0.25">
      <c r="A55164" s="3" t="s">
        <v>55205</v>
      </c>
      <c r="B55164" s="3" t="s">
        <v>2</v>
      </c>
    </row>
    <row r="55165" spans="1:2" x14ac:dyDescent="0.25">
      <c r="A55165" s="3" t="s">
        <v>55206</v>
      </c>
      <c r="B55165" s="3" t="s">
        <v>2</v>
      </c>
    </row>
    <row r="55166" spans="1:2" x14ac:dyDescent="0.25">
      <c r="A55166" s="3" t="s">
        <v>55207</v>
      </c>
      <c r="B55166" s="3" t="s">
        <v>2</v>
      </c>
    </row>
    <row r="55167" spans="1:2" x14ac:dyDescent="0.25">
      <c r="A55167" s="3" t="s">
        <v>55208</v>
      </c>
      <c r="B55167" s="3" t="s">
        <v>2</v>
      </c>
    </row>
    <row r="55168" spans="1:2" x14ac:dyDescent="0.25">
      <c r="A55168" s="3" t="s">
        <v>55209</v>
      </c>
      <c r="B55168" s="3" t="s">
        <v>2</v>
      </c>
    </row>
    <row r="55169" spans="1:2" x14ac:dyDescent="0.25">
      <c r="A55169" s="3" t="s">
        <v>55210</v>
      </c>
      <c r="B55169" s="3" t="s">
        <v>2</v>
      </c>
    </row>
    <row r="55170" spans="1:2" x14ac:dyDescent="0.25">
      <c r="A55170" s="3" t="s">
        <v>55211</v>
      </c>
      <c r="B55170" s="3" t="s">
        <v>2</v>
      </c>
    </row>
    <row r="55171" spans="1:2" x14ac:dyDescent="0.25">
      <c r="A55171" s="3" t="s">
        <v>55212</v>
      </c>
      <c r="B55171" s="3" t="s">
        <v>2</v>
      </c>
    </row>
    <row r="55172" spans="1:2" x14ac:dyDescent="0.25">
      <c r="A55172" s="3" t="s">
        <v>55213</v>
      </c>
      <c r="B55172" s="3" t="s">
        <v>2</v>
      </c>
    </row>
    <row r="55173" spans="1:2" x14ac:dyDescent="0.25">
      <c r="A55173" s="3" t="s">
        <v>55214</v>
      </c>
      <c r="B55173" s="3" t="s">
        <v>2</v>
      </c>
    </row>
    <row r="55174" spans="1:2" x14ac:dyDescent="0.25">
      <c r="A55174" s="3" t="s">
        <v>55215</v>
      </c>
      <c r="B55174" s="3" t="s">
        <v>2</v>
      </c>
    </row>
    <row r="55175" spans="1:2" x14ac:dyDescent="0.25">
      <c r="A55175" s="3" t="s">
        <v>55216</v>
      </c>
      <c r="B55175" s="3" t="s">
        <v>2</v>
      </c>
    </row>
    <row r="55176" spans="1:2" x14ac:dyDescent="0.25">
      <c r="A55176" s="3" t="s">
        <v>55217</v>
      </c>
      <c r="B55176" s="3" t="s">
        <v>2</v>
      </c>
    </row>
    <row r="55177" spans="1:2" x14ac:dyDescent="0.25">
      <c r="A55177" s="3" t="s">
        <v>55218</v>
      </c>
      <c r="B55177" s="3" t="s">
        <v>2</v>
      </c>
    </row>
    <row r="55178" spans="1:2" x14ac:dyDescent="0.25">
      <c r="A55178" s="3" t="s">
        <v>55219</v>
      </c>
      <c r="B55178" s="3" t="s">
        <v>2</v>
      </c>
    </row>
    <row r="55179" spans="1:2" x14ac:dyDescent="0.25">
      <c r="A55179" s="3" t="s">
        <v>55220</v>
      </c>
      <c r="B55179" s="3" t="s">
        <v>2</v>
      </c>
    </row>
    <row r="55180" spans="1:2" x14ac:dyDescent="0.25">
      <c r="A55180" s="3" t="s">
        <v>55221</v>
      </c>
      <c r="B55180" s="3" t="s">
        <v>2</v>
      </c>
    </row>
    <row r="55181" spans="1:2" x14ac:dyDescent="0.25">
      <c r="A55181" s="3" t="s">
        <v>55222</v>
      </c>
      <c r="B55181" s="3" t="s">
        <v>2</v>
      </c>
    </row>
    <row r="55182" spans="1:2" x14ac:dyDescent="0.25">
      <c r="A55182" s="3" t="s">
        <v>55223</v>
      </c>
      <c r="B55182" s="3" t="s">
        <v>2</v>
      </c>
    </row>
    <row r="55183" spans="1:2" x14ac:dyDescent="0.25">
      <c r="A55183" s="3" t="s">
        <v>55224</v>
      </c>
      <c r="B55183" s="3" t="s">
        <v>2</v>
      </c>
    </row>
    <row r="55184" spans="1:2" x14ac:dyDescent="0.25">
      <c r="A55184" s="3" t="s">
        <v>55225</v>
      </c>
      <c r="B55184" s="3" t="s">
        <v>2</v>
      </c>
    </row>
    <row r="55185" spans="1:2" x14ac:dyDescent="0.25">
      <c r="A55185" s="3" t="s">
        <v>55226</v>
      </c>
      <c r="B55185" s="3" t="s">
        <v>2</v>
      </c>
    </row>
    <row r="55186" spans="1:2" x14ac:dyDescent="0.25">
      <c r="A55186" s="3" t="s">
        <v>55227</v>
      </c>
      <c r="B55186" s="3" t="s">
        <v>2</v>
      </c>
    </row>
    <row r="55187" spans="1:2" x14ac:dyDescent="0.25">
      <c r="A55187" s="3" t="s">
        <v>55228</v>
      </c>
      <c r="B55187" s="3" t="s">
        <v>2</v>
      </c>
    </row>
    <row r="55188" spans="1:2" x14ac:dyDescent="0.25">
      <c r="A55188" s="3" t="s">
        <v>55229</v>
      </c>
      <c r="B55188" s="3" t="s">
        <v>2</v>
      </c>
    </row>
    <row r="55189" spans="1:2" x14ac:dyDescent="0.25">
      <c r="A55189" s="3" t="s">
        <v>55230</v>
      </c>
      <c r="B55189" s="3" t="s">
        <v>2</v>
      </c>
    </row>
    <row r="55190" spans="1:2" x14ac:dyDescent="0.25">
      <c r="A55190" s="3" t="s">
        <v>55231</v>
      </c>
      <c r="B55190" s="3" t="s">
        <v>2</v>
      </c>
    </row>
    <row r="55191" spans="1:2" x14ac:dyDescent="0.25">
      <c r="A55191" s="3" t="s">
        <v>55232</v>
      </c>
      <c r="B55191" s="3" t="s">
        <v>2</v>
      </c>
    </row>
    <row r="55192" spans="1:2" x14ac:dyDescent="0.25">
      <c r="A55192" s="3" t="s">
        <v>55233</v>
      </c>
      <c r="B55192" s="3" t="s">
        <v>2</v>
      </c>
    </row>
    <row r="55193" spans="1:2" x14ac:dyDescent="0.25">
      <c r="A55193" s="3" t="s">
        <v>55234</v>
      </c>
      <c r="B55193" s="3" t="s">
        <v>2</v>
      </c>
    </row>
    <row r="55194" spans="1:2" x14ac:dyDescent="0.25">
      <c r="A55194" s="3" t="s">
        <v>55235</v>
      </c>
      <c r="B55194" s="3" t="s">
        <v>2</v>
      </c>
    </row>
    <row r="55195" spans="1:2" x14ac:dyDescent="0.25">
      <c r="A55195" s="3" t="s">
        <v>55236</v>
      </c>
      <c r="B55195" s="3" t="s">
        <v>2</v>
      </c>
    </row>
    <row r="55196" spans="1:2" x14ac:dyDescent="0.25">
      <c r="A55196" s="3" t="s">
        <v>55237</v>
      </c>
      <c r="B55196" s="3" t="s">
        <v>2</v>
      </c>
    </row>
    <row r="55197" spans="1:2" x14ac:dyDescent="0.25">
      <c r="A55197" s="3" t="s">
        <v>55238</v>
      </c>
      <c r="B55197" s="3" t="s">
        <v>2</v>
      </c>
    </row>
    <row r="55198" spans="1:2" x14ac:dyDescent="0.25">
      <c r="A55198" s="3" t="s">
        <v>55239</v>
      </c>
      <c r="B55198" s="3" t="s">
        <v>2</v>
      </c>
    </row>
    <row r="55199" spans="1:2" x14ac:dyDescent="0.25">
      <c r="A55199" s="3" t="s">
        <v>55240</v>
      </c>
      <c r="B55199" s="3" t="s">
        <v>2</v>
      </c>
    </row>
    <row r="55200" spans="1:2" x14ac:dyDescent="0.25">
      <c r="A55200" s="3" t="s">
        <v>55241</v>
      </c>
      <c r="B55200" s="3" t="s">
        <v>2</v>
      </c>
    </row>
    <row r="55201" spans="1:2" x14ac:dyDescent="0.25">
      <c r="A55201" s="3" t="s">
        <v>55242</v>
      </c>
      <c r="B55201" s="3" t="s">
        <v>2</v>
      </c>
    </row>
    <row r="55202" spans="1:2" x14ac:dyDescent="0.25">
      <c r="A55202" s="3" t="s">
        <v>55243</v>
      </c>
      <c r="B55202" s="3" t="s">
        <v>2</v>
      </c>
    </row>
    <row r="55203" spans="1:2" x14ac:dyDescent="0.25">
      <c r="A55203" s="3" t="s">
        <v>55244</v>
      </c>
      <c r="B55203" s="3" t="s">
        <v>2</v>
      </c>
    </row>
    <row r="55204" spans="1:2" x14ac:dyDescent="0.25">
      <c r="A55204" s="3" t="s">
        <v>55245</v>
      </c>
      <c r="B55204" s="3" t="s">
        <v>2</v>
      </c>
    </row>
    <row r="55205" spans="1:2" x14ac:dyDescent="0.25">
      <c r="A55205" s="3" t="s">
        <v>55246</v>
      </c>
      <c r="B55205" s="3" t="s">
        <v>2</v>
      </c>
    </row>
    <row r="55206" spans="1:2" x14ac:dyDescent="0.25">
      <c r="A55206" s="3" t="s">
        <v>55247</v>
      </c>
      <c r="B55206" s="3" t="s">
        <v>2</v>
      </c>
    </row>
    <row r="55207" spans="1:2" x14ac:dyDescent="0.25">
      <c r="A55207" s="3" t="s">
        <v>55248</v>
      </c>
      <c r="B55207" s="3" t="s">
        <v>2</v>
      </c>
    </row>
    <row r="55208" spans="1:2" x14ac:dyDescent="0.25">
      <c r="A55208" s="3" t="s">
        <v>55249</v>
      </c>
      <c r="B55208" s="3" t="s">
        <v>2</v>
      </c>
    </row>
    <row r="55209" spans="1:2" x14ac:dyDescent="0.25">
      <c r="A55209" s="3" t="s">
        <v>55250</v>
      </c>
      <c r="B55209" s="3" t="s">
        <v>2</v>
      </c>
    </row>
    <row r="55210" spans="1:2" x14ac:dyDescent="0.25">
      <c r="A55210" s="3" t="s">
        <v>55251</v>
      </c>
      <c r="B55210" s="3" t="s">
        <v>2</v>
      </c>
    </row>
    <row r="55211" spans="1:2" x14ac:dyDescent="0.25">
      <c r="A55211" s="3" t="s">
        <v>55252</v>
      </c>
      <c r="B55211" s="3" t="s">
        <v>2</v>
      </c>
    </row>
    <row r="55212" spans="1:2" x14ac:dyDescent="0.25">
      <c r="A55212" s="3" t="s">
        <v>55253</v>
      </c>
      <c r="B55212" s="3" t="s">
        <v>2</v>
      </c>
    </row>
    <row r="55213" spans="1:2" x14ac:dyDescent="0.25">
      <c r="A55213" s="3" t="s">
        <v>55254</v>
      </c>
      <c r="B55213" s="3" t="s">
        <v>2</v>
      </c>
    </row>
    <row r="55214" spans="1:2" x14ac:dyDescent="0.25">
      <c r="A55214" s="3" t="s">
        <v>55255</v>
      </c>
      <c r="B55214" s="3" t="s">
        <v>2</v>
      </c>
    </row>
    <row r="55215" spans="1:2" x14ac:dyDescent="0.25">
      <c r="A55215" s="3" t="s">
        <v>55256</v>
      </c>
      <c r="B55215" s="3" t="s">
        <v>2</v>
      </c>
    </row>
    <row r="55216" spans="1:2" x14ac:dyDescent="0.25">
      <c r="A55216" s="3" t="s">
        <v>55257</v>
      </c>
      <c r="B55216" s="3" t="s">
        <v>2</v>
      </c>
    </row>
    <row r="55217" spans="1:2" x14ac:dyDescent="0.25">
      <c r="A55217" s="3" t="s">
        <v>55258</v>
      </c>
      <c r="B55217" s="3" t="s">
        <v>2</v>
      </c>
    </row>
    <row r="55218" spans="1:2" x14ac:dyDescent="0.25">
      <c r="A55218" s="3" t="s">
        <v>55259</v>
      </c>
      <c r="B55218" s="3" t="s">
        <v>2</v>
      </c>
    </row>
    <row r="55219" spans="1:2" x14ac:dyDescent="0.25">
      <c r="A55219" s="3" t="s">
        <v>55260</v>
      </c>
      <c r="B55219" s="3" t="s">
        <v>2</v>
      </c>
    </row>
    <row r="55220" spans="1:2" x14ac:dyDescent="0.25">
      <c r="A55220" s="3" t="s">
        <v>55261</v>
      </c>
      <c r="B55220" s="3" t="s">
        <v>2</v>
      </c>
    </row>
    <row r="55221" spans="1:2" x14ac:dyDescent="0.25">
      <c r="A55221" s="3" t="s">
        <v>55262</v>
      </c>
      <c r="B55221" s="3" t="s">
        <v>2</v>
      </c>
    </row>
    <row r="55222" spans="1:2" x14ac:dyDescent="0.25">
      <c r="A55222" s="3" t="s">
        <v>55263</v>
      </c>
      <c r="B55222" s="3" t="s">
        <v>2</v>
      </c>
    </row>
    <row r="55223" spans="1:2" x14ac:dyDescent="0.25">
      <c r="A55223" s="3" t="s">
        <v>55264</v>
      </c>
      <c r="B55223" s="3" t="s">
        <v>2</v>
      </c>
    </row>
    <row r="55224" spans="1:2" x14ac:dyDescent="0.25">
      <c r="A55224" s="3" t="s">
        <v>55265</v>
      </c>
      <c r="B55224" s="3" t="s">
        <v>2</v>
      </c>
    </row>
    <row r="55225" spans="1:2" x14ac:dyDescent="0.25">
      <c r="A55225" s="3" t="s">
        <v>55266</v>
      </c>
      <c r="B55225" s="3" t="s">
        <v>2</v>
      </c>
    </row>
    <row r="55226" spans="1:2" x14ac:dyDescent="0.25">
      <c r="A55226" s="3" t="s">
        <v>55267</v>
      </c>
      <c r="B55226" s="3" t="s">
        <v>2</v>
      </c>
    </row>
    <row r="55227" spans="1:2" x14ac:dyDescent="0.25">
      <c r="A55227" s="3" t="s">
        <v>55268</v>
      </c>
      <c r="B55227" s="3" t="s">
        <v>2</v>
      </c>
    </row>
    <row r="55228" spans="1:2" x14ac:dyDescent="0.25">
      <c r="A55228" s="3" t="s">
        <v>55269</v>
      </c>
      <c r="B55228" s="3" t="s">
        <v>2</v>
      </c>
    </row>
    <row r="55229" spans="1:2" x14ac:dyDescent="0.25">
      <c r="A55229" s="3" t="s">
        <v>55270</v>
      </c>
      <c r="B55229" s="3" t="s">
        <v>2</v>
      </c>
    </row>
    <row r="55230" spans="1:2" x14ac:dyDescent="0.25">
      <c r="A55230" s="3" t="s">
        <v>55271</v>
      </c>
      <c r="B55230" s="3" t="s">
        <v>2</v>
      </c>
    </row>
    <row r="55231" spans="1:2" x14ac:dyDescent="0.25">
      <c r="A55231" s="3" t="s">
        <v>55272</v>
      </c>
      <c r="B55231" s="3" t="s">
        <v>2</v>
      </c>
    </row>
    <row r="55232" spans="1:2" x14ac:dyDescent="0.25">
      <c r="A55232" s="3" t="s">
        <v>55273</v>
      </c>
      <c r="B55232" s="3" t="s">
        <v>2</v>
      </c>
    </row>
    <row r="55233" spans="1:2" x14ac:dyDescent="0.25">
      <c r="A55233" s="3" t="s">
        <v>55274</v>
      </c>
      <c r="B55233" s="3" t="s">
        <v>2</v>
      </c>
    </row>
    <row r="55234" spans="1:2" x14ac:dyDescent="0.25">
      <c r="A55234" s="3" t="s">
        <v>55275</v>
      </c>
      <c r="B55234" s="3" t="s">
        <v>2</v>
      </c>
    </row>
    <row r="55235" spans="1:2" x14ac:dyDescent="0.25">
      <c r="A55235" s="3" t="s">
        <v>55276</v>
      </c>
      <c r="B55235" s="3" t="s">
        <v>2</v>
      </c>
    </row>
    <row r="55236" spans="1:2" x14ac:dyDescent="0.25">
      <c r="A55236" s="3" t="s">
        <v>55277</v>
      </c>
      <c r="B55236" s="3" t="s">
        <v>2</v>
      </c>
    </row>
    <row r="55237" spans="1:2" x14ac:dyDescent="0.25">
      <c r="A55237" s="3" t="s">
        <v>55278</v>
      </c>
      <c r="B55237" s="3" t="s">
        <v>2</v>
      </c>
    </row>
    <row r="55238" spans="1:2" x14ac:dyDescent="0.25">
      <c r="A55238" s="3" t="s">
        <v>55279</v>
      </c>
      <c r="B55238" s="3" t="s">
        <v>2</v>
      </c>
    </row>
    <row r="55239" spans="1:2" x14ac:dyDescent="0.25">
      <c r="A55239" s="3" t="s">
        <v>55280</v>
      </c>
      <c r="B55239" s="3" t="s">
        <v>2</v>
      </c>
    </row>
    <row r="55240" spans="1:2" x14ac:dyDescent="0.25">
      <c r="A55240" s="3" t="s">
        <v>55281</v>
      </c>
      <c r="B55240" s="3" t="s">
        <v>2</v>
      </c>
    </row>
    <row r="55241" spans="1:2" x14ac:dyDescent="0.25">
      <c r="A55241" s="3" t="s">
        <v>55282</v>
      </c>
      <c r="B55241" s="3" t="s">
        <v>2</v>
      </c>
    </row>
    <row r="55242" spans="1:2" x14ac:dyDescent="0.25">
      <c r="A55242" s="3" t="s">
        <v>55283</v>
      </c>
      <c r="B55242" s="3" t="s">
        <v>2</v>
      </c>
    </row>
    <row r="55243" spans="1:2" x14ac:dyDescent="0.25">
      <c r="A55243" s="3" t="s">
        <v>55284</v>
      </c>
      <c r="B55243" s="3" t="s">
        <v>2</v>
      </c>
    </row>
    <row r="55244" spans="1:2" x14ac:dyDescent="0.25">
      <c r="A55244" s="3" t="s">
        <v>55285</v>
      </c>
      <c r="B55244" s="3" t="s">
        <v>2</v>
      </c>
    </row>
    <row r="55245" spans="1:2" x14ac:dyDescent="0.25">
      <c r="A55245" s="3" t="s">
        <v>55286</v>
      </c>
      <c r="B55245" s="3" t="s">
        <v>2</v>
      </c>
    </row>
    <row r="55246" spans="1:2" x14ac:dyDescent="0.25">
      <c r="A55246" s="3" t="s">
        <v>55287</v>
      </c>
      <c r="B55246" s="3" t="s">
        <v>2</v>
      </c>
    </row>
    <row r="55247" spans="1:2" x14ac:dyDescent="0.25">
      <c r="A55247" s="3" t="s">
        <v>55288</v>
      </c>
      <c r="B55247" s="3" t="s">
        <v>2</v>
      </c>
    </row>
    <row r="55248" spans="1:2" x14ac:dyDescent="0.25">
      <c r="A55248" s="3" t="s">
        <v>55289</v>
      </c>
      <c r="B55248" s="3" t="s">
        <v>2</v>
      </c>
    </row>
    <row r="55249" spans="1:2" x14ac:dyDescent="0.25">
      <c r="A55249" s="3" t="s">
        <v>55290</v>
      </c>
      <c r="B55249" s="3" t="s">
        <v>2</v>
      </c>
    </row>
    <row r="55250" spans="1:2" x14ac:dyDescent="0.25">
      <c r="A55250" s="3" t="s">
        <v>55291</v>
      </c>
      <c r="B55250" s="3" t="s">
        <v>2</v>
      </c>
    </row>
    <row r="55251" spans="1:2" x14ac:dyDescent="0.25">
      <c r="A55251" s="3" t="s">
        <v>55292</v>
      </c>
      <c r="B55251" s="3" t="s">
        <v>2</v>
      </c>
    </row>
    <row r="55252" spans="1:2" x14ac:dyDescent="0.25">
      <c r="A55252" s="3" t="s">
        <v>55293</v>
      </c>
      <c r="B55252" s="3" t="s">
        <v>2</v>
      </c>
    </row>
    <row r="55253" spans="1:2" x14ac:dyDescent="0.25">
      <c r="A55253" s="3" t="s">
        <v>55294</v>
      </c>
      <c r="B55253" s="3" t="s">
        <v>2</v>
      </c>
    </row>
    <row r="55254" spans="1:2" x14ac:dyDescent="0.25">
      <c r="A55254" s="3" t="s">
        <v>55295</v>
      </c>
      <c r="B55254" s="3" t="s">
        <v>2</v>
      </c>
    </row>
    <row r="55255" spans="1:2" x14ac:dyDescent="0.25">
      <c r="A55255" s="3" t="s">
        <v>55296</v>
      </c>
      <c r="B55255" s="3" t="s">
        <v>2</v>
      </c>
    </row>
    <row r="55256" spans="1:2" x14ac:dyDescent="0.25">
      <c r="A55256" s="3" t="s">
        <v>55297</v>
      </c>
      <c r="B55256" s="3" t="s">
        <v>2</v>
      </c>
    </row>
    <row r="55257" spans="1:2" x14ac:dyDescent="0.25">
      <c r="A55257" s="3" t="s">
        <v>55298</v>
      </c>
      <c r="B55257" s="3" t="s">
        <v>2</v>
      </c>
    </row>
    <row r="55258" spans="1:2" x14ac:dyDescent="0.25">
      <c r="A55258" s="3" t="s">
        <v>55299</v>
      </c>
      <c r="B55258" s="3" t="s">
        <v>2</v>
      </c>
    </row>
    <row r="55259" spans="1:2" x14ac:dyDescent="0.25">
      <c r="A55259" s="3" t="s">
        <v>55300</v>
      </c>
      <c r="B55259" s="3" t="s">
        <v>2</v>
      </c>
    </row>
    <row r="55260" spans="1:2" x14ac:dyDescent="0.25">
      <c r="A55260" s="3" t="s">
        <v>55301</v>
      </c>
      <c r="B55260" s="3" t="s">
        <v>2</v>
      </c>
    </row>
    <row r="55261" spans="1:2" x14ac:dyDescent="0.25">
      <c r="A55261" s="3" t="s">
        <v>55302</v>
      </c>
      <c r="B55261" s="3" t="s">
        <v>2</v>
      </c>
    </row>
    <row r="55262" spans="1:2" x14ac:dyDescent="0.25">
      <c r="A55262" s="3" t="s">
        <v>55303</v>
      </c>
      <c r="B55262" s="3" t="s">
        <v>2</v>
      </c>
    </row>
    <row r="55263" spans="1:2" x14ac:dyDescent="0.25">
      <c r="A55263" s="3" t="s">
        <v>55304</v>
      </c>
      <c r="B55263" s="3" t="s">
        <v>2</v>
      </c>
    </row>
    <row r="55264" spans="1:2" x14ac:dyDescent="0.25">
      <c r="A55264" s="3" t="s">
        <v>55305</v>
      </c>
      <c r="B55264" s="3" t="s">
        <v>2</v>
      </c>
    </row>
    <row r="55265" spans="1:2" x14ac:dyDescent="0.25">
      <c r="A55265" s="3" t="s">
        <v>55306</v>
      </c>
      <c r="B55265" s="3" t="s">
        <v>2</v>
      </c>
    </row>
    <row r="55266" spans="1:2" x14ac:dyDescent="0.25">
      <c r="A55266" s="3" t="s">
        <v>55307</v>
      </c>
      <c r="B55266" s="3" t="s">
        <v>2</v>
      </c>
    </row>
    <row r="55267" spans="1:2" x14ac:dyDescent="0.25">
      <c r="A55267" s="3" t="s">
        <v>55308</v>
      </c>
      <c r="B55267" s="3" t="s">
        <v>2</v>
      </c>
    </row>
    <row r="55268" spans="1:2" x14ac:dyDescent="0.25">
      <c r="A55268" s="3" t="s">
        <v>55309</v>
      </c>
      <c r="B55268" s="3" t="s">
        <v>2</v>
      </c>
    </row>
    <row r="55269" spans="1:2" x14ac:dyDescent="0.25">
      <c r="A55269" s="3" t="s">
        <v>55310</v>
      </c>
      <c r="B55269" s="3" t="s">
        <v>2</v>
      </c>
    </row>
    <row r="55270" spans="1:2" x14ac:dyDescent="0.25">
      <c r="A55270" s="3" t="s">
        <v>55311</v>
      </c>
      <c r="B55270" s="3" t="s">
        <v>2</v>
      </c>
    </row>
    <row r="55271" spans="1:2" x14ac:dyDescent="0.25">
      <c r="A55271" s="3" t="s">
        <v>55312</v>
      </c>
      <c r="B55271" s="3" t="s">
        <v>2</v>
      </c>
    </row>
    <row r="55272" spans="1:2" x14ac:dyDescent="0.25">
      <c r="A55272" s="3" t="s">
        <v>55313</v>
      </c>
      <c r="B55272" s="3" t="s">
        <v>2</v>
      </c>
    </row>
    <row r="55273" spans="1:2" x14ac:dyDescent="0.25">
      <c r="A55273" s="3" t="s">
        <v>55314</v>
      </c>
      <c r="B55273" s="3" t="s">
        <v>2</v>
      </c>
    </row>
    <row r="55274" spans="1:2" x14ac:dyDescent="0.25">
      <c r="A55274" s="3" t="s">
        <v>55315</v>
      </c>
      <c r="B55274" s="3" t="s">
        <v>2</v>
      </c>
    </row>
    <row r="55275" spans="1:2" x14ac:dyDescent="0.25">
      <c r="A55275" s="3" t="s">
        <v>55316</v>
      </c>
      <c r="B55275" s="3" t="s">
        <v>2</v>
      </c>
    </row>
    <row r="55276" spans="1:2" x14ac:dyDescent="0.25">
      <c r="A55276" s="3" t="s">
        <v>55317</v>
      </c>
      <c r="B55276" s="3" t="s">
        <v>2</v>
      </c>
    </row>
    <row r="55277" spans="1:2" x14ac:dyDescent="0.25">
      <c r="A55277" s="3" t="s">
        <v>55318</v>
      </c>
      <c r="B55277" s="3" t="s">
        <v>2</v>
      </c>
    </row>
    <row r="55278" spans="1:2" x14ac:dyDescent="0.25">
      <c r="A55278" s="3" t="s">
        <v>55319</v>
      </c>
      <c r="B55278" s="3" t="s">
        <v>2</v>
      </c>
    </row>
    <row r="55279" spans="1:2" x14ac:dyDescent="0.25">
      <c r="A55279" s="3" t="s">
        <v>55320</v>
      </c>
      <c r="B55279" s="3" t="s">
        <v>2</v>
      </c>
    </row>
    <row r="55280" spans="1:2" x14ac:dyDescent="0.25">
      <c r="A55280" s="3" t="s">
        <v>55321</v>
      </c>
      <c r="B55280" s="3" t="s">
        <v>2</v>
      </c>
    </row>
    <row r="55281" spans="1:2" x14ac:dyDescent="0.25">
      <c r="A55281" s="3" t="s">
        <v>55322</v>
      </c>
      <c r="B55281" s="3" t="s">
        <v>2</v>
      </c>
    </row>
    <row r="55282" spans="1:2" x14ac:dyDescent="0.25">
      <c r="A55282" s="3" t="s">
        <v>55323</v>
      </c>
      <c r="B55282" s="3" t="s">
        <v>2</v>
      </c>
    </row>
    <row r="55283" spans="1:2" x14ac:dyDescent="0.25">
      <c r="A55283" s="3" t="s">
        <v>55324</v>
      </c>
      <c r="B55283" s="3" t="s">
        <v>2</v>
      </c>
    </row>
    <row r="55284" spans="1:2" x14ac:dyDescent="0.25">
      <c r="A55284" s="3" t="s">
        <v>55325</v>
      </c>
      <c r="B55284" s="3" t="s">
        <v>2</v>
      </c>
    </row>
    <row r="55285" spans="1:2" x14ac:dyDescent="0.25">
      <c r="A55285" s="3" t="s">
        <v>55326</v>
      </c>
      <c r="B55285" s="3" t="s">
        <v>2</v>
      </c>
    </row>
    <row r="55286" spans="1:2" x14ac:dyDescent="0.25">
      <c r="A55286" s="3" t="s">
        <v>55327</v>
      </c>
      <c r="B55286" s="3" t="s">
        <v>2</v>
      </c>
    </row>
    <row r="55287" spans="1:2" x14ac:dyDescent="0.25">
      <c r="A55287" s="3" t="s">
        <v>55328</v>
      </c>
      <c r="B55287" s="3" t="s">
        <v>2</v>
      </c>
    </row>
    <row r="55288" spans="1:2" x14ac:dyDescent="0.25">
      <c r="A55288" s="3" t="s">
        <v>55329</v>
      </c>
      <c r="B55288" s="3" t="s">
        <v>2</v>
      </c>
    </row>
    <row r="55289" spans="1:2" x14ac:dyDescent="0.25">
      <c r="A55289" s="3" t="s">
        <v>55330</v>
      </c>
      <c r="B55289" s="3" t="s">
        <v>2</v>
      </c>
    </row>
    <row r="55290" spans="1:2" x14ac:dyDescent="0.25">
      <c r="A55290" s="3" t="s">
        <v>55331</v>
      </c>
      <c r="B55290" s="3" t="s">
        <v>2</v>
      </c>
    </row>
    <row r="55291" spans="1:2" x14ac:dyDescent="0.25">
      <c r="A55291" s="3" t="s">
        <v>55332</v>
      </c>
      <c r="B55291" s="3" t="s">
        <v>2</v>
      </c>
    </row>
    <row r="55292" spans="1:2" x14ac:dyDescent="0.25">
      <c r="A55292" s="3" t="s">
        <v>55333</v>
      </c>
      <c r="B55292" s="3" t="s">
        <v>2</v>
      </c>
    </row>
    <row r="55293" spans="1:2" x14ac:dyDescent="0.25">
      <c r="A55293" s="3" t="s">
        <v>55334</v>
      </c>
      <c r="B55293" s="3" t="s">
        <v>2</v>
      </c>
    </row>
    <row r="55294" spans="1:2" x14ac:dyDescent="0.25">
      <c r="A55294" s="3" t="s">
        <v>55335</v>
      </c>
      <c r="B55294" s="3" t="s">
        <v>2</v>
      </c>
    </row>
    <row r="55295" spans="1:2" x14ac:dyDescent="0.25">
      <c r="A55295" s="3" t="s">
        <v>55336</v>
      </c>
      <c r="B55295" s="3" t="s">
        <v>2</v>
      </c>
    </row>
    <row r="55296" spans="1:2" x14ac:dyDescent="0.25">
      <c r="A55296" s="3" t="s">
        <v>55337</v>
      </c>
      <c r="B55296" s="3" t="s">
        <v>2</v>
      </c>
    </row>
    <row r="55297" spans="1:2" x14ac:dyDescent="0.25">
      <c r="A55297" s="3" t="s">
        <v>55338</v>
      </c>
      <c r="B55297" s="3" t="s">
        <v>2</v>
      </c>
    </row>
    <row r="55298" spans="1:2" x14ac:dyDescent="0.25">
      <c r="A55298" s="3" t="s">
        <v>55339</v>
      </c>
      <c r="B55298" s="3" t="s">
        <v>2</v>
      </c>
    </row>
    <row r="55299" spans="1:2" x14ac:dyDescent="0.25">
      <c r="A55299" s="3" t="s">
        <v>55340</v>
      </c>
      <c r="B55299" s="3" t="s">
        <v>2</v>
      </c>
    </row>
    <row r="55300" spans="1:2" x14ac:dyDescent="0.25">
      <c r="A55300" s="3" t="s">
        <v>55341</v>
      </c>
      <c r="B55300" s="3" t="s">
        <v>4</v>
      </c>
    </row>
    <row r="55301" spans="1:2" x14ac:dyDescent="0.25">
      <c r="A55301" s="3" t="s">
        <v>55342</v>
      </c>
      <c r="B55301" s="3" t="s">
        <v>4</v>
      </c>
    </row>
    <row r="55302" spans="1:2" x14ac:dyDescent="0.25">
      <c r="A55302" s="3" t="s">
        <v>55343</v>
      </c>
      <c r="B55302" s="3" t="s">
        <v>4</v>
      </c>
    </row>
    <row r="55303" spans="1:2" x14ac:dyDescent="0.25">
      <c r="A55303" s="3" t="s">
        <v>55344</v>
      </c>
      <c r="B55303" s="3" t="s">
        <v>4</v>
      </c>
    </row>
    <row r="55304" spans="1:2" x14ac:dyDescent="0.25">
      <c r="A55304" s="3" t="s">
        <v>55345</v>
      </c>
      <c r="B55304" s="3" t="s">
        <v>4</v>
      </c>
    </row>
    <row r="55305" spans="1:2" x14ac:dyDescent="0.25">
      <c r="A55305" s="3" t="s">
        <v>55346</v>
      </c>
      <c r="B55305" s="3" t="s">
        <v>4</v>
      </c>
    </row>
    <row r="55306" spans="1:2" x14ac:dyDescent="0.25">
      <c r="A55306" s="3" t="s">
        <v>55347</v>
      </c>
      <c r="B55306" s="3" t="s">
        <v>4</v>
      </c>
    </row>
    <row r="55307" spans="1:2" x14ac:dyDescent="0.25">
      <c r="A55307" s="3" t="s">
        <v>55348</v>
      </c>
      <c r="B55307" s="3" t="s">
        <v>4</v>
      </c>
    </row>
    <row r="55308" spans="1:2" x14ac:dyDescent="0.25">
      <c r="A55308" s="3" t="s">
        <v>55349</v>
      </c>
      <c r="B55308" s="3" t="s">
        <v>4</v>
      </c>
    </row>
    <row r="55309" spans="1:2" x14ac:dyDescent="0.25">
      <c r="A55309" s="3" t="s">
        <v>55350</v>
      </c>
      <c r="B55309" s="3" t="s">
        <v>4</v>
      </c>
    </row>
    <row r="55310" spans="1:2" x14ac:dyDescent="0.25">
      <c r="A55310" s="3" t="s">
        <v>55351</v>
      </c>
      <c r="B55310" s="3" t="s">
        <v>4</v>
      </c>
    </row>
    <row r="55311" spans="1:2" x14ac:dyDescent="0.25">
      <c r="A55311" s="3" t="s">
        <v>55352</v>
      </c>
      <c r="B55311" s="3" t="s">
        <v>4</v>
      </c>
    </row>
    <row r="55312" spans="1:2" x14ac:dyDescent="0.25">
      <c r="A55312" s="3" t="s">
        <v>55353</v>
      </c>
      <c r="B55312" s="3" t="s">
        <v>4</v>
      </c>
    </row>
    <row r="55313" spans="1:2" x14ac:dyDescent="0.25">
      <c r="A55313" s="3" t="s">
        <v>55354</v>
      </c>
      <c r="B55313" s="3" t="s">
        <v>17642</v>
      </c>
    </row>
    <row r="55314" spans="1:2" x14ac:dyDescent="0.25">
      <c r="A55314" s="3" t="s">
        <v>55355</v>
      </c>
      <c r="B55314" s="3" t="s">
        <v>17642</v>
      </c>
    </row>
    <row r="55315" spans="1:2" x14ac:dyDescent="0.25">
      <c r="A55315" s="3" t="s">
        <v>55356</v>
      </c>
      <c r="B55315" s="3" t="s">
        <v>17642</v>
      </c>
    </row>
    <row r="55316" spans="1:2" x14ac:dyDescent="0.25">
      <c r="A55316" s="3" t="s">
        <v>55357</v>
      </c>
      <c r="B55316" s="3" t="s">
        <v>17642</v>
      </c>
    </row>
    <row r="55317" spans="1:2" x14ac:dyDescent="0.25">
      <c r="A55317" s="3" t="s">
        <v>55358</v>
      </c>
      <c r="B55317" s="3" t="s">
        <v>17642</v>
      </c>
    </row>
    <row r="55318" spans="1:2" x14ac:dyDescent="0.25">
      <c r="A55318" s="3" t="s">
        <v>55359</v>
      </c>
      <c r="B55318" s="3" t="s">
        <v>17642</v>
      </c>
    </row>
    <row r="55319" spans="1:2" x14ac:dyDescent="0.25">
      <c r="A55319" s="3" t="s">
        <v>55360</v>
      </c>
      <c r="B55319" s="3" t="s">
        <v>17642</v>
      </c>
    </row>
    <row r="55320" spans="1:2" x14ac:dyDescent="0.25">
      <c r="A55320" s="3" t="s">
        <v>55361</v>
      </c>
      <c r="B55320" s="3" t="s">
        <v>17642</v>
      </c>
    </row>
    <row r="55321" spans="1:2" x14ac:dyDescent="0.25">
      <c r="A55321" s="3" t="s">
        <v>55362</v>
      </c>
      <c r="B55321" s="3" t="s">
        <v>17642</v>
      </c>
    </row>
    <row r="55322" spans="1:2" x14ac:dyDescent="0.25">
      <c r="A55322" s="3" t="s">
        <v>55363</v>
      </c>
      <c r="B55322" s="3" t="s">
        <v>17642</v>
      </c>
    </row>
    <row r="55323" spans="1:2" x14ac:dyDescent="0.25">
      <c r="A55323" s="3" t="s">
        <v>55364</v>
      </c>
      <c r="B55323" s="3" t="s">
        <v>17642</v>
      </c>
    </row>
    <row r="55324" spans="1:2" x14ac:dyDescent="0.25">
      <c r="A55324" s="3" t="s">
        <v>55365</v>
      </c>
      <c r="B55324" s="3" t="s">
        <v>17642</v>
      </c>
    </row>
    <row r="55325" spans="1:2" x14ac:dyDescent="0.25">
      <c r="A55325" s="3" t="s">
        <v>55366</v>
      </c>
      <c r="B55325" s="3" t="s">
        <v>17642</v>
      </c>
    </row>
    <row r="55326" spans="1:2" x14ac:dyDescent="0.25">
      <c r="A55326" s="3" t="s">
        <v>55367</v>
      </c>
      <c r="B55326" s="3" t="s">
        <v>17642</v>
      </c>
    </row>
    <row r="55327" spans="1:2" x14ac:dyDescent="0.25">
      <c r="A55327" s="3" t="s">
        <v>55368</v>
      </c>
      <c r="B55327" s="3" t="s">
        <v>17642</v>
      </c>
    </row>
    <row r="55328" spans="1:2" x14ac:dyDescent="0.25">
      <c r="A55328" s="3" t="s">
        <v>55369</v>
      </c>
      <c r="B55328" s="3" t="s">
        <v>17642</v>
      </c>
    </row>
    <row r="55329" spans="1:2" x14ac:dyDescent="0.25">
      <c r="A55329" s="3" t="s">
        <v>55370</v>
      </c>
      <c r="B55329" s="3" t="s">
        <v>17642</v>
      </c>
    </row>
    <row r="55330" spans="1:2" x14ac:dyDescent="0.25">
      <c r="A55330" s="3" t="s">
        <v>55371</v>
      </c>
      <c r="B55330" s="3" t="s">
        <v>17642</v>
      </c>
    </row>
    <row r="55331" spans="1:2" x14ac:dyDescent="0.25">
      <c r="A55331" s="3" t="s">
        <v>55372</v>
      </c>
      <c r="B55331" s="3" t="s">
        <v>17642</v>
      </c>
    </row>
    <row r="55332" spans="1:2" x14ac:dyDescent="0.25">
      <c r="A55332" s="3" t="s">
        <v>55373</v>
      </c>
      <c r="B55332" s="3" t="s">
        <v>17642</v>
      </c>
    </row>
    <row r="55333" spans="1:2" x14ac:dyDescent="0.25">
      <c r="A55333" s="3" t="s">
        <v>55374</v>
      </c>
      <c r="B55333" s="3" t="s">
        <v>17642</v>
      </c>
    </row>
    <row r="55334" spans="1:2" x14ac:dyDescent="0.25">
      <c r="A55334" s="3" t="s">
        <v>55375</v>
      </c>
      <c r="B55334" s="3" t="s">
        <v>17642</v>
      </c>
    </row>
    <row r="55335" spans="1:2" x14ac:dyDescent="0.25">
      <c r="A55335" s="3" t="s">
        <v>55376</v>
      </c>
      <c r="B55335" s="3" t="s">
        <v>17642</v>
      </c>
    </row>
    <row r="55336" spans="1:2" x14ac:dyDescent="0.25">
      <c r="A55336" s="3" t="s">
        <v>55377</v>
      </c>
      <c r="B55336" s="3" t="s">
        <v>17642</v>
      </c>
    </row>
    <row r="55337" spans="1:2" x14ac:dyDescent="0.25">
      <c r="A55337" s="3" t="s">
        <v>55378</v>
      </c>
      <c r="B55337" s="3" t="s">
        <v>17642</v>
      </c>
    </row>
    <row r="55338" spans="1:2" x14ac:dyDescent="0.25">
      <c r="A55338" s="3" t="s">
        <v>55379</v>
      </c>
      <c r="B55338" s="3" t="s">
        <v>17642</v>
      </c>
    </row>
    <row r="55339" spans="1:2" x14ac:dyDescent="0.25">
      <c r="A55339" s="3" t="s">
        <v>55380</v>
      </c>
      <c r="B55339" s="3" t="s">
        <v>17642</v>
      </c>
    </row>
    <row r="55340" spans="1:2" x14ac:dyDescent="0.25">
      <c r="A55340" s="3" t="s">
        <v>55381</v>
      </c>
      <c r="B55340" s="3" t="s">
        <v>17642</v>
      </c>
    </row>
    <row r="55341" spans="1:2" x14ac:dyDescent="0.25">
      <c r="A55341" s="3" t="s">
        <v>55382</v>
      </c>
      <c r="B55341" s="3" t="s">
        <v>17642</v>
      </c>
    </row>
    <row r="55342" spans="1:2" x14ac:dyDescent="0.25">
      <c r="A55342" s="3" t="s">
        <v>55383</v>
      </c>
      <c r="B55342" s="3" t="s">
        <v>17642</v>
      </c>
    </row>
    <row r="55343" spans="1:2" x14ac:dyDescent="0.25">
      <c r="A55343" s="3" t="s">
        <v>55384</v>
      </c>
      <c r="B55343" s="3" t="s">
        <v>17642</v>
      </c>
    </row>
    <row r="55344" spans="1:2" x14ac:dyDescent="0.25">
      <c r="A55344" s="3" t="s">
        <v>55385</v>
      </c>
      <c r="B55344" s="3" t="s">
        <v>17642</v>
      </c>
    </row>
    <row r="55345" spans="1:2" x14ac:dyDescent="0.25">
      <c r="A55345" s="3" t="s">
        <v>55386</v>
      </c>
      <c r="B55345" s="3" t="s">
        <v>17642</v>
      </c>
    </row>
    <row r="55346" spans="1:2" x14ac:dyDescent="0.25">
      <c r="A55346" s="3" t="s">
        <v>55387</v>
      </c>
      <c r="B55346" s="3" t="s">
        <v>17642</v>
      </c>
    </row>
    <row r="55347" spans="1:2" x14ac:dyDescent="0.25">
      <c r="A55347" s="3" t="s">
        <v>55388</v>
      </c>
      <c r="B55347" s="3" t="s">
        <v>17642</v>
      </c>
    </row>
    <row r="55348" spans="1:2" x14ac:dyDescent="0.25">
      <c r="A55348" s="3" t="s">
        <v>55389</v>
      </c>
      <c r="B55348" s="3" t="s">
        <v>17642</v>
      </c>
    </row>
    <row r="55349" spans="1:2" x14ac:dyDescent="0.25">
      <c r="A55349" s="3" t="s">
        <v>55390</v>
      </c>
      <c r="B55349" s="3" t="s">
        <v>17642</v>
      </c>
    </row>
    <row r="55350" spans="1:2" x14ac:dyDescent="0.25">
      <c r="A55350" s="3" t="s">
        <v>55391</v>
      </c>
      <c r="B55350" s="3" t="s">
        <v>17642</v>
      </c>
    </row>
    <row r="55351" spans="1:2" x14ac:dyDescent="0.25">
      <c r="A55351" s="3" t="s">
        <v>55392</v>
      </c>
      <c r="B55351" s="3" t="s">
        <v>17642</v>
      </c>
    </row>
    <row r="55352" spans="1:2" x14ac:dyDescent="0.25">
      <c r="A55352" s="3" t="s">
        <v>55393</v>
      </c>
      <c r="B55352" s="3" t="s">
        <v>17642</v>
      </c>
    </row>
    <row r="55353" spans="1:2" x14ac:dyDescent="0.25">
      <c r="A55353" s="3" t="s">
        <v>55394</v>
      </c>
      <c r="B55353" s="3" t="s">
        <v>17642</v>
      </c>
    </row>
    <row r="55354" spans="1:2" x14ac:dyDescent="0.25">
      <c r="A55354" s="3" t="s">
        <v>55395</v>
      </c>
      <c r="B55354" s="3" t="s">
        <v>17642</v>
      </c>
    </row>
    <row r="55355" spans="1:2" x14ac:dyDescent="0.25">
      <c r="A55355" s="3" t="s">
        <v>55396</v>
      </c>
      <c r="B55355" s="3" t="s">
        <v>17642</v>
      </c>
    </row>
    <row r="55356" spans="1:2" x14ac:dyDescent="0.25">
      <c r="A55356" s="3" t="s">
        <v>55397</v>
      </c>
      <c r="B55356" s="3" t="s">
        <v>17642</v>
      </c>
    </row>
    <row r="55357" spans="1:2" x14ac:dyDescent="0.25">
      <c r="A55357" s="3" t="s">
        <v>55398</v>
      </c>
      <c r="B55357" s="3" t="s">
        <v>17642</v>
      </c>
    </row>
    <row r="55358" spans="1:2" x14ac:dyDescent="0.25">
      <c r="A55358" s="3" t="s">
        <v>55399</v>
      </c>
      <c r="B55358" s="3" t="s">
        <v>17642</v>
      </c>
    </row>
    <row r="55359" spans="1:2" x14ac:dyDescent="0.25">
      <c r="A55359" s="3" t="s">
        <v>55400</v>
      </c>
      <c r="B55359" s="3" t="s">
        <v>17642</v>
      </c>
    </row>
    <row r="55360" spans="1:2" x14ac:dyDescent="0.25">
      <c r="A55360" s="3" t="s">
        <v>55401</v>
      </c>
      <c r="B55360" s="3" t="s">
        <v>22</v>
      </c>
    </row>
    <row r="55361" spans="1:2" x14ac:dyDescent="0.25">
      <c r="A55361" s="3" t="s">
        <v>55402</v>
      </c>
      <c r="B55361" s="3" t="s">
        <v>63</v>
      </c>
    </row>
    <row r="55362" spans="1:2" x14ac:dyDescent="0.25">
      <c r="A55362" s="3" t="s">
        <v>55403</v>
      </c>
      <c r="B55362" s="3" t="s">
        <v>63</v>
      </c>
    </row>
    <row r="55363" spans="1:2" x14ac:dyDescent="0.25">
      <c r="A55363" s="3" t="s">
        <v>55404</v>
      </c>
      <c r="B55363" s="3" t="s">
        <v>63</v>
      </c>
    </row>
    <row r="55364" spans="1:2" x14ac:dyDescent="0.25">
      <c r="A55364" s="3" t="s">
        <v>55405</v>
      </c>
      <c r="B55364" s="3" t="s">
        <v>63</v>
      </c>
    </row>
    <row r="55365" spans="1:2" x14ac:dyDescent="0.25">
      <c r="A55365" s="3" t="s">
        <v>55406</v>
      </c>
      <c r="B55365" s="3" t="s">
        <v>65</v>
      </c>
    </row>
    <row r="55366" spans="1:2" x14ac:dyDescent="0.25">
      <c r="A55366" s="3" t="s">
        <v>55407</v>
      </c>
      <c r="B55366" s="3" t="s">
        <v>65</v>
      </c>
    </row>
    <row r="55367" spans="1:2" x14ac:dyDescent="0.25">
      <c r="A55367" s="3" t="s">
        <v>55408</v>
      </c>
      <c r="B55367" s="3" t="s">
        <v>65</v>
      </c>
    </row>
    <row r="55368" spans="1:2" x14ac:dyDescent="0.25">
      <c r="A55368" s="3" t="s">
        <v>55409</v>
      </c>
      <c r="B55368" s="3" t="s">
        <v>42</v>
      </c>
    </row>
    <row r="55369" spans="1:2" x14ac:dyDescent="0.25">
      <c r="A55369" s="3" t="s">
        <v>55410</v>
      </c>
      <c r="B55369" s="3" t="s">
        <v>42</v>
      </c>
    </row>
    <row r="55370" spans="1:2" x14ac:dyDescent="0.25">
      <c r="A55370" s="3" t="s">
        <v>55411</v>
      </c>
      <c r="B55370" s="3" t="s">
        <v>42</v>
      </c>
    </row>
    <row r="55371" spans="1:2" x14ac:dyDescent="0.25">
      <c r="A55371" s="3" t="s">
        <v>55412</v>
      </c>
      <c r="B55371" s="3" t="s">
        <v>42</v>
      </c>
    </row>
    <row r="55372" spans="1:2" x14ac:dyDescent="0.25">
      <c r="A55372" s="3" t="s">
        <v>55413</v>
      </c>
      <c r="B55372" s="3" t="s">
        <v>42</v>
      </c>
    </row>
    <row r="55373" spans="1:2" x14ac:dyDescent="0.25">
      <c r="A55373" s="3" t="s">
        <v>55414</v>
      </c>
      <c r="B55373" s="3" t="s">
        <v>42</v>
      </c>
    </row>
    <row r="55374" spans="1:2" x14ac:dyDescent="0.25">
      <c r="A55374" s="3" t="s">
        <v>55415</v>
      </c>
      <c r="B55374" s="3" t="s">
        <v>42</v>
      </c>
    </row>
    <row r="55375" spans="1:2" x14ac:dyDescent="0.25">
      <c r="A55375" s="3" t="s">
        <v>55416</v>
      </c>
      <c r="B55375" s="3" t="s">
        <v>42</v>
      </c>
    </row>
    <row r="55376" spans="1:2" x14ac:dyDescent="0.25">
      <c r="A55376" s="3" t="s">
        <v>55417</v>
      </c>
      <c r="B55376" s="3" t="s">
        <v>42</v>
      </c>
    </row>
    <row r="55377" spans="1:2" x14ac:dyDescent="0.25">
      <c r="A55377" s="3" t="s">
        <v>55418</v>
      </c>
      <c r="B55377" s="3" t="s">
        <v>42</v>
      </c>
    </row>
    <row r="55378" spans="1:2" x14ac:dyDescent="0.25">
      <c r="A55378" s="3" t="s">
        <v>55419</v>
      </c>
      <c r="B55378" s="3" t="s">
        <v>42</v>
      </c>
    </row>
    <row r="55379" spans="1:2" x14ac:dyDescent="0.25">
      <c r="A55379" s="3" t="s">
        <v>55420</v>
      </c>
      <c r="B55379" s="3" t="s">
        <v>42</v>
      </c>
    </row>
    <row r="55380" spans="1:2" x14ac:dyDescent="0.25">
      <c r="A55380" s="3" t="s">
        <v>55421</v>
      </c>
      <c r="B55380" s="3" t="s">
        <v>42</v>
      </c>
    </row>
    <row r="55381" spans="1:2" x14ac:dyDescent="0.25">
      <c r="A55381" s="3" t="s">
        <v>55422</v>
      </c>
      <c r="B55381" s="3" t="s">
        <v>42</v>
      </c>
    </row>
    <row r="55382" spans="1:2" x14ac:dyDescent="0.25">
      <c r="A55382" s="3" t="s">
        <v>55423</v>
      </c>
      <c r="B55382" s="3" t="s">
        <v>42</v>
      </c>
    </row>
    <row r="55383" spans="1:2" x14ac:dyDescent="0.25">
      <c r="A55383" s="3" t="s">
        <v>55424</v>
      </c>
      <c r="B55383" s="3" t="s">
        <v>42</v>
      </c>
    </row>
    <row r="55384" spans="1:2" x14ac:dyDescent="0.25">
      <c r="A55384" s="3" t="s">
        <v>55425</v>
      </c>
      <c r="B55384" s="3" t="s">
        <v>42</v>
      </c>
    </row>
    <row r="55385" spans="1:2" x14ac:dyDescent="0.25">
      <c r="A55385" s="3" t="s">
        <v>55426</v>
      </c>
      <c r="B55385" s="3" t="s">
        <v>42</v>
      </c>
    </row>
    <row r="55386" spans="1:2" x14ac:dyDescent="0.25">
      <c r="A55386" s="3" t="s">
        <v>55427</v>
      </c>
      <c r="B55386" s="3" t="s">
        <v>42</v>
      </c>
    </row>
    <row r="55387" spans="1:2" x14ac:dyDescent="0.25">
      <c r="A55387" s="3" t="s">
        <v>55428</v>
      </c>
      <c r="B55387" s="3" t="s">
        <v>42</v>
      </c>
    </row>
    <row r="55388" spans="1:2" x14ac:dyDescent="0.25">
      <c r="A55388" s="3" t="s">
        <v>55429</v>
      </c>
      <c r="B55388" s="3" t="s">
        <v>42</v>
      </c>
    </row>
    <row r="55389" spans="1:2" x14ac:dyDescent="0.25">
      <c r="A55389" s="3" t="s">
        <v>55430</v>
      </c>
      <c r="B55389" s="3" t="s">
        <v>42</v>
      </c>
    </row>
    <row r="55390" spans="1:2" x14ac:dyDescent="0.25">
      <c r="A55390" s="3" t="s">
        <v>55431</v>
      </c>
      <c r="B55390" s="3" t="s">
        <v>42</v>
      </c>
    </row>
    <row r="55391" spans="1:2" x14ac:dyDescent="0.25">
      <c r="A55391" s="3" t="s">
        <v>55432</v>
      </c>
      <c r="B55391" s="3" t="s">
        <v>42</v>
      </c>
    </row>
    <row r="55392" spans="1:2" x14ac:dyDescent="0.25">
      <c r="A55392" s="3" t="s">
        <v>55433</v>
      </c>
      <c r="B55392" s="3" t="s">
        <v>42</v>
      </c>
    </row>
    <row r="55393" spans="1:2" x14ac:dyDescent="0.25">
      <c r="A55393" s="3" t="s">
        <v>55434</v>
      </c>
      <c r="B55393" s="3" t="s">
        <v>42</v>
      </c>
    </row>
    <row r="55394" spans="1:2" x14ac:dyDescent="0.25">
      <c r="A55394" s="3" t="s">
        <v>55435</v>
      </c>
      <c r="B55394" s="3" t="s">
        <v>42</v>
      </c>
    </row>
    <row r="55395" spans="1:2" x14ac:dyDescent="0.25">
      <c r="A55395" s="3" t="s">
        <v>55436</v>
      </c>
      <c r="B55395" s="3" t="s">
        <v>42</v>
      </c>
    </row>
    <row r="55396" spans="1:2" x14ac:dyDescent="0.25">
      <c r="A55396" s="3" t="s">
        <v>55437</v>
      </c>
      <c r="B55396" s="3" t="s">
        <v>42</v>
      </c>
    </row>
    <row r="55397" spans="1:2" x14ac:dyDescent="0.25">
      <c r="A55397" s="3" t="s">
        <v>55438</v>
      </c>
      <c r="B55397" s="3" t="s">
        <v>42</v>
      </c>
    </row>
    <row r="55398" spans="1:2" x14ac:dyDescent="0.25">
      <c r="A55398" s="3" t="s">
        <v>55439</v>
      </c>
      <c r="B55398" s="3" t="s">
        <v>42</v>
      </c>
    </row>
    <row r="55399" spans="1:2" x14ac:dyDescent="0.25">
      <c r="A55399" s="3" t="s">
        <v>55440</v>
      </c>
      <c r="B55399" s="3" t="s">
        <v>42</v>
      </c>
    </row>
    <row r="55400" spans="1:2" x14ac:dyDescent="0.25">
      <c r="A55400" s="3" t="s">
        <v>55441</v>
      </c>
      <c r="B55400" s="3" t="s">
        <v>42</v>
      </c>
    </row>
    <row r="55401" spans="1:2" x14ac:dyDescent="0.25">
      <c r="A55401" s="3" t="s">
        <v>55442</v>
      </c>
      <c r="B55401" s="3" t="s">
        <v>42</v>
      </c>
    </row>
    <row r="55402" spans="1:2" x14ac:dyDescent="0.25">
      <c r="A55402" s="3" t="s">
        <v>55443</v>
      </c>
      <c r="B55402" s="3" t="s">
        <v>42</v>
      </c>
    </row>
    <row r="55403" spans="1:2" x14ac:dyDescent="0.25">
      <c r="A55403" s="3" t="s">
        <v>55444</v>
      </c>
      <c r="B55403" s="3" t="s">
        <v>42</v>
      </c>
    </row>
    <row r="55404" spans="1:2" x14ac:dyDescent="0.25">
      <c r="A55404" s="3" t="s">
        <v>55445</v>
      </c>
      <c r="B55404" s="3" t="s">
        <v>42</v>
      </c>
    </row>
    <row r="55405" spans="1:2" x14ac:dyDescent="0.25">
      <c r="A55405" s="3" t="s">
        <v>55446</v>
      </c>
      <c r="B55405" s="3" t="s">
        <v>42</v>
      </c>
    </row>
    <row r="55406" spans="1:2" x14ac:dyDescent="0.25">
      <c r="A55406" s="3" t="s">
        <v>55447</v>
      </c>
      <c r="B55406" s="3" t="s">
        <v>42</v>
      </c>
    </row>
    <row r="55407" spans="1:2" x14ac:dyDescent="0.25">
      <c r="A55407" s="3" t="s">
        <v>55448</v>
      </c>
      <c r="B55407" s="3" t="s">
        <v>42</v>
      </c>
    </row>
    <row r="55408" spans="1:2" x14ac:dyDescent="0.25">
      <c r="A55408" s="3" t="s">
        <v>55449</v>
      </c>
      <c r="B55408" s="3" t="s">
        <v>42</v>
      </c>
    </row>
    <row r="55409" spans="1:2" x14ac:dyDescent="0.25">
      <c r="A55409" s="3" t="s">
        <v>55450</v>
      </c>
      <c r="B55409" s="3" t="s">
        <v>42</v>
      </c>
    </row>
    <row r="55410" spans="1:2" x14ac:dyDescent="0.25">
      <c r="A55410" s="3" t="s">
        <v>55451</v>
      </c>
      <c r="B55410" s="3" t="s">
        <v>42</v>
      </c>
    </row>
    <row r="55411" spans="1:2" x14ac:dyDescent="0.25">
      <c r="A55411" s="3" t="s">
        <v>55452</v>
      </c>
      <c r="B55411" s="3" t="s">
        <v>42</v>
      </c>
    </row>
    <row r="55412" spans="1:2" x14ac:dyDescent="0.25">
      <c r="A55412" s="3" t="s">
        <v>55453</v>
      </c>
      <c r="B55412" s="3" t="s">
        <v>42</v>
      </c>
    </row>
    <row r="55413" spans="1:2" x14ac:dyDescent="0.25">
      <c r="A55413" s="3" t="s">
        <v>55454</v>
      </c>
      <c r="B55413" s="3" t="s">
        <v>42</v>
      </c>
    </row>
    <row r="55414" spans="1:2" x14ac:dyDescent="0.25">
      <c r="A55414" s="3" t="s">
        <v>55455</v>
      </c>
      <c r="B55414" s="3" t="s">
        <v>42</v>
      </c>
    </row>
    <row r="55415" spans="1:2" x14ac:dyDescent="0.25">
      <c r="A55415" s="3" t="s">
        <v>55456</v>
      </c>
      <c r="B55415" s="3" t="s">
        <v>17</v>
      </c>
    </row>
    <row r="55416" spans="1:2" x14ac:dyDescent="0.25">
      <c r="A55416" s="3" t="s">
        <v>55457</v>
      </c>
      <c r="B55416" s="3" t="s">
        <v>17</v>
      </c>
    </row>
    <row r="55417" spans="1:2" x14ac:dyDescent="0.25">
      <c r="A55417" s="3" t="s">
        <v>55458</v>
      </c>
      <c r="B55417" s="3" t="s">
        <v>17</v>
      </c>
    </row>
    <row r="55418" spans="1:2" x14ac:dyDescent="0.25">
      <c r="A55418" s="3" t="s">
        <v>55459</v>
      </c>
      <c r="B55418" s="3" t="s">
        <v>17</v>
      </c>
    </row>
    <row r="55419" spans="1:2" x14ac:dyDescent="0.25">
      <c r="A55419" s="3" t="s">
        <v>55460</v>
      </c>
      <c r="B55419" s="3" t="s">
        <v>17</v>
      </c>
    </row>
    <row r="55420" spans="1:2" x14ac:dyDescent="0.25">
      <c r="A55420" s="3" t="s">
        <v>55461</v>
      </c>
      <c r="B55420" s="3" t="s">
        <v>81</v>
      </c>
    </row>
    <row r="55421" spans="1:2" x14ac:dyDescent="0.25">
      <c r="A55421" s="3" t="s">
        <v>55462</v>
      </c>
      <c r="B55421" s="3" t="s">
        <v>81</v>
      </c>
    </row>
    <row r="55422" spans="1:2" x14ac:dyDescent="0.25">
      <c r="A55422" s="3" t="s">
        <v>55463</v>
      </c>
      <c r="B55422" s="3" t="s">
        <v>81</v>
      </c>
    </row>
    <row r="55423" spans="1:2" x14ac:dyDescent="0.25">
      <c r="A55423" s="3" t="s">
        <v>55464</v>
      </c>
      <c r="B55423" s="3" t="s">
        <v>81</v>
      </c>
    </row>
    <row r="55424" spans="1:2" x14ac:dyDescent="0.25">
      <c r="A55424" s="3" t="s">
        <v>55465</v>
      </c>
      <c r="B55424" s="3" t="s">
        <v>81</v>
      </c>
    </row>
    <row r="55425" spans="1:2" x14ac:dyDescent="0.25">
      <c r="A55425" s="3" t="s">
        <v>55466</v>
      </c>
      <c r="B55425" s="3" t="s">
        <v>81</v>
      </c>
    </row>
    <row r="55426" spans="1:2" x14ac:dyDescent="0.25">
      <c r="A55426" s="3" t="s">
        <v>55467</v>
      </c>
      <c r="B55426" s="3" t="s">
        <v>81</v>
      </c>
    </row>
    <row r="55427" spans="1:2" x14ac:dyDescent="0.25">
      <c r="A55427" s="3" t="s">
        <v>55468</v>
      </c>
      <c r="B55427" s="3" t="s">
        <v>81</v>
      </c>
    </row>
    <row r="55428" spans="1:2" x14ac:dyDescent="0.25">
      <c r="A55428" s="3" t="s">
        <v>55469</v>
      </c>
      <c r="B55428" s="3" t="s">
        <v>81</v>
      </c>
    </row>
    <row r="55429" spans="1:2" x14ac:dyDescent="0.25">
      <c r="A55429" s="3" t="s">
        <v>55470</v>
      </c>
      <c r="B55429" s="3" t="s">
        <v>81</v>
      </c>
    </row>
    <row r="55430" spans="1:2" x14ac:dyDescent="0.25">
      <c r="A55430" s="3" t="s">
        <v>55471</v>
      </c>
      <c r="B55430" s="3" t="s">
        <v>81</v>
      </c>
    </row>
    <row r="55431" spans="1:2" x14ac:dyDescent="0.25">
      <c r="A55431" s="3" t="s">
        <v>55472</v>
      </c>
      <c r="B55431" s="3" t="s">
        <v>81</v>
      </c>
    </row>
    <row r="55432" spans="1:2" x14ac:dyDescent="0.25">
      <c r="A55432" s="3" t="s">
        <v>55473</v>
      </c>
      <c r="B55432" s="3" t="s">
        <v>81</v>
      </c>
    </row>
    <row r="55433" spans="1:2" x14ac:dyDescent="0.25">
      <c r="A55433" s="3" t="s">
        <v>55474</v>
      </c>
      <c r="B55433" s="3" t="s">
        <v>81</v>
      </c>
    </row>
    <row r="55434" spans="1:2" x14ac:dyDescent="0.25">
      <c r="A55434" s="3" t="s">
        <v>55475</v>
      </c>
      <c r="B55434" s="3" t="s">
        <v>81</v>
      </c>
    </row>
    <row r="55435" spans="1:2" x14ac:dyDescent="0.25">
      <c r="A55435" s="3" t="s">
        <v>55476</v>
      </c>
      <c r="B55435" s="3" t="s">
        <v>81</v>
      </c>
    </row>
    <row r="55436" spans="1:2" x14ac:dyDescent="0.25">
      <c r="A55436" s="3" t="s">
        <v>55477</v>
      </c>
      <c r="B55436" s="3" t="s">
        <v>81</v>
      </c>
    </row>
    <row r="55437" spans="1:2" x14ac:dyDescent="0.25">
      <c r="A55437" s="3" t="s">
        <v>55478</v>
      </c>
      <c r="B55437" s="3" t="s">
        <v>81</v>
      </c>
    </row>
    <row r="55438" spans="1:2" x14ac:dyDescent="0.25">
      <c r="A55438" s="3" t="s">
        <v>55479</v>
      </c>
      <c r="B55438" s="3" t="s">
        <v>81</v>
      </c>
    </row>
    <row r="55439" spans="1:2" x14ac:dyDescent="0.25">
      <c r="A55439" s="3" t="s">
        <v>55480</v>
      </c>
      <c r="B55439" s="3" t="s">
        <v>81</v>
      </c>
    </row>
    <row r="55440" spans="1:2" x14ac:dyDescent="0.25">
      <c r="A55440" s="3" t="s">
        <v>55481</v>
      </c>
      <c r="B55440" s="3" t="s">
        <v>81</v>
      </c>
    </row>
    <row r="55441" spans="1:2" x14ac:dyDescent="0.25">
      <c r="A55441" s="3" t="s">
        <v>55482</v>
      </c>
      <c r="B55441" s="3" t="s">
        <v>81</v>
      </c>
    </row>
    <row r="55442" spans="1:2" x14ac:dyDescent="0.25">
      <c r="A55442" s="3" t="s">
        <v>55483</v>
      </c>
      <c r="B55442" s="3" t="s">
        <v>81</v>
      </c>
    </row>
    <row r="55443" spans="1:2" x14ac:dyDescent="0.25">
      <c r="A55443" s="3" t="s">
        <v>55484</v>
      </c>
      <c r="B55443" s="3" t="s">
        <v>81</v>
      </c>
    </row>
    <row r="55444" spans="1:2" x14ac:dyDescent="0.25">
      <c r="A55444" s="3" t="s">
        <v>55485</v>
      </c>
      <c r="B55444" s="3" t="s">
        <v>81</v>
      </c>
    </row>
    <row r="55445" spans="1:2" x14ac:dyDescent="0.25">
      <c r="A55445" s="3" t="s">
        <v>55486</v>
      </c>
      <c r="B55445" s="3" t="s">
        <v>81</v>
      </c>
    </row>
    <row r="55446" spans="1:2" x14ac:dyDescent="0.25">
      <c r="A55446" s="3" t="s">
        <v>55487</v>
      </c>
      <c r="B55446" s="3" t="s">
        <v>81</v>
      </c>
    </row>
    <row r="55447" spans="1:2" x14ac:dyDescent="0.25">
      <c r="A55447" s="3" t="s">
        <v>55488</v>
      </c>
      <c r="B55447" s="3" t="s">
        <v>81</v>
      </c>
    </row>
    <row r="55448" spans="1:2" x14ac:dyDescent="0.25">
      <c r="A55448" s="3" t="s">
        <v>55489</v>
      </c>
      <c r="B55448" s="3" t="s">
        <v>81</v>
      </c>
    </row>
    <row r="55449" spans="1:2" x14ac:dyDescent="0.25">
      <c r="A55449" s="3" t="s">
        <v>55490</v>
      </c>
      <c r="B55449" s="3" t="s">
        <v>81</v>
      </c>
    </row>
    <row r="55450" spans="1:2" x14ac:dyDescent="0.25">
      <c r="A55450" s="3" t="s">
        <v>55491</v>
      </c>
      <c r="B55450" s="3" t="s">
        <v>81</v>
      </c>
    </row>
    <row r="55451" spans="1:2" x14ac:dyDescent="0.25">
      <c r="A55451" s="3" t="s">
        <v>55492</v>
      </c>
      <c r="B55451" s="3" t="s">
        <v>81</v>
      </c>
    </row>
    <row r="55452" spans="1:2" x14ac:dyDescent="0.25">
      <c r="A55452" s="3" t="s">
        <v>55493</v>
      </c>
      <c r="B55452" s="3" t="s">
        <v>81</v>
      </c>
    </row>
    <row r="55453" spans="1:2" x14ac:dyDescent="0.25">
      <c r="A55453" s="3" t="s">
        <v>55494</v>
      </c>
      <c r="B55453" s="3" t="s">
        <v>81</v>
      </c>
    </row>
    <row r="55454" spans="1:2" x14ac:dyDescent="0.25">
      <c r="A55454" s="3" t="s">
        <v>55495</v>
      </c>
      <c r="B55454" s="3" t="s">
        <v>81</v>
      </c>
    </row>
    <row r="55455" spans="1:2" x14ac:dyDescent="0.25">
      <c r="A55455" s="3" t="s">
        <v>55496</v>
      </c>
      <c r="B55455" s="3" t="s">
        <v>81</v>
      </c>
    </row>
    <row r="55456" spans="1:2" x14ac:dyDescent="0.25">
      <c r="A55456" s="3" t="s">
        <v>55497</v>
      </c>
      <c r="B55456" s="3" t="s">
        <v>81</v>
      </c>
    </row>
    <row r="55457" spans="1:2" x14ac:dyDescent="0.25">
      <c r="A55457" s="3" t="s">
        <v>55498</v>
      </c>
      <c r="B55457" s="3" t="s">
        <v>81</v>
      </c>
    </row>
    <row r="55458" spans="1:2" x14ac:dyDescent="0.25">
      <c r="A55458" s="3" t="s">
        <v>55499</v>
      </c>
      <c r="B55458" s="3" t="s">
        <v>81</v>
      </c>
    </row>
    <row r="55459" spans="1:2" x14ac:dyDescent="0.25">
      <c r="A55459" s="3" t="s">
        <v>55500</v>
      </c>
      <c r="B55459" s="3" t="s">
        <v>81</v>
      </c>
    </row>
    <row r="55460" spans="1:2" x14ac:dyDescent="0.25">
      <c r="A55460" s="3" t="s">
        <v>55501</v>
      </c>
      <c r="B55460" s="3" t="s">
        <v>81</v>
      </c>
    </row>
    <row r="55461" spans="1:2" x14ac:dyDescent="0.25">
      <c r="A55461" s="3" t="s">
        <v>55502</v>
      </c>
      <c r="B55461" s="3" t="s">
        <v>81</v>
      </c>
    </row>
    <row r="55462" spans="1:2" x14ac:dyDescent="0.25">
      <c r="A55462" s="3" t="s">
        <v>55503</v>
      </c>
      <c r="B55462" s="3" t="s">
        <v>81</v>
      </c>
    </row>
    <row r="55463" spans="1:2" x14ac:dyDescent="0.25">
      <c r="A55463" s="3" t="s">
        <v>55504</v>
      </c>
      <c r="B55463" s="3" t="s">
        <v>81</v>
      </c>
    </row>
    <row r="55464" spans="1:2" x14ac:dyDescent="0.25">
      <c r="A55464" s="3" t="s">
        <v>55505</v>
      </c>
      <c r="B55464" s="3" t="s">
        <v>81</v>
      </c>
    </row>
    <row r="55465" spans="1:2" x14ac:dyDescent="0.25">
      <c r="A55465" s="3" t="s">
        <v>55506</v>
      </c>
      <c r="B55465" s="3" t="s">
        <v>81</v>
      </c>
    </row>
    <row r="55466" spans="1:2" x14ac:dyDescent="0.25">
      <c r="A55466" s="3" t="s">
        <v>55507</v>
      </c>
      <c r="B55466" s="3" t="s">
        <v>81</v>
      </c>
    </row>
    <row r="55467" spans="1:2" x14ac:dyDescent="0.25">
      <c r="A55467" s="3" t="s">
        <v>55508</v>
      </c>
      <c r="B55467" s="3" t="s">
        <v>81</v>
      </c>
    </row>
    <row r="55468" spans="1:2" x14ac:dyDescent="0.25">
      <c r="A55468" s="3" t="s">
        <v>55509</v>
      </c>
      <c r="B55468" s="3" t="s">
        <v>81</v>
      </c>
    </row>
    <row r="55469" spans="1:2" x14ac:dyDescent="0.25">
      <c r="A55469" s="3" t="s">
        <v>55510</v>
      </c>
      <c r="B55469" s="3" t="s">
        <v>81</v>
      </c>
    </row>
    <row r="55470" spans="1:2" x14ac:dyDescent="0.25">
      <c r="A55470" s="3" t="s">
        <v>55511</v>
      </c>
      <c r="B55470" s="3" t="s">
        <v>81</v>
      </c>
    </row>
    <row r="55471" spans="1:2" x14ac:dyDescent="0.25">
      <c r="A55471" s="3" t="s">
        <v>55512</v>
      </c>
      <c r="B55471" s="3" t="s">
        <v>81</v>
      </c>
    </row>
    <row r="55472" spans="1:2" x14ac:dyDescent="0.25">
      <c r="A55472" s="3" t="s">
        <v>55513</v>
      </c>
      <c r="B55472" s="3" t="s">
        <v>81</v>
      </c>
    </row>
    <row r="55473" spans="1:2" x14ac:dyDescent="0.25">
      <c r="A55473" s="3" t="s">
        <v>55514</v>
      </c>
      <c r="B55473" s="3" t="s">
        <v>81</v>
      </c>
    </row>
    <row r="55474" spans="1:2" x14ac:dyDescent="0.25">
      <c r="A55474" s="3" t="s">
        <v>55515</v>
      </c>
      <c r="B55474" s="3" t="s">
        <v>81</v>
      </c>
    </row>
    <row r="55475" spans="1:2" x14ac:dyDescent="0.25">
      <c r="A55475" s="3" t="s">
        <v>55516</v>
      </c>
      <c r="B55475" s="3" t="s">
        <v>81</v>
      </c>
    </row>
    <row r="55476" spans="1:2" x14ac:dyDescent="0.25">
      <c r="A55476" s="3" t="s">
        <v>55517</v>
      </c>
      <c r="B55476" s="3" t="s">
        <v>81</v>
      </c>
    </row>
    <row r="55477" spans="1:2" x14ac:dyDescent="0.25">
      <c r="A55477" s="3" t="s">
        <v>55518</v>
      </c>
      <c r="B55477" s="3" t="s">
        <v>81</v>
      </c>
    </row>
    <row r="55478" spans="1:2" x14ac:dyDescent="0.25">
      <c r="A55478" s="3" t="s">
        <v>55519</v>
      </c>
      <c r="B55478" s="3" t="s">
        <v>81</v>
      </c>
    </row>
    <row r="55479" spans="1:2" x14ac:dyDescent="0.25">
      <c r="A55479" s="3" t="s">
        <v>55520</v>
      </c>
      <c r="B55479" s="3" t="s">
        <v>81</v>
      </c>
    </row>
    <row r="55480" spans="1:2" x14ac:dyDescent="0.25">
      <c r="A55480" s="3" t="s">
        <v>55521</v>
      </c>
      <c r="B55480" s="3" t="s">
        <v>81</v>
      </c>
    </row>
    <row r="55481" spans="1:2" x14ac:dyDescent="0.25">
      <c r="A55481" s="3" t="s">
        <v>55522</v>
      </c>
      <c r="B55481" s="3" t="s">
        <v>81</v>
      </c>
    </row>
    <row r="55482" spans="1:2" x14ac:dyDescent="0.25">
      <c r="A55482" s="3" t="s">
        <v>55523</v>
      </c>
      <c r="B55482" s="3" t="s">
        <v>81</v>
      </c>
    </row>
    <row r="55483" spans="1:2" x14ac:dyDescent="0.25">
      <c r="A55483" s="3" t="s">
        <v>55524</v>
      </c>
      <c r="B55483" s="3" t="s">
        <v>81</v>
      </c>
    </row>
    <row r="55484" spans="1:2" x14ac:dyDescent="0.25">
      <c r="A55484" s="3" t="s">
        <v>55525</v>
      </c>
      <c r="B55484" s="3" t="s">
        <v>81</v>
      </c>
    </row>
    <row r="55485" spans="1:2" x14ac:dyDescent="0.25">
      <c r="A55485" s="3" t="s">
        <v>55526</v>
      </c>
      <c r="B55485" s="3" t="s">
        <v>81</v>
      </c>
    </row>
    <row r="55486" spans="1:2" x14ac:dyDescent="0.25">
      <c r="A55486" s="3" t="s">
        <v>55527</v>
      </c>
      <c r="B55486" s="3" t="s">
        <v>81</v>
      </c>
    </row>
    <row r="55487" spans="1:2" x14ac:dyDescent="0.25">
      <c r="A55487" s="3" t="s">
        <v>55528</v>
      </c>
      <c r="B55487" s="3" t="s">
        <v>81</v>
      </c>
    </row>
    <row r="55488" spans="1:2" x14ac:dyDescent="0.25">
      <c r="A55488" s="3" t="s">
        <v>55529</v>
      </c>
      <c r="B55488" s="3" t="s">
        <v>81</v>
      </c>
    </row>
    <row r="55489" spans="1:2" x14ac:dyDescent="0.25">
      <c r="A55489" s="3" t="s">
        <v>55530</v>
      </c>
      <c r="B55489" s="3" t="s">
        <v>81</v>
      </c>
    </row>
    <row r="55490" spans="1:2" x14ac:dyDescent="0.25">
      <c r="A55490" s="3" t="s">
        <v>55531</v>
      </c>
      <c r="B55490" s="3" t="s">
        <v>81</v>
      </c>
    </row>
    <row r="55491" spans="1:2" x14ac:dyDescent="0.25">
      <c r="A55491" s="3" t="s">
        <v>55532</v>
      </c>
      <c r="B55491" s="3" t="s">
        <v>81</v>
      </c>
    </row>
    <row r="55492" spans="1:2" x14ac:dyDescent="0.25">
      <c r="A55492" s="3" t="s">
        <v>55533</v>
      </c>
      <c r="B55492" s="3" t="s">
        <v>81</v>
      </c>
    </row>
    <row r="55493" spans="1:2" x14ac:dyDescent="0.25">
      <c r="A55493" s="3" t="s">
        <v>55534</v>
      </c>
      <c r="B55493" s="3" t="s">
        <v>81</v>
      </c>
    </row>
    <row r="55494" spans="1:2" x14ac:dyDescent="0.25">
      <c r="A55494" s="3" t="s">
        <v>55535</v>
      </c>
      <c r="B55494" s="3" t="s">
        <v>81</v>
      </c>
    </row>
    <row r="55495" spans="1:2" x14ac:dyDescent="0.25">
      <c r="A55495" s="3" t="s">
        <v>55536</v>
      </c>
      <c r="B55495" s="3" t="s">
        <v>81</v>
      </c>
    </row>
    <row r="55496" spans="1:2" x14ac:dyDescent="0.25">
      <c r="A55496" s="3" t="s">
        <v>55537</v>
      </c>
      <c r="B55496" s="3" t="s">
        <v>81</v>
      </c>
    </row>
    <row r="55497" spans="1:2" x14ac:dyDescent="0.25">
      <c r="A55497" s="3" t="s">
        <v>55538</v>
      </c>
      <c r="B55497" s="3" t="s">
        <v>81</v>
      </c>
    </row>
    <row r="55498" spans="1:2" x14ac:dyDescent="0.25">
      <c r="A55498" s="3" t="s">
        <v>55539</v>
      </c>
      <c r="B55498" s="3" t="s">
        <v>81</v>
      </c>
    </row>
    <row r="55499" spans="1:2" x14ac:dyDescent="0.25">
      <c r="A55499" s="3" t="s">
        <v>55540</v>
      </c>
      <c r="B55499" s="3" t="s">
        <v>81</v>
      </c>
    </row>
    <row r="55500" spans="1:2" x14ac:dyDescent="0.25">
      <c r="A55500" s="3" t="s">
        <v>55541</v>
      </c>
      <c r="B55500" s="3" t="s">
        <v>81</v>
      </c>
    </row>
    <row r="55501" spans="1:2" x14ac:dyDescent="0.25">
      <c r="A55501" s="3" t="s">
        <v>55542</v>
      </c>
      <c r="B55501" s="3" t="s">
        <v>81</v>
      </c>
    </row>
    <row r="55502" spans="1:2" x14ac:dyDescent="0.25">
      <c r="A55502" s="3" t="s">
        <v>55543</v>
      </c>
      <c r="B55502" s="3" t="s">
        <v>81</v>
      </c>
    </row>
    <row r="55503" spans="1:2" x14ac:dyDescent="0.25">
      <c r="A55503" s="3" t="s">
        <v>55544</v>
      </c>
      <c r="B55503" s="3" t="s">
        <v>81</v>
      </c>
    </row>
    <row r="55504" spans="1:2" x14ac:dyDescent="0.25">
      <c r="A55504" s="3" t="s">
        <v>55545</v>
      </c>
      <c r="B55504" s="3" t="s">
        <v>81</v>
      </c>
    </row>
    <row r="55505" spans="1:2" x14ac:dyDescent="0.25">
      <c r="A55505" s="3" t="s">
        <v>55546</v>
      </c>
      <c r="B55505" s="3" t="s">
        <v>81</v>
      </c>
    </row>
    <row r="55506" spans="1:2" x14ac:dyDescent="0.25">
      <c r="A55506" s="3" t="s">
        <v>55547</v>
      </c>
      <c r="B55506" s="3" t="s">
        <v>81</v>
      </c>
    </row>
    <row r="55507" spans="1:2" x14ac:dyDescent="0.25">
      <c r="A55507" s="3" t="s">
        <v>55548</v>
      </c>
      <c r="B55507" s="3" t="s">
        <v>81</v>
      </c>
    </row>
    <row r="55508" spans="1:2" x14ac:dyDescent="0.25">
      <c r="A55508" s="3" t="s">
        <v>55549</v>
      </c>
      <c r="B55508" s="3" t="s">
        <v>81</v>
      </c>
    </row>
    <row r="55509" spans="1:2" x14ac:dyDescent="0.25">
      <c r="A55509" s="3" t="s">
        <v>55550</v>
      </c>
      <c r="B55509" s="3" t="s">
        <v>81</v>
      </c>
    </row>
    <row r="55510" spans="1:2" x14ac:dyDescent="0.25">
      <c r="A55510" s="3" t="s">
        <v>55551</v>
      </c>
      <c r="B55510" s="3" t="s">
        <v>81</v>
      </c>
    </row>
    <row r="55511" spans="1:2" x14ac:dyDescent="0.25">
      <c r="A55511" s="3" t="s">
        <v>55552</v>
      </c>
      <c r="B55511" s="3" t="s">
        <v>81</v>
      </c>
    </row>
    <row r="55512" spans="1:2" x14ac:dyDescent="0.25">
      <c r="A55512" s="3" t="s">
        <v>55553</v>
      </c>
      <c r="B55512" s="3" t="s">
        <v>81</v>
      </c>
    </row>
    <row r="55513" spans="1:2" x14ac:dyDescent="0.25">
      <c r="A55513" s="3" t="s">
        <v>55554</v>
      </c>
      <c r="B55513" s="3" t="s">
        <v>81</v>
      </c>
    </row>
    <row r="55514" spans="1:2" x14ac:dyDescent="0.25">
      <c r="A55514" s="3" t="s">
        <v>55555</v>
      </c>
      <c r="B55514" s="3" t="s">
        <v>81</v>
      </c>
    </row>
    <row r="55515" spans="1:2" x14ac:dyDescent="0.25">
      <c r="A55515" s="3" t="s">
        <v>55556</v>
      </c>
      <c r="B55515" s="3" t="s">
        <v>81</v>
      </c>
    </row>
    <row r="55516" spans="1:2" x14ac:dyDescent="0.25">
      <c r="A55516" s="3" t="s">
        <v>55557</v>
      </c>
      <c r="B55516" s="3" t="s">
        <v>81</v>
      </c>
    </row>
    <row r="55517" spans="1:2" x14ac:dyDescent="0.25">
      <c r="A55517" s="3" t="s">
        <v>55558</v>
      </c>
      <c r="B55517" s="3" t="s">
        <v>81</v>
      </c>
    </row>
    <row r="55518" spans="1:2" x14ac:dyDescent="0.25">
      <c r="A55518" s="3" t="s">
        <v>55559</v>
      </c>
      <c r="B55518" s="3" t="s">
        <v>81</v>
      </c>
    </row>
    <row r="55519" spans="1:2" x14ac:dyDescent="0.25">
      <c r="A55519" s="3" t="s">
        <v>55560</v>
      </c>
      <c r="B55519" s="3" t="s">
        <v>81</v>
      </c>
    </row>
    <row r="55520" spans="1:2" x14ac:dyDescent="0.25">
      <c r="A55520" s="3" t="s">
        <v>55561</v>
      </c>
      <c r="B55520" s="3" t="s">
        <v>81</v>
      </c>
    </row>
    <row r="55521" spans="1:2" x14ac:dyDescent="0.25">
      <c r="A55521" s="3" t="s">
        <v>55562</v>
      </c>
      <c r="B55521" s="3" t="s">
        <v>81</v>
      </c>
    </row>
    <row r="55522" spans="1:2" x14ac:dyDescent="0.25">
      <c r="A55522" s="3" t="s">
        <v>55563</v>
      </c>
      <c r="B55522" s="3" t="s">
        <v>81</v>
      </c>
    </row>
    <row r="55523" spans="1:2" x14ac:dyDescent="0.25">
      <c r="A55523" s="3" t="s">
        <v>55564</v>
      </c>
      <c r="B55523" s="3" t="s">
        <v>81</v>
      </c>
    </row>
    <row r="55524" spans="1:2" x14ac:dyDescent="0.25">
      <c r="A55524" s="3" t="s">
        <v>55565</v>
      </c>
      <c r="B55524" s="3" t="s">
        <v>81</v>
      </c>
    </row>
    <row r="55525" spans="1:2" x14ac:dyDescent="0.25">
      <c r="A55525" s="3" t="s">
        <v>55566</v>
      </c>
      <c r="B55525" s="3" t="s">
        <v>81</v>
      </c>
    </row>
    <row r="55526" spans="1:2" x14ac:dyDescent="0.25">
      <c r="A55526" s="3" t="s">
        <v>55567</v>
      </c>
      <c r="B55526" s="3" t="s">
        <v>81</v>
      </c>
    </row>
    <row r="55527" spans="1:2" x14ac:dyDescent="0.25">
      <c r="A55527" s="3" t="s">
        <v>55568</v>
      </c>
      <c r="B55527" s="3" t="s">
        <v>81</v>
      </c>
    </row>
    <row r="55528" spans="1:2" x14ac:dyDescent="0.25">
      <c r="A55528" s="3" t="s">
        <v>55569</v>
      </c>
      <c r="B55528" s="3" t="s">
        <v>81</v>
      </c>
    </row>
    <row r="55529" spans="1:2" x14ac:dyDescent="0.25">
      <c r="A55529" s="3" t="s">
        <v>55570</v>
      </c>
      <c r="B55529" s="3" t="s">
        <v>81</v>
      </c>
    </row>
    <row r="55530" spans="1:2" x14ac:dyDescent="0.25">
      <c r="A55530" s="3" t="s">
        <v>55571</v>
      </c>
      <c r="B55530" s="3" t="s">
        <v>81</v>
      </c>
    </row>
    <row r="55531" spans="1:2" x14ac:dyDescent="0.25">
      <c r="A55531" s="3" t="s">
        <v>55572</v>
      </c>
      <c r="B55531" s="3" t="s">
        <v>81</v>
      </c>
    </row>
    <row r="55532" spans="1:2" x14ac:dyDescent="0.25">
      <c r="A55532" s="3" t="s">
        <v>55573</v>
      </c>
      <c r="B55532" s="3" t="s">
        <v>81</v>
      </c>
    </row>
    <row r="55533" spans="1:2" x14ac:dyDescent="0.25">
      <c r="A55533" s="3" t="s">
        <v>55574</v>
      </c>
      <c r="B55533" s="3" t="s">
        <v>81</v>
      </c>
    </row>
    <row r="55534" spans="1:2" x14ac:dyDescent="0.25">
      <c r="A55534" s="3" t="s">
        <v>55575</v>
      </c>
      <c r="B55534" s="3" t="s">
        <v>81</v>
      </c>
    </row>
    <row r="55535" spans="1:2" x14ac:dyDescent="0.25">
      <c r="A55535" s="3" t="s">
        <v>55576</v>
      </c>
      <c r="B55535" s="3" t="s">
        <v>81</v>
      </c>
    </row>
    <row r="55536" spans="1:2" x14ac:dyDescent="0.25">
      <c r="A55536" s="3" t="s">
        <v>55577</v>
      </c>
      <c r="B55536" s="3" t="s">
        <v>81</v>
      </c>
    </row>
    <row r="55537" spans="1:2" x14ac:dyDescent="0.25">
      <c r="A55537" s="3" t="s">
        <v>55578</v>
      </c>
      <c r="B55537" s="3" t="s">
        <v>81</v>
      </c>
    </row>
    <row r="55538" spans="1:2" x14ac:dyDescent="0.25">
      <c r="A55538" s="3" t="s">
        <v>55579</v>
      </c>
      <c r="B55538" s="3" t="s">
        <v>81</v>
      </c>
    </row>
    <row r="55539" spans="1:2" x14ac:dyDescent="0.25">
      <c r="A55539" s="3" t="s">
        <v>55580</v>
      </c>
      <c r="B55539" s="3" t="s">
        <v>81</v>
      </c>
    </row>
    <row r="55540" spans="1:2" x14ac:dyDescent="0.25">
      <c r="A55540" s="3" t="s">
        <v>55581</v>
      </c>
      <c r="B55540" s="3" t="s">
        <v>81</v>
      </c>
    </row>
    <row r="55541" spans="1:2" x14ac:dyDescent="0.25">
      <c r="A55541" s="3" t="s">
        <v>55582</v>
      </c>
      <c r="B55541" s="3" t="s">
        <v>81</v>
      </c>
    </row>
    <row r="55542" spans="1:2" x14ac:dyDescent="0.25">
      <c r="A55542" s="3" t="s">
        <v>55583</v>
      </c>
      <c r="B55542" s="3" t="s">
        <v>81</v>
      </c>
    </row>
    <row r="55543" spans="1:2" x14ac:dyDescent="0.25">
      <c r="A55543" s="3" t="s">
        <v>55584</v>
      </c>
      <c r="B55543" s="3" t="s">
        <v>81</v>
      </c>
    </row>
    <row r="55544" spans="1:2" x14ac:dyDescent="0.25">
      <c r="A55544" s="3" t="s">
        <v>55585</v>
      </c>
      <c r="B55544" s="3" t="s">
        <v>81</v>
      </c>
    </row>
    <row r="55545" spans="1:2" x14ac:dyDescent="0.25">
      <c r="A55545" s="3" t="s">
        <v>55586</v>
      </c>
      <c r="B55545" s="3" t="s">
        <v>81</v>
      </c>
    </row>
    <row r="55546" spans="1:2" x14ac:dyDescent="0.25">
      <c r="A55546" s="3" t="s">
        <v>55587</v>
      </c>
      <c r="B55546" s="3" t="s">
        <v>81</v>
      </c>
    </row>
    <row r="55547" spans="1:2" x14ac:dyDescent="0.25">
      <c r="A55547" s="3" t="s">
        <v>55588</v>
      </c>
      <c r="B55547" s="3" t="s">
        <v>81</v>
      </c>
    </row>
    <row r="55548" spans="1:2" x14ac:dyDescent="0.25">
      <c r="A55548" s="3" t="s">
        <v>55589</v>
      </c>
      <c r="B55548" s="3" t="s">
        <v>81</v>
      </c>
    </row>
    <row r="55549" spans="1:2" x14ac:dyDescent="0.25">
      <c r="A55549" s="3" t="s">
        <v>55590</v>
      </c>
      <c r="B55549" s="3" t="s">
        <v>81</v>
      </c>
    </row>
    <row r="55550" spans="1:2" x14ac:dyDescent="0.25">
      <c r="A55550" s="3" t="s">
        <v>55591</v>
      </c>
      <c r="B55550" s="3" t="s">
        <v>81</v>
      </c>
    </row>
    <row r="55551" spans="1:2" x14ac:dyDescent="0.25">
      <c r="A55551" s="3" t="s">
        <v>55592</v>
      </c>
      <c r="B55551" s="3" t="s">
        <v>81</v>
      </c>
    </row>
    <row r="55552" spans="1:2" x14ac:dyDescent="0.25">
      <c r="A55552" s="3" t="s">
        <v>55593</v>
      </c>
      <c r="B55552" s="3" t="s">
        <v>81</v>
      </c>
    </row>
    <row r="55553" spans="1:2" x14ac:dyDescent="0.25">
      <c r="A55553" s="3" t="s">
        <v>55594</v>
      </c>
      <c r="B55553" s="3" t="s">
        <v>81</v>
      </c>
    </row>
    <row r="55554" spans="1:2" x14ac:dyDescent="0.25">
      <c r="A55554" s="3" t="s">
        <v>55595</v>
      </c>
      <c r="B55554" s="3" t="s">
        <v>81</v>
      </c>
    </row>
    <row r="55555" spans="1:2" x14ac:dyDescent="0.25">
      <c r="A55555" s="3" t="s">
        <v>55596</v>
      </c>
      <c r="B55555" s="3" t="s">
        <v>81</v>
      </c>
    </row>
    <row r="55556" spans="1:2" x14ac:dyDescent="0.25">
      <c r="A55556" s="3" t="s">
        <v>55597</v>
      </c>
      <c r="B55556" s="3" t="s">
        <v>81</v>
      </c>
    </row>
    <row r="55557" spans="1:2" x14ac:dyDescent="0.25">
      <c r="A55557" s="3" t="s">
        <v>55598</v>
      </c>
      <c r="B55557" s="3" t="s">
        <v>81</v>
      </c>
    </row>
    <row r="55558" spans="1:2" x14ac:dyDescent="0.25">
      <c r="A55558" s="3" t="s">
        <v>55599</v>
      </c>
      <c r="B55558" s="3" t="s">
        <v>81</v>
      </c>
    </row>
    <row r="55559" spans="1:2" x14ac:dyDescent="0.25">
      <c r="A55559" s="3" t="s">
        <v>55600</v>
      </c>
      <c r="B55559" s="3" t="s">
        <v>81</v>
      </c>
    </row>
    <row r="55560" spans="1:2" x14ac:dyDescent="0.25">
      <c r="A55560" s="3" t="s">
        <v>55601</v>
      </c>
      <c r="B55560" s="3" t="s">
        <v>81</v>
      </c>
    </row>
    <row r="55561" spans="1:2" x14ac:dyDescent="0.25">
      <c r="A55561" s="3" t="s">
        <v>55602</v>
      </c>
      <c r="B55561" s="3" t="s">
        <v>81</v>
      </c>
    </row>
    <row r="55562" spans="1:2" x14ac:dyDescent="0.25">
      <c r="A55562" s="3" t="s">
        <v>55603</v>
      </c>
      <c r="B55562" s="3" t="s">
        <v>81</v>
      </c>
    </row>
    <row r="55563" spans="1:2" x14ac:dyDescent="0.25">
      <c r="A55563" s="3" t="s">
        <v>55604</v>
      </c>
      <c r="B55563" s="3" t="s">
        <v>81</v>
      </c>
    </row>
    <row r="55564" spans="1:2" x14ac:dyDescent="0.25">
      <c r="A55564" s="3" t="s">
        <v>55605</v>
      </c>
      <c r="B55564" s="3" t="s">
        <v>81</v>
      </c>
    </row>
    <row r="55565" spans="1:2" x14ac:dyDescent="0.25">
      <c r="A55565" s="3" t="s">
        <v>55606</v>
      </c>
      <c r="B55565" s="3" t="s">
        <v>81</v>
      </c>
    </row>
    <row r="55566" spans="1:2" x14ac:dyDescent="0.25">
      <c r="A55566" s="3" t="s">
        <v>55607</v>
      </c>
      <c r="B55566" s="3" t="s">
        <v>81</v>
      </c>
    </row>
    <row r="55567" spans="1:2" x14ac:dyDescent="0.25">
      <c r="A55567" s="3" t="s">
        <v>55608</v>
      </c>
      <c r="B55567" s="3" t="s">
        <v>81</v>
      </c>
    </row>
    <row r="55568" spans="1:2" x14ac:dyDescent="0.25">
      <c r="A55568" s="3" t="s">
        <v>55609</v>
      </c>
      <c r="B55568" s="3" t="s">
        <v>81</v>
      </c>
    </row>
    <row r="55569" spans="1:2" x14ac:dyDescent="0.25">
      <c r="A55569" s="3" t="s">
        <v>55610</v>
      </c>
      <c r="B55569" s="3" t="s">
        <v>81</v>
      </c>
    </row>
    <row r="55570" spans="1:2" x14ac:dyDescent="0.25">
      <c r="A55570" s="3" t="s">
        <v>55611</v>
      </c>
      <c r="B55570" s="3" t="s">
        <v>81</v>
      </c>
    </row>
    <row r="55571" spans="1:2" x14ac:dyDescent="0.25">
      <c r="A55571" s="3" t="s">
        <v>55612</v>
      </c>
      <c r="B55571" s="3" t="s">
        <v>81</v>
      </c>
    </row>
    <row r="55572" spans="1:2" x14ac:dyDescent="0.25">
      <c r="A55572" s="3" t="s">
        <v>55613</v>
      </c>
      <c r="B55572" s="3" t="s">
        <v>81</v>
      </c>
    </row>
    <row r="55573" spans="1:2" x14ac:dyDescent="0.25">
      <c r="A55573" s="3" t="s">
        <v>55614</v>
      </c>
      <c r="B55573" s="3" t="s">
        <v>44</v>
      </c>
    </row>
    <row r="55574" spans="1:2" x14ac:dyDescent="0.25">
      <c r="A55574" s="3" t="s">
        <v>55615</v>
      </c>
      <c r="B55574" s="3" t="s">
        <v>44</v>
      </c>
    </row>
    <row r="55575" spans="1:2" x14ac:dyDescent="0.25">
      <c r="A55575" s="3" t="s">
        <v>55616</v>
      </c>
      <c r="B55575" s="3" t="s">
        <v>44</v>
      </c>
    </row>
    <row r="55576" spans="1:2" x14ac:dyDescent="0.25">
      <c r="A55576" s="3" t="s">
        <v>55617</v>
      </c>
      <c r="B55576" s="3" t="s">
        <v>82</v>
      </c>
    </row>
    <row r="55577" spans="1:2" x14ac:dyDescent="0.25">
      <c r="A55577" s="3" t="s">
        <v>55618</v>
      </c>
      <c r="B55577" s="3" t="s">
        <v>82</v>
      </c>
    </row>
    <row r="55578" spans="1:2" x14ac:dyDescent="0.25">
      <c r="A55578" s="3" t="s">
        <v>55619</v>
      </c>
      <c r="B55578" s="3" t="s">
        <v>82</v>
      </c>
    </row>
    <row r="55579" spans="1:2" x14ac:dyDescent="0.25">
      <c r="A55579" s="3" t="s">
        <v>55620</v>
      </c>
      <c r="B55579" s="3" t="s">
        <v>82</v>
      </c>
    </row>
    <row r="55580" spans="1:2" x14ac:dyDescent="0.25">
      <c r="A55580" s="3" t="s">
        <v>55621</v>
      </c>
      <c r="B55580" s="3" t="s">
        <v>82</v>
      </c>
    </row>
    <row r="55581" spans="1:2" x14ac:dyDescent="0.25">
      <c r="A55581" s="3" t="s">
        <v>55622</v>
      </c>
      <c r="B55581" s="3" t="s">
        <v>82</v>
      </c>
    </row>
    <row r="55582" spans="1:2" x14ac:dyDescent="0.25">
      <c r="A55582" s="3" t="s">
        <v>55623</v>
      </c>
      <c r="B55582" s="3" t="s">
        <v>82</v>
      </c>
    </row>
    <row r="55583" spans="1:2" x14ac:dyDescent="0.25">
      <c r="A55583" s="3" t="s">
        <v>55624</v>
      </c>
      <c r="B55583" s="3" t="s">
        <v>82</v>
      </c>
    </row>
    <row r="55584" spans="1:2" x14ac:dyDescent="0.25">
      <c r="A55584" s="3" t="s">
        <v>55625</v>
      </c>
      <c r="B55584" s="3" t="s">
        <v>82</v>
      </c>
    </row>
    <row r="55585" spans="1:2" x14ac:dyDescent="0.25">
      <c r="A55585" s="3" t="s">
        <v>55626</v>
      </c>
      <c r="B55585" s="3" t="s">
        <v>82</v>
      </c>
    </row>
    <row r="55586" spans="1:2" x14ac:dyDescent="0.25">
      <c r="A55586" s="3" t="s">
        <v>55627</v>
      </c>
      <c r="B55586" s="3" t="s">
        <v>82</v>
      </c>
    </row>
    <row r="55587" spans="1:2" x14ac:dyDescent="0.25">
      <c r="A55587" s="3" t="s">
        <v>55628</v>
      </c>
      <c r="B55587" s="3" t="s">
        <v>82</v>
      </c>
    </row>
    <row r="55588" spans="1:2" x14ac:dyDescent="0.25">
      <c r="A55588" s="3" t="s">
        <v>55629</v>
      </c>
      <c r="B55588" s="3" t="s">
        <v>82</v>
      </c>
    </row>
    <row r="55589" spans="1:2" x14ac:dyDescent="0.25">
      <c r="A55589" s="3" t="s">
        <v>55630</v>
      </c>
      <c r="B55589" s="3" t="s">
        <v>82</v>
      </c>
    </row>
    <row r="55590" spans="1:2" x14ac:dyDescent="0.25">
      <c r="A55590" s="3" t="s">
        <v>55631</v>
      </c>
      <c r="B55590" s="3" t="s">
        <v>82</v>
      </c>
    </row>
    <row r="55591" spans="1:2" x14ac:dyDescent="0.25">
      <c r="A55591" s="3" t="s">
        <v>55632</v>
      </c>
      <c r="B55591" s="3" t="s">
        <v>82</v>
      </c>
    </row>
    <row r="55592" spans="1:2" x14ac:dyDescent="0.25">
      <c r="A55592" s="3" t="s">
        <v>55633</v>
      </c>
      <c r="B55592" s="3" t="s">
        <v>82</v>
      </c>
    </row>
    <row r="55593" spans="1:2" x14ac:dyDescent="0.25">
      <c r="A55593" s="3" t="s">
        <v>55634</v>
      </c>
      <c r="B55593" s="3" t="s">
        <v>82</v>
      </c>
    </row>
    <row r="55594" spans="1:2" x14ac:dyDescent="0.25">
      <c r="A55594" s="3" t="s">
        <v>55635</v>
      </c>
      <c r="B55594" s="3" t="s">
        <v>82</v>
      </c>
    </row>
    <row r="55595" spans="1:2" x14ac:dyDescent="0.25">
      <c r="A55595" s="3" t="s">
        <v>55636</v>
      </c>
      <c r="B55595" s="3" t="s">
        <v>82</v>
      </c>
    </row>
    <row r="55596" spans="1:2" x14ac:dyDescent="0.25">
      <c r="A55596" s="3" t="s">
        <v>55637</v>
      </c>
      <c r="B55596" s="3" t="s">
        <v>82</v>
      </c>
    </row>
    <row r="55597" spans="1:2" x14ac:dyDescent="0.25">
      <c r="A55597" s="3" t="s">
        <v>55638</v>
      </c>
      <c r="B55597" s="3" t="s">
        <v>82</v>
      </c>
    </row>
    <row r="55598" spans="1:2" x14ac:dyDescent="0.25">
      <c r="A55598" s="3" t="s">
        <v>55639</v>
      </c>
      <c r="B55598" s="3" t="s">
        <v>82</v>
      </c>
    </row>
    <row r="55599" spans="1:2" x14ac:dyDescent="0.25">
      <c r="A55599" s="3" t="s">
        <v>55640</v>
      </c>
      <c r="B55599" s="3" t="s">
        <v>82</v>
      </c>
    </row>
    <row r="55600" spans="1:2" x14ac:dyDescent="0.25">
      <c r="A55600" s="3" t="s">
        <v>55641</v>
      </c>
      <c r="B55600" s="3" t="s">
        <v>82</v>
      </c>
    </row>
    <row r="55601" spans="1:2" x14ac:dyDescent="0.25">
      <c r="A55601" s="3" t="s">
        <v>55642</v>
      </c>
      <c r="B55601" s="3" t="s">
        <v>82</v>
      </c>
    </row>
    <row r="55602" spans="1:2" x14ac:dyDescent="0.25">
      <c r="A55602" s="3" t="s">
        <v>55643</v>
      </c>
      <c r="B55602" s="3" t="s">
        <v>82</v>
      </c>
    </row>
    <row r="55603" spans="1:2" x14ac:dyDescent="0.25">
      <c r="A55603" s="3" t="s">
        <v>55644</v>
      </c>
      <c r="B55603" s="3" t="s">
        <v>82</v>
      </c>
    </row>
    <row r="55604" spans="1:2" x14ac:dyDescent="0.25">
      <c r="A55604" s="3" t="s">
        <v>55645</v>
      </c>
      <c r="B55604" s="3" t="s">
        <v>82</v>
      </c>
    </row>
    <row r="55605" spans="1:2" x14ac:dyDescent="0.25">
      <c r="A55605" s="3" t="s">
        <v>55646</v>
      </c>
      <c r="B55605" s="3" t="s">
        <v>82</v>
      </c>
    </row>
    <row r="55606" spans="1:2" x14ac:dyDescent="0.25">
      <c r="A55606" s="3" t="s">
        <v>55647</v>
      </c>
      <c r="B55606" s="3" t="s">
        <v>82</v>
      </c>
    </row>
    <row r="55607" spans="1:2" x14ac:dyDescent="0.25">
      <c r="A55607" s="3" t="s">
        <v>55648</v>
      </c>
      <c r="B55607" s="3" t="s">
        <v>82</v>
      </c>
    </row>
    <row r="55608" spans="1:2" x14ac:dyDescent="0.25">
      <c r="A55608" s="3" t="s">
        <v>55649</v>
      </c>
      <c r="B55608" s="3" t="s">
        <v>82</v>
      </c>
    </row>
    <row r="55609" spans="1:2" x14ac:dyDescent="0.25">
      <c r="A55609" s="3" t="s">
        <v>55650</v>
      </c>
      <c r="B55609" s="3" t="s">
        <v>82</v>
      </c>
    </row>
    <row r="55610" spans="1:2" x14ac:dyDescent="0.25">
      <c r="A55610" s="3" t="s">
        <v>55651</v>
      </c>
      <c r="B55610" s="3" t="s">
        <v>82</v>
      </c>
    </row>
    <row r="55611" spans="1:2" x14ac:dyDescent="0.25">
      <c r="A55611" s="3" t="s">
        <v>55652</v>
      </c>
      <c r="B55611" s="3" t="s">
        <v>82</v>
      </c>
    </row>
    <row r="55612" spans="1:2" x14ac:dyDescent="0.25">
      <c r="A55612" s="3" t="s">
        <v>55653</v>
      </c>
      <c r="B55612" s="3" t="s">
        <v>82</v>
      </c>
    </row>
    <row r="55613" spans="1:2" x14ac:dyDescent="0.25">
      <c r="A55613" s="3" t="s">
        <v>55654</v>
      </c>
      <c r="B55613" s="3" t="s">
        <v>82</v>
      </c>
    </row>
    <row r="55614" spans="1:2" x14ac:dyDescent="0.25">
      <c r="A55614" s="3" t="s">
        <v>55655</v>
      </c>
      <c r="B55614" s="3" t="s">
        <v>82</v>
      </c>
    </row>
    <row r="55615" spans="1:2" x14ac:dyDescent="0.25">
      <c r="A55615" s="3" t="s">
        <v>55656</v>
      </c>
      <c r="B55615" s="3" t="s">
        <v>82</v>
      </c>
    </row>
    <row r="55616" spans="1:2" x14ac:dyDescent="0.25">
      <c r="A55616" s="3" t="s">
        <v>55657</v>
      </c>
      <c r="B55616" s="3" t="s">
        <v>82</v>
      </c>
    </row>
    <row r="55617" spans="1:2" x14ac:dyDescent="0.25">
      <c r="A55617" s="3" t="s">
        <v>55658</v>
      </c>
      <c r="B55617" s="3" t="s">
        <v>82</v>
      </c>
    </row>
    <row r="55618" spans="1:2" x14ac:dyDescent="0.25">
      <c r="A55618" s="3" t="s">
        <v>55659</v>
      </c>
      <c r="B55618" s="3" t="s">
        <v>82</v>
      </c>
    </row>
    <row r="55619" spans="1:2" x14ac:dyDescent="0.25">
      <c r="A55619" s="3" t="s">
        <v>55660</v>
      </c>
      <c r="B55619" s="3" t="s">
        <v>82</v>
      </c>
    </row>
    <row r="55620" spans="1:2" x14ac:dyDescent="0.25">
      <c r="A55620" s="3" t="s">
        <v>55661</v>
      </c>
      <c r="B55620" s="3" t="s">
        <v>82</v>
      </c>
    </row>
    <row r="55621" spans="1:2" x14ac:dyDescent="0.25">
      <c r="A55621" s="3" t="s">
        <v>55662</v>
      </c>
      <c r="B55621" s="3" t="s">
        <v>82</v>
      </c>
    </row>
    <row r="55622" spans="1:2" x14ac:dyDescent="0.25">
      <c r="A55622" s="3" t="s">
        <v>55663</v>
      </c>
      <c r="B55622" s="3" t="s">
        <v>82</v>
      </c>
    </row>
    <row r="55623" spans="1:2" x14ac:dyDescent="0.25">
      <c r="A55623" s="3" t="s">
        <v>55664</v>
      </c>
      <c r="B55623" s="3" t="s">
        <v>82</v>
      </c>
    </row>
    <row r="55624" spans="1:2" x14ac:dyDescent="0.25">
      <c r="A55624" s="3" t="s">
        <v>55665</v>
      </c>
      <c r="B55624" s="3" t="s">
        <v>82</v>
      </c>
    </row>
    <row r="55625" spans="1:2" x14ac:dyDescent="0.25">
      <c r="A55625" s="3" t="s">
        <v>55666</v>
      </c>
      <c r="B55625" s="3" t="s">
        <v>82</v>
      </c>
    </row>
    <row r="55626" spans="1:2" x14ac:dyDescent="0.25">
      <c r="A55626" s="3" t="s">
        <v>55667</v>
      </c>
      <c r="B55626" s="3" t="s">
        <v>82</v>
      </c>
    </row>
    <row r="55627" spans="1:2" x14ac:dyDescent="0.25">
      <c r="A55627" s="3" t="s">
        <v>55668</v>
      </c>
      <c r="B55627" s="3" t="s">
        <v>82</v>
      </c>
    </row>
    <row r="55628" spans="1:2" x14ac:dyDescent="0.25">
      <c r="A55628" s="3" t="s">
        <v>55669</v>
      </c>
      <c r="B55628" s="3" t="s">
        <v>82</v>
      </c>
    </row>
    <row r="55629" spans="1:2" x14ac:dyDescent="0.25">
      <c r="A55629" s="3" t="s">
        <v>55670</v>
      </c>
      <c r="B55629" s="3" t="s">
        <v>82</v>
      </c>
    </row>
    <row r="55630" spans="1:2" x14ac:dyDescent="0.25">
      <c r="A55630" s="3" t="s">
        <v>55671</v>
      </c>
      <c r="B55630" s="3" t="s">
        <v>82</v>
      </c>
    </row>
    <row r="55631" spans="1:2" x14ac:dyDescent="0.25">
      <c r="A55631" s="3" t="s">
        <v>55672</v>
      </c>
      <c r="B55631" s="3" t="s">
        <v>82</v>
      </c>
    </row>
    <row r="55632" spans="1:2" x14ac:dyDescent="0.25">
      <c r="A55632" s="3" t="s">
        <v>55673</v>
      </c>
      <c r="B55632" s="3" t="s">
        <v>82</v>
      </c>
    </row>
    <row r="55633" spans="1:2" x14ac:dyDescent="0.25">
      <c r="A55633" s="3" t="s">
        <v>55674</v>
      </c>
      <c r="B55633" s="3" t="s">
        <v>82</v>
      </c>
    </row>
    <row r="55634" spans="1:2" x14ac:dyDescent="0.25">
      <c r="A55634" s="3" t="s">
        <v>55675</v>
      </c>
      <c r="B55634" s="3" t="s">
        <v>82</v>
      </c>
    </row>
    <row r="55635" spans="1:2" x14ac:dyDescent="0.25">
      <c r="A55635" s="3" t="s">
        <v>55676</v>
      </c>
      <c r="B55635" s="3" t="s">
        <v>82</v>
      </c>
    </row>
    <row r="55636" spans="1:2" x14ac:dyDescent="0.25">
      <c r="A55636" s="3" t="s">
        <v>55677</v>
      </c>
      <c r="B55636" s="3" t="s">
        <v>82</v>
      </c>
    </row>
    <row r="55637" spans="1:2" x14ac:dyDescent="0.25">
      <c r="A55637" s="3" t="s">
        <v>55678</v>
      </c>
      <c r="B55637" s="3" t="s">
        <v>82</v>
      </c>
    </row>
    <row r="55638" spans="1:2" x14ac:dyDescent="0.25">
      <c r="A55638" s="3" t="s">
        <v>55679</v>
      </c>
      <c r="B55638" s="3" t="s">
        <v>82</v>
      </c>
    </row>
    <row r="55639" spans="1:2" x14ac:dyDescent="0.25">
      <c r="A55639" s="3" t="s">
        <v>55680</v>
      </c>
      <c r="B55639" s="3" t="s">
        <v>82</v>
      </c>
    </row>
    <row r="55640" spans="1:2" x14ac:dyDescent="0.25">
      <c r="A55640" s="3" t="s">
        <v>55681</v>
      </c>
      <c r="B55640" s="3" t="s">
        <v>82</v>
      </c>
    </row>
    <row r="55641" spans="1:2" x14ac:dyDescent="0.25">
      <c r="A55641" s="3" t="s">
        <v>55682</v>
      </c>
      <c r="B55641" s="3" t="s">
        <v>82</v>
      </c>
    </row>
    <row r="55642" spans="1:2" x14ac:dyDescent="0.25">
      <c r="A55642" s="3" t="s">
        <v>55683</v>
      </c>
      <c r="B55642" s="3" t="s">
        <v>82</v>
      </c>
    </row>
    <row r="55643" spans="1:2" x14ac:dyDescent="0.25">
      <c r="A55643" s="3" t="s">
        <v>55684</v>
      </c>
      <c r="B55643" s="3" t="s">
        <v>83</v>
      </c>
    </row>
    <row r="55644" spans="1:2" x14ac:dyDescent="0.25">
      <c r="A55644" s="3" t="s">
        <v>55685</v>
      </c>
      <c r="B55644" s="3" t="s">
        <v>83</v>
      </c>
    </row>
    <row r="55645" spans="1:2" x14ac:dyDescent="0.25">
      <c r="A55645" s="3" t="s">
        <v>55686</v>
      </c>
      <c r="B55645" s="3" t="s">
        <v>83</v>
      </c>
    </row>
    <row r="55646" spans="1:2" x14ac:dyDescent="0.25">
      <c r="A55646" s="3" t="s">
        <v>55687</v>
      </c>
      <c r="B55646" s="3" t="s">
        <v>83</v>
      </c>
    </row>
    <row r="55647" spans="1:2" x14ac:dyDescent="0.25">
      <c r="A55647" s="3" t="s">
        <v>55688</v>
      </c>
      <c r="B55647" s="3" t="s">
        <v>83</v>
      </c>
    </row>
    <row r="55648" spans="1:2" x14ac:dyDescent="0.25">
      <c r="A55648" s="3" t="s">
        <v>55689</v>
      </c>
      <c r="B55648" s="3" t="s">
        <v>83</v>
      </c>
    </row>
    <row r="55649" spans="1:2" x14ac:dyDescent="0.25">
      <c r="A55649" s="3" t="s">
        <v>55690</v>
      </c>
      <c r="B55649" s="3" t="s">
        <v>83</v>
      </c>
    </row>
    <row r="55650" spans="1:2" x14ac:dyDescent="0.25">
      <c r="A55650" s="3" t="s">
        <v>55691</v>
      </c>
      <c r="B55650" s="3" t="s">
        <v>83</v>
      </c>
    </row>
    <row r="55651" spans="1:2" x14ac:dyDescent="0.25">
      <c r="A55651" s="3" t="s">
        <v>55692</v>
      </c>
      <c r="B55651" s="3" t="s">
        <v>83</v>
      </c>
    </row>
    <row r="55652" spans="1:2" x14ac:dyDescent="0.25">
      <c r="A55652" s="3" t="s">
        <v>55693</v>
      </c>
      <c r="B55652" s="3" t="s">
        <v>83</v>
      </c>
    </row>
    <row r="55653" spans="1:2" x14ac:dyDescent="0.25">
      <c r="A55653" s="3" t="s">
        <v>55694</v>
      </c>
      <c r="B55653" s="3" t="s">
        <v>83</v>
      </c>
    </row>
    <row r="55654" spans="1:2" x14ac:dyDescent="0.25">
      <c r="A55654" s="3" t="s">
        <v>55695</v>
      </c>
      <c r="B55654" s="3" t="s">
        <v>2</v>
      </c>
    </row>
    <row r="55655" spans="1:2" x14ac:dyDescent="0.25">
      <c r="A55655" s="3" t="s">
        <v>55696</v>
      </c>
      <c r="B55655" s="3" t="s">
        <v>2</v>
      </c>
    </row>
    <row r="55656" spans="1:2" x14ac:dyDescent="0.25">
      <c r="A55656" s="3" t="s">
        <v>55697</v>
      </c>
      <c r="B55656" s="3" t="s">
        <v>2</v>
      </c>
    </row>
    <row r="55657" spans="1:2" x14ac:dyDescent="0.25">
      <c r="A55657" s="3" t="s">
        <v>55698</v>
      </c>
      <c r="B55657" s="3" t="s">
        <v>2</v>
      </c>
    </row>
    <row r="55658" spans="1:2" x14ac:dyDescent="0.25">
      <c r="A55658" s="3" t="s">
        <v>55699</v>
      </c>
      <c r="B55658" s="3" t="s">
        <v>2</v>
      </c>
    </row>
    <row r="55659" spans="1:2" x14ac:dyDescent="0.25">
      <c r="A55659" s="3" t="s">
        <v>55700</v>
      </c>
      <c r="B55659" s="3" t="s">
        <v>2</v>
      </c>
    </row>
    <row r="55660" spans="1:2" x14ac:dyDescent="0.25">
      <c r="A55660" s="3" t="s">
        <v>55701</v>
      </c>
      <c r="B55660" s="3" t="s">
        <v>2</v>
      </c>
    </row>
    <row r="55661" spans="1:2" x14ac:dyDescent="0.25">
      <c r="A55661" s="3" t="s">
        <v>55702</v>
      </c>
      <c r="B55661" s="3" t="s">
        <v>2</v>
      </c>
    </row>
    <row r="55662" spans="1:2" x14ac:dyDescent="0.25">
      <c r="A55662" s="3" t="s">
        <v>55703</v>
      </c>
      <c r="B55662" s="3" t="s">
        <v>2</v>
      </c>
    </row>
    <row r="55663" spans="1:2" x14ac:dyDescent="0.25">
      <c r="A55663" s="3" t="s">
        <v>55704</v>
      </c>
      <c r="B55663" s="3" t="s">
        <v>2</v>
      </c>
    </row>
    <row r="55664" spans="1:2" x14ac:dyDescent="0.25">
      <c r="A55664" s="3" t="s">
        <v>55705</v>
      </c>
      <c r="B55664" s="3" t="s">
        <v>2</v>
      </c>
    </row>
    <row r="55665" spans="1:2" x14ac:dyDescent="0.25">
      <c r="A55665" s="3" t="s">
        <v>55706</v>
      </c>
      <c r="B55665" s="3" t="s">
        <v>2</v>
      </c>
    </row>
    <row r="55666" spans="1:2" x14ac:dyDescent="0.25">
      <c r="A55666" s="3" t="s">
        <v>55707</v>
      </c>
      <c r="B55666" s="3" t="s">
        <v>2</v>
      </c>
    </row>
    <row r="55667" spans="1:2" x14ac:dyDescent="0.25">
      <c r="A55667" s="3" t="s">
        <v>55708</v>
      </c>
      <c r="B55667" s="3" t="s">
        <v>2</v>
      </c>
    </row>
    <row r="55668" spans="1:2" x14ac:dyDescent="0.25">
      <c r="A55668" s="3" t="s">
        <v>55709</v>
      </c>
      <c r="B55668" s="3" t="s">
        <v>2</v>
      </c>
    </row>
    <row r="55669" spans="1:2" x14ac:dyDescent="0.25">
      <c r="A55669" s="3" t="s">
        <v>55710</v>
      </c>
      <c r="B55669" s="3" t="s">
        <v>2</v>
      </c>
    </row>
    <row r="55670" spans="1:2" x14ac:dyDescent="0.25">
      <c r="A55670" s="3" t="s">
        <v>55711</v>
      </c>
      <c r="B55670" s="3" t="s">
        <v>2</v>
      </c>
    </row>
    <row r="55671" spans="1:2" x14ac:dyDescent="0.25">
      <c r="A55671" s="3" t="s">
        <v>55712</v>
      </c>
      <c r="B55671" s="3" t="s">
        <v>2</v>
      </c>
    </row>
    <row r="55672" spans="1:2" x14ac:dyDescent="0.25">
      <c r="A55672" s="3" t="s">
        <v>55713</v>
      </c>
      <c r="B55672" s="3" t="s">
        <v>2</v>
      </c>
    </row>
    <row r="55673" spans="1:2" x14ac:dyDescent="0.25">
      <c r="A55673" s="3" t="s">
        <v>55714</v>
      </c>
      <c r="B55673" s="3" t="s">
        <v>17643</v>
      </c>
    </row>
    <row r="55674" spans="1:2" x14ac:dyDescent="0.25">
      <c r="A55674" s="3" t="s">
        <v>55715</v>
      </c>
      <c r="B55674" s="3" t="s">
        <v>17643</v>
      </c>
    </row>
    <row r="55675" spans="1:2" x14ac:dyDescent="0.25">
      <c r="A55675" s="3" t="s">
        <v>55716</v>
      </c>
      <c r="B55675" s="3" t="s">
        <v>17643</v>
      </c>
    </row>
    <row r="55676" spans="1:2" x14ac:dyDescent="0.25">
      <c r="A55676" s="3" t="s">
        <v>55717</v>
      </c>
      <c r="B55676" s="3" t="s">
        <v>17643</v>
      </c>
    </row>
    <row r="55677" spans="1:2" x14ac:dyDescent="0.25">
      <c r="A55677" s="3" t="s">
        <v>55718</v>
      </c>
      <c r="B55677" s="3" t="s">
        <v>17643</v>
      </c>
    </row>
    <row r="55678" spans="1:2" x14ac:dyDescent="0.25">
      <c r="A55678" s="3" t="s">
        <v>55719</v>
      </c>
      <c r="B55678" s="3" t="s">
        <v>17643</v>
      </c>
    </row>
    <row r="55679" spans="1:2" x14ac:dyDescent="0.25">
      <c r="A55679" s="3" t="s">
        <v>55720</v>
      </c>
      <c r="B55679" s="3" t="s">
        <v>17643</v>
      </c>
    </row>
    <row r="55680" spans="1:2" x14ac:dyDescent="0.25">
      <c r="A55680" s="3" t="s">
        <v>55721</v>
      </c>
      <c r="B55680" s="3" t="s">
        <v>17643</v>
      </c>
    </row>
    <row r="55681" spans="1:2" x14ac:dyDescent="0.25">
      <c r="A55681" s="3" t="s">
        <v>55722</v>
      </c>
      <c r="B55681" s="3" t="s">
        <v>17643</v>
      </c>
    </row>
    <row r="55682" spans="1:2" x14ac:dyDescent="0.25">
      <c r="A55682" s="3" t="s">
        <v>55723</v>
      </c>
      <c r="B55682" s="3" t="s">
        <v>17643</v>
      </c>
    </row>
    <row r="55683" spans="1:2" x14ac:dyDescent="0.25">
      <c r="A55683" s="3" t="s">
        <v>55724</v>
      </c>
      <c r="B55683" s="3" t="s">
        <v>17643</v>
      </c>
    </row>
    <row r="55684" spans="1:2" x14ac:dyDescent="0.25">
      <c r="A55684" s="3" t="s">
        <v>55725</v>
      </c>
      <c r="B55684" s="3" t="s">
        <v>17643</v>
      </c>
    </row>
    <row r="55685" spans="1:2" x14ac:dyDescent="0.25">
      <c r="A55685" s="3" t="s">
        <v>55726</v>
      </c>
      <c r="B55685" s="3" t="s">
        <v>17643</v>
      </c>
    </row>
    <row r="55686" spans="1:2" x14ac:dyDescent="0.25">
      <c r="A55686" s="3" t="s">
        <v>55727</v>
      </c>
      <c r="B55686" s="3" t="s">
        <v>17643</v>
      </c>
    </row>
    <row r="55687" spans="1:2" x14ac:dyDescent="0.25">
      <c r="A55687" s="3" t="s">
        <v>55728</v>
      </c>
      <c r="B55687" s="3" t="s">
        <v>17643</v>
      </c>
    </row>
    <row r="55688" spans="1:2" x14ac:dyDescent="0.25">
      <c r="A55688" s="3" t="s">
        <v>55729</v>
      </c>
      <c r="B55688" s="3" t="s">
        <v>17643</v>
      </c>
    </row>
    <row r="55689" spans="1:2" x14ac:dyDescent="0.25">
      <c r="A55689" s="3" t="s">
        <v>55730</v>
      </c>
      <c r="B55689" s="3" t="s">
        <v>17643</v>
      </c>
    </row>
    <row r="55690" spans="1:2" x14ac:dyDescent="0.25">
      <c r="A55690" s="3" t="s">
        <v>55731</v>
      </c>
      <c r="B55690" s="3" t="s">
        <v>17643</v>
      </c>
    </row>
    <row r="55691" spans="1:2" x14ac:dyDescent="0.25">
      <c r="A55691" s="3" t="s">
        <v>55732</v>
      </c>
      <c r="B55691" s="3" t="s">
        <v>17643</v>
      </c>
    </row>
    <row r="55692" spans="1:2" x14ac:dyDescent="0.25">
      <c r="A55692" s="3" t="s">
        <v>55733</v>
      </c>
      <c r="B55692" s="3" t="s">
        <v>17643</v>
      </c>
    </row>
    <row r="55693" spans="1:2" x14ac:dyDescent="0.25">
      <c r="A55693" s="3" t="s">
        <v>55734</v>
      </c>
      <c r="B55693" s="3" t="s">
        <v>17643</v>
      </c>
    </row>
    <row r="55694" spans="1:2" x14ac:dyDescent="0.25">
      <c r="A55694" s="3" t="s">
        <v>55735</v>
      </c>
      <c r="B55694" s="3" t="s">
        <v>16</v>
      </c>
    </row>
    <row r="55695" spans="1:2" x14ac:dyDescent="0.25">
      <c r="A55695" s="3" t="s">
        <v>55736</v>
      </c>
      <c r="B55695" s="3" t="s">
        <v>16</v>
      </c>
    </row>
    <row r="55696" spans="1:2" x14ac:dyDescent="0.25">
      <c r="A55696" s="3" t="s">
        <v>55737</v>
      </c>
      <c r="B55696" s="3" t="s">
        <v>16</v>
      </c>
    </row>
    <row r="55697" spans="1:2" x14ac:dyDescent="0.25">
      <c r="A55697" s="3" t="s">
        <v>55738</v>
      </c>
      <c r="B55697" s="3" t="s">
        <v>16</v>
      </c>
    </row>
    <row r="55698" spans="1:2" x14ac:dyDescent="0.25">
      <c r="A55698" s="3" t="s">
        <v>55739</v>
      </c>
      <c r="B55698" s="3" t="s">
        <v>16</v>
      </c>
    </row>
    <row r="55699" spans="1:2" x14ac:dyDescent="0.25">
      <c r="A55699" s="3" t="s">
        <v>55740</v>
      </c>
      <c r="B55699" s="3" t="s">
        <v>16</v>
      </c>
    </row>
    <row r="55700" spans="1:2" x14ac:dyDescent="0.25">
      <c r="A55700" s="3" t="s">
        <v>55741</v>
      </c>
      <c r="B55700" s="3" t="s">
        <v>16</v>
      </c>
    </row>
    <row r="55701" spans="1:2" x14ac:dyDescent="0.25">
      <c r="A55701" s="3" t="s">
        <v>55742</v>
      </c>
      <c r="B55701" s="3" t="s">
        <v>16</v>
      </c>
    </row>
    <row r="55702" spans="1:2" x14ac:dyDescent="0.25">
      <c r="A55702" s="3" t="s">
        <v>55743</v>
      </c>
      <c r="B55702" s="3" t="s">
        <v>16</v>
      </c>
    </row>
    <row r="55703" spans="1:2" x14ac:dyDescent="0.25">
      <c r="A55703" s="3" t="s">
        <v>55744</v>
      </c>
      <c r="B55703" s="3" t="s">
        <v>16</v>
      </c>
    </row>
    <row r="55704" spans="1:2" x14ac:dyDescent="0.25">
      <c r="A55704" s="3" t="s">
        <v>55745</v>
      </c>
      <c r="B55704" s="3" t="s">
        <v>16</v>
      </c>
    </row>
    <row r="55705" spans="1:2" x14ac:dyDescent="0.25">
      <c r="A55705" s="3" t="s">
        <v>55746</v>
      </c>
      <c r="B55705" s="3" t="s">
        <v>16</v>
      </c>
    </row>
    <row r="55706" spans="1:2" x14ac:dyDescent="0.25">
      <c r="A55706" s="3" t="s">
        <v>55747</v>
      </c>
      <c r="B55706" s="3" t="s">
        <v>16</v>
      </c>
    </row>
    <row r="55707" spans="1:2" x14ac:dyDescent="0.25">
      <c r="A55707" s="3" t="s">
        <v>55748</v>
      </c>
      <c r="B55707" s="3" t="s">
        <v>16</v>
      </c>
    </row>
    <row r="55708" spans="1:2" x14ac:dyDescent="0.25">
      <c r="A55708" s="3" t="s">
        <v>55749</v>
      </c>
      <c r="B55708" s="3" t="s">
        <v>16</v>
      </c>
    </row>
    <row r="55709" spans="1:2" x14ac:dyDescent="0.25">
      <c r="A55709" s="3" t="s">
        <v>55750</v>
      </c>
      <c r="B55709" s="3" t="s">
        <v>16</v>
      </c>
    </row>
    <row r="55710" spans="1:2" x14ac:dyDescent="0.25">
      <c r="A55710" s="3" t="s">
        <v>55751</v>
      </c>
      <c r="B55710" s="3" t="s">
        <v>16</v>
      </c>
    </row>
    <row r="55711" spans="1:2" x14ac:dyDescent="0.25">
      <c r="A55711" s="3" t="s">
        <v>55752</v>
      </c>
      <c r="B55711" s="3" t="s">
        <v>16</v>
      </c>
    </row>
    <row r="55712" spans="1:2" x14ac:dyDescent="0.25">
      <c r="A55712" s="3" t="s">
        <v>55753</v>
      </c>
      <c r="B55712" s="3" t="s">
        <v>16</v>
      </c>
    </row>
    <row r="55713" spans="1:2" x14ac:dyDescent="0.25">
      <c r="A55713" s="3" t="s">
        <v>55754</v>
      </c>
      <c r="B55713" s="3" t="s">
        <v>16</v>
      </c>
    </row>
    <row r="55714" spans="1:2" x14ac:dyDescent="0.25">
      <c r="A55714" s="3" t="s">
        <v>55755</v>
      </c>
      <c r="B55714" s="3" t="s">
        <v>16</v>
      </c>
    </row>
    <row r="55715" spans="1:2" x14ac:dyDescent="0.25">
      <c r="A55715" s="3" t="s">
        <v>55756</v>
      </c>
      <c r="B55715" s="3" t="s">
        <v>16</v>
      </c>
    </row>
    <row r="55716" spans="1:2" x14ac:dyDescent="0.25">
      <c r="A55716" s="3" t="s">
        <v>55757</v>
      </c>
      <c r="B55716" s="3" t="s">
        <v>16</v>
      </c>
    </row>
    <row r="55717" spans="1:2" x14ac:dyDescent="0.25">
      <c r="A55717" s="3" t="s">
        <v>55758</v>
      </c>
      <c r="B55717" s="3" t="s">
        <v>16</v>
      </c>
    </row>
    <row r="55718" spans="1:2" x14ac:dyDescent="0.25">
      <c r="A55718" s="3" t="s">
        <v>55759</v>
      </c>
      <c r="B55718" s="3" t="s">
        <v>16</v>
      </c>
    </row>
    <row r="55719" spans="1:2" x14ac:dyDescent="0.25">
      <c r="A55719" s="3" t="s">
        <v>55760</v>
      </c>
      <c r="B55719" s="3" t="s">
        <v>16</v>
      </c>
    </row>
    <row r="55720" spans="1:2" x14ac:dyDescent="0.25">
      <c r="A55720" s="3" t="s">
        <v>55761</v>
      </c>
      <c r="B55720" s="3" t="s">
        <v>16</v>
      </c>
    </row>
    <row r="55721" spans="1:2" x14ac:dyDescent="0.25">
      <c r="A55721" s="3" t="s">
        <v>55762</v>
      </c>
      <c r="B55721" s="3" t="s">
        <v>16</v>
      </c>
    </row>
    <row r="55722" spans="1:2" x14ac:dyDescent="0.25">
      <c r="A55722" s="3" t="s">
        <v>55763</v>
      </c>
      <c r="B55722" s="3" t="s">
        <v>16</v>
      </c>
    </row>
    <row r="55723" spans="1:2" x14ac:dyDescent="0.25">
      <c r="A55723" s="3" t="s">
        <v>55764</v>
      </c>
      <c r="B55723" s="3" t="s">
        <v>16</v>
      </c>
    </row>
    <row r="55724" spans="1:2" x14ac:dyDescent="0.25">
      <c r="A55724" s="3" t="s">
        <v>55765</v>
      </c>
      <c r="B55724" s="3" t="s">
        <v>16</v>
      </c>
    </row>
    <row r="55725" spans="1:2" x14ac:dyDescent="0.25">
      <c r="A55725" s="3" t="s">
        <v>55766</v>
      </c>
      <c r="B55725" s="3" t="s">
        <v>16</v>
      </c>
    </row>
    <row r="55726" spans="1:2" x14ac:dyDescent="0.25">
      <c r="A55726" s="3" t="s">
        <v>55767</v>
      </c>
      <c r="B55726" s="3" t="s">
        <v>16</v>
      </c>
    </row>
    <row r="55727" spans="1:2" x14ac:dyDescent="0.25">
      <c r="A55727" s="3" t="s">
        <v>55768</v>
      </c>
      <c r="B55727" s="3" t="s">
        <v>16</v>
      </c>
    </row>
    <row r="55728" spans="1:2" x14ac:dyDescent="0.25">
      <c r="A55728" s="3" t="s">
        <v>55769</v>
      </c>
      <c r="B55728" s="3" t="s">
        <v>16</v>
      </c>
    </row>
    <row r="55729" spans="1:2" x14ac:dyDescent="0.25">
      <c r="A55729" s="3" t="s">
        <v>55770</v>
      </c>
      <c r="B55729" s="3" t="s">
        <v>16</v>
      </c>
    </row>
    <row r="55730" spans="1:2" x14ac:dyDescent="0.25">
      <c r="A55730" s="3" t="s">
        <v>55771</v>
      </c>
      <c r="B55730" s="3" t="s">
        <v>16</v>
      </c>
    </row>
    <row r="55731" spans="1:2" x14ac:dyDescent="0.25">
      <c r="A55731" s="3" t="s">
        <v>55772</v>
      </c>
      <c r="B55731" s="3" t="s">
        <v>16</v>
      </c>
    </row>
    <row r="55732" spans="1:2" x14ac:dyDescent="0.25">
      <c r="A55732" s="3" t="s">
        <v>55773</v>
      </c>
      <c r="B55732" s="3" t="s">
        <v>16</v>
      </c>
    </row>
    <row r="55733" spans="1:2" x14ac:dyDescent="0.25">
      <c r="A55733" s="3" t="s">
        <v>55774</v>
      </c>
      <c r="B55733" s="3" t="s">
        <v>16</v>
      </c>
    </row>
    <row r="55734" spans="1:2" x14ac:dyDescent="0.25">
      <c r="A55734" s="3" t="s">
        <v>55775</v>
      </c>
      <c r="B55734" s="3" t="s">
        <v>16</v>
      </c>
    </row>
    <row r="55735" spans="1:2" x14ac:dyDescent="0.25">
      <c r="A55735" s="3" t="s">
        <v>55776</v>
      </c>
      <c r="B55735" s="3" t="s">
        <v>16</v>
      </c>
    </row>
    <row r="55736" spans="1:2" x14ac:dyDescent="0.25">
      <c r="A55736" s="3" t="s">
        <v>55777</v>
      </c>
      <c r="B55736" s="3" t="s">
        <v>16</v>
      </c>
    </row>
    <row r="55737" spans="1:2" x14ac:dyDescent="0.25">
      <c r="A55737" s="3" t="s">
        <v>55778</v>
      </c>
      <c r="B55737" s="3" t="s">
        <v>16</v>
      </c>
    </row>
    <row r="55738" spans="1:2" x14ac:dyDescent="0.25">
      <c r="A55738" s="3" t="s">
        <v>55779</v>
      </c>
      <c r="B55738" s="3" t="s">
        <v>16</v>
      </c>
    </row>
    <row r="55739" spans="1:2" x14ac:dyDescent="0.25">
      <c r="A55739" s="3" t="s">
        <v>55780</v>
      </c>
      <c r="B55739" s="3" t="s">
        <v>4</v>
      </c>
    </row>
    <row r="55740" spans="1:2" x14ac:dyDescent="0.25">
      <c r="A55740" s="3" t="s">
        <v>55781</v>
      </c>
      <c r="B55740" s="3" t="s">
        <v>4</v>
      </c>
    </row>
    <row r="55741" spans="1:2" x14ac:dyDescent="0.25">
      <c r="A55741" s="3" t="s">
        <v>55782</v>
      </c>
      <c r="B55741" s="3" t="s">
        <v>4</v>
      </c>
    </row>
    <row r="55742" spans="1:2" x14ac:dyDescent="0.25">
      <c r="A55742" s="3" t="s">
        <v>55783</v>
      </c>
      <c r="B55742" s="3" t="s">
        <v>4</v>
      </c>
    </row>
    <row r="55743" spans="1:2" x14ac:dyDescent="0.25">
      <c r="A55743" s="3" t="s">
        <v>55784</v>
      </c>
      <c r="B55743" s="3" t="s">
        <v>4</v>
      </c>
    </row>
    <row r="55744" spans="1:2" x14ac:dyDescent="0.25">
      <c r="A55744" s="3" t="s">
        <v>55785</v>
      </c>
      <c r="B55744" s="3" t="s">
        <v>4</v>
      </c>
    </row>
    <row r="55745" spans="1:2" x14ac:dyDescent="0.25">
      <c r="A55745" s="3" t="s">
        <v>55786</v>
      </c>
      <c r="B55745" s="3" t="s">
        <v>4</v>
      </c>
    </row>
    <row r="55746" spans="1:2" x14ac:dyDescent="0.25">
      <c r="A55746" s="3" t="s">
        <v>55787</v>
      </c>
      <c r="B55746" s="3" t="s">
        <v>4</v>
      </c>
    </row>
    <row r="55747" spans="1:2" x14ac:dyDescent="0.25">
      <c r="A55747" s="3" t="s">
        <v>55788</v>
      </c>
      <c r="B55747" s="3" t="s">
        <v>4</v>
      </c>
    </row>
    <row r="55748" spans="1:2" x14ac:dyDescent="0.25">
      <c r="A55748" s="3" t="s">
        <v>55789</v>
      </c>
      <c r="B55748" s="3" t="s">
        <v>4</v>
      </c>
    </row>
    <row r="55749" spans="1:2" x14ac:dyDescent="0.25">
      <c r="A55749" s="3" t="s">
        <v>55790</v>
      </c>
      <c r="B55749" s="3" t="s">
        <v>4</v>
      </c>
    </row>
    <row r="55750" spans="1:2" x14ac:dyDescent="0.25">
      <c r="A55750" s="3" t="s">
        <v>55791</v>
      </c>
      <c r="B55750" s="3" t="s">
        <v>4</v>
      </c>
    </row>
    <row r="55751" spans="1:2" x14ac:dyDescent="0.25">
      <c r="A55751" s="3" t="s">
        <v>55792</v>
      </c>
      <c r="B55751" s="3" t="s">
        <v>4</v>
      </c>
    </row>
    <row r="55752" spans="1:2" x14ac:dyDescent="0.25">
      <c r="A55752" s="3" t="s">
        <v>55793</v>
      </c>
      <c r="B55752" s="3" t="s">
        <v>4</v>
      </c>
    </row>
    <row r="55753" spans="1:2" x14ac:dyDescent="0.25">
      <c r="A55753" s="3" t="s">
        <v>55794</v>
      </c>
      <c r="B55753" s="3" t="s">
        <v>4</v>
      </c>
    </row>
    <row r="55754" spans="1:2" x14ac:dyDescent="0.25">
      <c r="A55754" s="3" t="s">
        <v>55795</v>
      </c>
      <c r="B55754" s="3" t="s">
        <v>4</v>
      </c>
    </row>
    <row r="55755" spans="1:2" x14ac:dyDescent="0.25">
      <c r="A55755" s="3" t="s">
        <v>55796</v>
      </c>
      <c r="B55755" s="3" t="s">
        <v>4</v>
      </c>
    </row>
    <row r="55756" spans="1:2" x14ac:dyDescent="0.25">
      <c r="A55756" s="3" t="s">
        <v>55797</v>
      </c>
      <c r="B55756" s="3" t="s">
        <v>4</v>
      </c>
    </row>
    <row r="55757" spans="1:2" x14ac:dyDescent="0.25">
      <c r="A55757" s="3" t="s">
        <v>55798</v>
      </c>
      <c r="B55757" s="3" t="s">
        <v>4</v>
      </c>
    </row>
    <row r="55758" spans="1:2" x14ac:dyDescent="0.25">
      <c r="A55758" s="3" t="s">
        <v>55799</v>
      </c>
      <c r="B55758" s="3" t="s">
        <v>4</v>
      </c>
    </row>
    <row r="55759" spans="1:2" x14ac:dyDescent="0.25">
      <c r="A55759" s="3" t="s">
        <v>55800</v>
      </c>
      <c r="B55759" s="3" t="s">
        <v>4</v>
      </c>
    </row>
    <row r="55760" spans="1:2" x14ac:dyDescent="0.25">
      <c r="A55760" s="3" t="s">
        <v>55801</v>
      </c>
      <c r="B55760" s="3" t="s">
        <v>4</v>
      </c>
    </row>
    <row r="55761" spans="1:2" x14ac:dyDescent="0.25">
      <c r="A55761" s="3" t="s">
        <v>55802</v>
      </c>
      <c r="B55761" s="3" t="s">
        <v>4</v>
      </c>
    </row>
    <row r="55762" spans="1:2" x14ac:dyDescent="0.25">
      <c r="A55762" s="3" t="s">
        <v>55803</v>
      </c>
      <c r="B55762" s="3" t="s">
        <v>4</v>
      </c>
    </row>
    <row r="55763" spans="1:2" x14ac:dyDescent="0.25">
      <c r="A55763" s="3" t="s">
        <v>55804</v>
      </c>
      <c r="B55763" s="3" t="s">
        <v>4</v>
      </c>
    </row>
    <row r="55764" spans="1:2" x14ac:dyDescent="0.25">
      <c r="A55764" s="3" t="s">
        <v>55805</v>
      </c>
      <c r="B55764" s="3" t="s">
        <v>4</v>
      </c>
    </row>
    <row r="55765" spans="1:2" x14ac:dyDescent="0.25">
      <c r="A55765" s="3" t="s">
        <v>55806</v>
      </c>
      <c r="B55765" s="3" t="s">
        <v>4</v>
      </c>
    </row>
    <row r="55766" spans="1:2" x14ac:dyDescent="0.25">
      <c r="A55766" s="3" t="s">
        <v>55807</v>
      </c>
      <c r="B55766" s="3" t="s">
        <v>4</v>
      </c>
    </row>
    <row r="55767" spans="1:2" x14ac:dyDescent="0.25">
      <c r="A55767" s="3" t="s">
        <v>55808</v>
      </c>
      <c r="B55767" s="3" t="s">
        <v>4</v>
      </c>
    </row>
    <row r="55768" spans="1:2" x14ac:dyDescent="0.25">
      <c r="A55768" s="3" t="s">
        <v>55809</v>
      </c>
      <c r="B55768" s="3" t="s">
        <v>4</v>
      </c>
    </row>
    <row r="55769" spans="1:2" x14ac:dyDescent="0.25">
      <c r="A55769" s="3" t="s">
        <v>55810</v>
      </c>
      <c r="B55769" s="3" t="s">
        <v>4</v>
      </c>
    </row>
    <row r="55770" spans="1:2" x14ac:dyDescent="0.25">
      <c r="A55770" s="3" t="s">
        <v>55811</v>
      </c>
      <c r="B55770" s="3" t="s">
        <v>4</v>
      </c>
    </row>
    <row r="55771" spans="1:2" x14ac:dyDescent="0.25">
      <c r="A55771" s="3" t="s">
        <v>55812</v>
      </c>
      <c r="B55771" s="3" t="s">
        <v>4</v>
      </c>
    </row>
    <row r="55772" spans="1:2" x14ac:dyDescent="0.25">
      <c r="A55772" s="3" t="s">
        <v>55813</v>
      </c>
      <c r="B55772" s="3" t="s">
        <v>4</v>
      </c>
    </row>
    <row r="55773" spans="1:2" x14ac:dyDescent="0.25">
      <c r="A55773" s="3" t="s">
        <v>55814</v>
      </c>
      <c r="B55773" s="3" t="s">
        <v>4</v>
      </c>
    </row>
    <row r="55774" spans="1:2" x14ac:dyDescent="0.25">
      <c r="A55774" s="3" t="s">
        <v>55815</v>
      </c>
      <c r="B55774" s="3" t="s">
        <v>4</v>
      </c>
    </row>
    <row r="55775" spans="1:2" x14ac:dyDescent="0.25">
      <c r="A55775" s="3" t="s">
        <v>55816</v>
      </c>
      <c r="B55775" s="3" t="s">
        <v>4</v>
      </c>
    </row>
    <row r="55776" spans="1:2" x14ac:dyDescent="0.25">
      <c r="A55776" s="3" t="s">
        <v>55817</v>
      </c>
      <c r="B55776" s="3" t="s">
        <v>4</v>
      </c>
    </row>
    <row r="55777" spans="1:2" x14ac:dyDescent="0.25">
      <c r="A55777" s="3" t="s">
        <v>55818</v>
      </c>
      <c r="B55777" s="3" t="s">
        <v>4</v>
      </c>
    </row>
    <row r="55778" spans="1:2" x14ac:dyDescent="0.25">
      <c r="A55778" s="3" t="s">
        <v>55819</v>
      </c>
      <c r="B55778" s="3" t="s">
        <v>4</v>
      </c>
    </row>
    <row r="55779" spans="1:2" x14ac:dyDescent="0.25">
      <c r="A55779" s="3" t="s">
        <v>55820</v>
      </c>
      <c r="B55779" s="3" t="s">
        <v>4</v>
      </c>
    </row>
    <row r="55780" spans="1:2" x14ac:dyDescent="0.25">
      <c r="A55780" s="3" t="s">
        <v>55821</v>
      </c>
      <c r="B55780" s="3" t="s">
        <v>4</v>
      </c>
    </row>
    <row r="55781" spans="1:2" x14ac:dyDescent="0.25">
      <c r="A55781" s="3" t="s">
        <v>55822</v>
      </c>
      <c r="B55781" s="3" t="s">
        <v>4</v>
      </c>
    </row>
    <row r="55782" spans="1:2" x14ac:dyDescent="0.25">
      <c r="A55782" s="3" t="s">
        <v>55823</v>
      </c>
      <c r="B55782" s="3" t="s">
        <v>4</v>
      </c>
    </row>
    <row r="55783" spans="1:2" x14ac:dyDescent="0.25">
      <c r="A55783" s="3" t="s">
        <v>55824</v>
      </c>
      <c r="B55783" s="3" t="s">
        <v>4</v>
      </c>
    </row>
    <row r="55784" spans="1:2" x14ac:dyDescent="0.25">
      <c r="A55784" s="3" t="s">
        <v>55825</v>
      </c>
      <c r="B55784" s="3" t="s">
        <v>4</v>
      </c>
    </row>
    <row r="55785" spans="1:2" x14ac:dyDescent="0.25">
      <c r="A55785" s="3" t="s">
        <v>55826</v>
      </c>
      <c r="B55785" s="3" t="s">
        <v>4</v>
      </c>
    </row>
    <row r="55786" spans="1:2" x14ac:dyDescent="0.25">
      <c r="A55786" s="3" t="s">
        <v>55827</v>
      </c>
      <c r="B55786" s="3" t="s">
        <v>4</v>
      </c>
    </row>
    <row r="55787" spans="1:2" x14ac:dyDescent="0.25">
      <c r="A55787" s="3" t="s">
        <v>55828</v>
      </c>
      <c r="B55787" s="3" t="s">
        <v>4</v>
      </c>
    </row>
    <row r="55788" spans="1:2" x14ac:dyDescent="0.25">
      <c r="A55788" s="3" t="s">
        <v>55829</v>
      </c>
      <c r="B55788" s="3" t="s">
        <v>4</v>
      </c>
    </row>
    <row r="55789" spans="1:2" x14ac:dyDescent="0.25">
      <c r="A55789" s="3" t="s">
        <v>55830</v>
      </c>
      <c r="B55789" s="3" t="s">
        <v>4</v>
      </c>
    </row>
    <row r="55790" spans="1:2" x14ac:dyDescent="0.25">
      <c r="A55790" s="3" t="s">
        <v>55831</v>
      </c>
      <c r="B55790" s="3" t="s">
        <v>4</v>
      </c>
    </row>
    <row r="55791" spans="1:2" x14ac:dyDescent="0.25">
      <c r="A55791" s="3" t="s">
        <v>55832</v>
      </c>
      <c r="B55791" s="3" t="s">
        <v>4</v>
      </c>
    </row>
    <row r="55792" spans="1:2" x14ac:dyDescent="0.25">
      <c r="A55792" s="3" t="s">
        <v>55833</v>
      </c>
      <c r="B55792" s="3" t="s">
        <v>4</v>
      </c>
    </row>
    <row r="55793" spans="1:2" x14ac:dyDescent="0.25">
      <c r="A55793" s="3" t="s">
        <v>55834</v>
      </c>
      <c r="B55793" s="3" t="s">
        <v>4</v>
      </c>
    </row>
    <row r="55794" spans="1:2" x14ac:dyDescent="0.25">
      <c r="A55794" s="3" t="s">
        <v>55835</v>
      </c>
      <c r="B55794" s="3" t="s">
        <v>4</v>
      </c>
    </row>
    <row r="55795" spans="1:2" x14ac:dyDescent="0.25">
      <c r="A55795" s="3" t="s">
        <v>55836</v>
      </c>
      <c r="B55795" s="3" t="s">
        <v>4</v>
      </c>
    </row>
    <row r="55796" spans="1:2" x14ac:dyDescent="0.25">
      <c r="A55796" s="3" t="s">
        <v>55837</v>
      </c>
      <c r="B55796" s="3" t="s">
        <v>4</v>
      </c>
    </row>
    <row r="55797" spans="1:2" x14ac:dyDescent="0.25">
      <c r="A55797" s="3" t="s">
        <v>55838</v>
      </c>
      <c r="B55797" s="3" t="s">
        <v>4</v>
      </c>
    </row>
    <row r="55798" spans="1:2" x14ac:dyDescent="0.25">
      <c r="A55798" s="3" t="s">
        <v>55839</v>
      </c>
      <c r="B55798" s="3" t="s">
        <v>4</v>
      </c>
    </row>
    <row r="55799" spans="1:2" x14ac:dyDescent="0.25">
      <c r="A55799" s="3" t="s">
        <v>55840</v>
      </c>
      <c r="B55799" s="3" t="s">
        <v>4</v>
      </c>
    </row>
    <row r="55800" spans="1:2" x14ac:dyDescent="0.25">
      <c r="A55800" s="3" t="s">
        <v>55841</v>
      </c>
      <c r="B55800" s="3" t="s">
        <v>4</v>
      </c>
    </row>
    <row r="55801" spans="1:2" x14ac:dyDescent="0.25">
      <c r="A55801" s="3" t="s">
        <v>55842</v>
      </c>
      <c r="B55801" s="3" t="s">
        <v>4</v>
      </c>
    </row>
    <row r="55802" spans="1:2" x14ac:dyDescent="0.25">
      <c r="A55802" s="3" t="s">
        <v>55843</v>
      </c>
      <c r="B55802" s="3" t="s">
        <v>4</v>
      </c>
    </row>
    <row r="55803" spans="1:2" x14ac:dyDescent="0.25">
      <c r="A55803" s="3" t="s">
        <v>55844</v>
      </c>
      <c r="B55803" s="3" t="s">
        <v>4</v>
      </c>
    </row>
    <row r="55804" spans="1:2" x14ac:dyDescent="0.25">
      <c r="A55804" s="3" t="s">
        <v>55845</v>
      </c>
      <c r="B55804" s="3" t="s">
        <v>4</v>
      </c>
    </row>
    <row r="55805" spans="1:2" x14ac:dyDescent="0.25">
      <c r="A55805" s="3" t="s">
        <v>55846</v>
      </c>
      <c r="B55805" s="3" t="s">
        <v>4</v>
      </c>
    </row>
    <row r="55806" spans="1:2" x14ac:dyDescent="0.25">
      <c r="A55806" s="3" t="s">
        <v>55847</v>
      </c>
      <c r="B55806" s="3" t="s">
        <v>4</v>
      </c>
    </row>
    <row r="55807" spans="1:2" x14ac:dyDescent="0.25">
      <c r="A55807" s="3" t="s">
        <v>55848</v>
      </c>
      <c r="B55807" s="3" t="s">
        <v>4</v>
      </c>
    </row>
    <row r="55808" spans="1:2" x14ac:dyDescent="0.25">
      <c r="A55808" s="3" t="s">
        <v>55849</v>
      </c>
      <c r="B55808" s="3" t="s">
        <v>4</v>
      </c>
    </row>
    <row r="55809" spans="1:2" x14ac:dyDescent="0.25">
      <c r="A55809" s="3" t="s">
        <v>55850</v>
      </c>
      <c r="B55809" s="3" t="s">
        <v>4</v>
      </c>
    </row>
    <row r="55810" spans="1:2" x14ac:dyDescent="0.25">
      <c r="A55810" s="3" t="s">
        <v>55851</v>
      </c>
      <c r="B55810" s="3" t="s">
        <v>4</v>
      </c>
    </row>
    <row r="55811" spans="1:2" x14ac:dyDescent="0.25">
      <c r="A55811" s="3" t="s">
        <v>55852</v>
      </c>
      <c r="B55811" s="3" t="s">
        <v>4</v>
      </c>
    </row>
    <row r="55812" spans="1:2" x14ac:dyDescent="0.25">
      <c r="A55812" s="3" t="s">
        <v>55853</v>
      </c>
      <c r="B55812" s="3" t="s">
        <v>4</v>
      </c>
    </row>
    <row r="55813" spans="1:2" x14ac:dyDescent="0.25">
      <c r="A55813" s="3" t="s">
        <v>55854</v>
      </c>
      <c r="B55813" s="3" t="s">
        <v>4</v>
      </c>
    </row>
    <row r="55814" spans="1:2" x14ac:dyDescent="0.25">
      <c r="A55814" s="3" t="s">
        <v>55855</v>
      </c>
      <c r="B55814" s="3" t="s">
        <v>84</v>
      </c>
    </row>
    <row r="55815" spans="1:2" x14ac:dyDescent="0.25">
      <c r="A55815" s="3" t="s">
        <v>55856</v>
      </c>
      <c r="B55815" s="3" t="s">
        <v>84</v>
      </c>
    </row>
    <row r="55816" spans="1:2" x14ac:dyDescent="0.25">
      <c r="A55816" s="3" t="s">
        <v>55857</v>
      </c>
      <c r="B55816" s="3" t="s">
        <v>84</v>
      </c>
    </row>
    <row r="55817" spans="1:2" x14ac:dyDescent="0.25">
      <c r="A55817" s="3" t="s">
        <v>55858</v>
      </c>
      <c r="B55817" s="3" t="s">
        <v>84</v>
      </c>
    </row>
    <row r="55818" spans="1:2" x14ac:dyDescent="0.25">
      <c r="A55818" s="3" t="s">
        <v>55859</v>
      </c>
      <c r="B55818" s="3" t="s">
        <v>84</v>
      </c>
    </row>
    <row r="55819" spans="1:2" x14ac:dyDescent="0.25">
      <c r="A55819" s="3" t="s">
        <v>55860</v>
      </c>
      <c r="B55819" s="3" t="s">
        <v>84</v>
      </c>
    </row>
    <row r="55820" spans="1:2" x14ac:dyDescent="0.25">
      <c r="A55820" s="3" t="s">
        <v>55861</v>
      </c>
      <c r="B55820" s="3" t="s">
        <v>84</v>
      </c>
    </row>
    <row r="55821" spans="1:2" x14ac:dyDescent="0.25">
      <c r="A55821" s="3" t="s">
        <v>55862</v>
      </c>
      <c r="B55821" s="3" t="s">
        <v>84</v>
      </c>
    </row>
    <row r="55822" spans="1:2" x14ac:dyDescent="0.25">
      <c r="A55822" s="3" t="s">
        <v>55863</v>
      </c>
      <c r="B55822" s="3" t="s">
        <v>84</v>
      </c>
    </row>
    <row r="55823" spans="1:2" x14ac:dyDescent="0.25">
      <c r="A55823" s="3" t="s">
        <v>55864</v>
      </c>
      <c r="B55823" s="3" t="s">
        <v>84</v>
      </c>
    </row>
    <row r="55824" spans="1:2" x14ac:dyDescent="0.25">
      <c r="A55824" s="3" t="s">
        <v>55865</v>
      </c>
      <c r="B55824" s="3" t="s">
        <v>84</v>
      </c>
    </row>
    <row r="55825" spans="1:2" x14ac:dyDescent="0.25">
      <c r="A55825" s="3" t="s">
        <v>55866</v>
      </c>
      <c r="B55825" s="3" t="s">
        <v>84</v>
      </c>
    </row>
    <row r="55826" spans="1:2" x14ac:dyDescent="0.25">
      <c r="A55826" s="3" t="s">
        <v>55867</v>
      </c>
      <c r="B55826" s="3" t="s">
        <v>84</v>
      </c>
    </row>
    <row r="55827" spans="1:2" x14ac:dyDescent="0.25">
      <c r="A55827" s="3" t="s">
        <v>55868</v>
      </c>
      <c r="B55827" s="3" t="s">
        <v>84</v>
      </c>
    </row>
    <row r="55828" spans="1:2" x14ac:dyDescent="0.25">
      <c r="A55828" s="3" t="s">
        <v>55869</v>
      </c>
      <c r="B55828" s="3" t="s">
        <v>42</v>
      </c>
    </row>
    <row r="55829" spans="1:2" x14ac:dyDescent="0.25">
      <c r="A55829" s="3" t="s">
        <v>55870</v>
      </c>
      <c r="B55829" s="3" t="s">
        <v>17</v>
      </c>
    </row>
    <row r="55830" spans="1:2" x14ac:dyDescent="0.25">
      <c r="A55830" s="3" t="s">
        <v>55871</v>
      </c>
      <c r="B55830" s="3" t="s">
        <v>71</v>
      </c>
    </row>
    <row r="55831" spans="1:2" x14ac:dyDescent="0.25">
      <c r="A55831" s="3" t="s">
        <v>55872</v>
      </c>
      <c r="B55831" s="3" t="s">
        <v>71</v>
      </c>
    </row>
    <row r="55832" spans="1:2" x14ac:dyDescent="0.25">
      <c r="A55832" s="3" t="s">
        <v>55873</v>
      </c>
      <c r="B55832" s="3" t="s">
        <v>71</v>
      </c>
    </row>
    <row r="55833" spans="1:2" x14ac:dyDescent="0.25">
      <c r="A55833" s="3" t="s">
        <v>55874</v>
      </c>
      <c r="B55833" s="3" t="s">
        <v>105</v>
      </c>
    </row>
    <row r="55834" spans="1:2" x14ac:dyDescent="0.25">
      <c r="A55834" s="3" t="s">
        <v>55875</v>
      </c>
      <c r="B55834" s="3" t="s">
        <v>18</v>
      </c>
    </row>
    <row r="55835" spans="1:2" x14ac:dyDescent="0.25">
      <c r="A55835" s="3" t="s">
        <v>55876</v>
      </c>
      <c r="B55835" s="3" t="s">
        <v>18</v>
      </c>
    </row>
    <row r="55836" spans="1:2" x14ac:dyDescent="0.25">
      <c r="A55836" s="3" t="s">
        <v>55877</v>
      </c>
      <c r="B55836" s="3" t="s">
        <v>18</v>
      </c>
    </row>
    <row r="55837" spans="1:2" x14ac:dyDescent="0.25">
      <c r="A55837" s="3" t="s">
        <v>55878</v>
      </c>
      <c r="B55837" s="3" t="s">
        <v>18</v>
      </c>
    </row>
    <row r="55838" spans="1:2" x14ac:dyDescent="0.25">
      <c r="A55838" s="3" t="s">
        <v>55879</v>
      </c>
      <c r="B55838" s="3" t="s">
        <v>18</v>
      </c>
    </row>
    <row r="55839" spans="1:2" x14ac:dyDescent="0.25">
      <c r="A55839" s="3" t="s">
        <v>55880</v>
      </c>
      <c r="B55839" s="3" t="s">
        <v>63</v>
      </c>
    </row>
    <row r="55840" spans="1:2" x14ac:dyDescent="0.25">
      <c r="A55840" s="3" t="s">
        <v>55881</v>
      </c>
      <c r="B55840" s="3" t="s">
        <v>63</v>
      </c>
    </row>
    <row r="55841" spans="1:2" x14ac:dyDescent="0.25">
      <c r="A55841" s="3" t="s">
        <v>55882</v>
      </c>
      <c r="B55841" s="3" t="s">
        <v>63</v>
      </c>
    </row>
    <row r="55842" spans="1:2" x14ac:dyDescent="0.25">
      <c r="A55842" s="3" t="s">
        <v>55883</v>
      </c>
      <c r="B55842" s="3" t="s">
        <v>63</v>
      </c>
    </row>
    <row r="55843" spans="1:2" x14ac:dyDescent="0.25">
      <c r="A55843" s="3" t="s">
        <v>55884</v>
      </c>
      <c r="B55843" s="3" t="s">
        <v>63</v>
      </c>
    </row>
    <row r="55844" spans="1:2" x14ac:dyDescent="0.25">
      <c r="A55844" s="3" t="s">
        <v>55885</v>
      </c>
      <c r="B55844" s="3" t="s">
        <v>63</v>
      </c>
    </row>
    <row r="55845" spans="1:2" x14ac:dyDescent="0.25">
      <c r="A55845" s="3" t="s">
        <v>55886</v>
      </c>
      <c r="B55845" s="3" t="s">
        <v>63</v>
      </c>
    </row>
    <row r="55846" spans="1:2" x14ac:dyDescent="0.25">
      <c r="A55846" s="3" t="s">
        <v>55887</v>
      </c>
      <c r="B55846" s="3" t="s">
        <v>63</v>
      </c>
    </row>
    <row r="55847" spans="1:2" x14ac:dyDescent="0.25">
      <c r="A55847" s="3" t="s">
        <v>55888</v>
      </c>
      <c r="B55847" s="3" t="s">
        <v>63</v>
      </c>
    </row>
    <row r="55848" spans="1:2" x14ac:dyDescent="0.25">
      <c r="A55848" s="3" t="s">
        <v>55889</v>
      </c>
      <c r="B55848" s="3" t="s">
        <v>63</v>
      </c>
    </row>
    <row r="55849" spans="1:2" x14ac:dyDescent="0.25">
      <c r="A55849" s="3" t="s">
        <v>55890</v>
      </c>
      <c r="B55849" s="3" t="s">
        <v>63</v>
      </c>
    </row>
    <row r="55850" spans="1:2" x14ac:dyDescent="0.25">
      <c r="A55850" s="3" t="s">
        <v>55891</v>
      </c>
      <c r="B55850" s="3" t="s">
        <v>63</v>
      </c>
    </row>
    <row r="55851" spans="1:2" x14ac:dyDescent="0.25">
      <c r="A55851" s="3" t="s">
        <v>55892</v>
      </c>
      <c r="B55851" s="3" t="s">
        <v>63</v>
      </c>
    </row>
    <row r="55852" spans="1:2" x14ac:dyDescent="0.25">
      <c r="A55852" s="3" t="s">
        <v>55893</v>
      </c>
      <c r="B55852" s="3" t="s">
        <v>63</v>
      </c>
    </row>
    <row r="55853" spans="1:2" x14ac:dyDescent="0.25">
      <c r="A55853" s="3" t="s">
        <v>55894</v>
      </c>
      <c r="B55853" s="3" t="s">
        <v>63</v>
      </c>
    </row>
    <row r="55854" spans="1:2" x14ac:dyDescent="0.25">
      <c r="A55854" s="3" t="s">
        <v>55895</v>
      </c>
      <c r="B55854" s="3" t="s">
        <v>63</v>
      </c>
    </row>
    <row r="55855" spans="1:2" x14ac:dyDescent="0.25">
      <c r="A55855" s="3" t="s">
        <v>55896</v>
      </c>
      <c r="B55855" s="3" t="s">
        <v>63</v>
      </c>
    </row>
    <row r="55856" spans="1:2" x14ac:dyDescent="0.25">
      <c r="A55856" s="3" t="s">
        <v>55897</v>
      </c>
      <c r="B55856" s="3" t="s">
        <v>63</v>
      </c>
    </row>
    <row r="55857" spans="1:2" x14ac:dyDescent="0.25">
      <c r="A55857" s="3" t="s">
        <v>55898</v>
      </c>
      <c r="B55857" s="3" t="s">
        <v>63</v>
      </c>
    </row>
    <row r="55858" spans="1:2" x14ac:dyDescent="0.25">
      <c r="A55858" s="3" t="s">
        <v>55899</v>
      </c>
      <c r="B55858" s="3" t="s">
        <v>63</v>
      </c>
    </row>
    <row r="55859" spans="1:2" x14ac:dyDescent="0.25">
      <c r="A55859" s="3" t="s">
        <v>55900</v>
      </c>
      <c r="B55859" s="3" t="s">
        <v>63</v>
      </c>
    </row>
    <row r="55860" spans="1:2" x14ac:dyDescent="0.25">
      <c r="A55860" s="3" t="s">
        <v>55901</v>
      </c>
      <c r="B55860" s="3" t="s">
        <v>63</v>
      </c>
    </row>
    <row r="55861" spans="1:2" x14ac:dyDescent="0.25">
      <c r="A55861" s="3" t="s">
        <v>55902</v>
      </c>
      <c r="B55861" s="3" t="s">
        <v>103</v>
      </c>
    </row>
    <row r="55862" spans="1:2" x14ac:dyDescent="0.25">
      <c r="A55862" s="3" t="s">
        <v>55903</v>
      </c>
      <c r="B55862" s="3" t="s">
        <v>103</v>
      </c>
    </row>
    <row r="55863" spans="1:2" x14ac:dyDescent="0.25">
      <c r="A55863" s="3" t="s">
        <v>55904</v>
      </c>
      <c r="B55863" s="3" t="s">
        <v>52</v>
      </c>
    </row>
    <row r="55864" spans="1:2" x14ac:dyDescent="0.25">
      <c r="A55864" s="3" t="s">
        <v>55905</v>
      </c>
      <c r="B55864" s="3" t="s">
        <v>52</v>
      </c>
    </row>
    <row r="55865" spans="1:2" x14ac:dyDescent="0.25">
      <c r="A55865" s="3" t="s">
        <v>55906</v>
      </c>
      <c r="B55865" s="3" t="s">
        <v>52</v>
      </c>
    </row>
    <row r="55866" spans="1:2" x14ac:dyDescent="0.25">
      <c r="A55866" s="3" t="s">
        <v>55907</v>
      </c>
      <c r="B55866" s="3" t="s">
        <v>52</v>
      </c>
    </row>
    <row r="55867" spans="1:2" x14ac:dyDescent="0.25">
      <c r="A55867" s="3" t="s">
        <v>55908</v>
      </c>
      <c r="B55867" s="3" t="s">
        <v>52</v>
      </c>
    </row>
    <row r="55868" spans="1:2" x14ac:dyDescent="0.25">
      <c r="A55868" s="3" t="s">
        <v>55909</v>
      </c>
      <c r="B55868" s="3" t="s">
        <v>52</v>
      </c>
    </row>
    <row r="55869" spans="1:2" x14ac:dyDescent="0.25">
      <c r="A55869" s="3" t="s">
        <v>55910</v>
      </c>
      <c r="B55869" s="3" t="s">
        <v>52</v>
      </c>
    </row>
    <row r="55870" spans="1:2" x14ac:dyDescent="0.25">
      <c r="A55870" s="3" t="s">
        <v>55911</v>
      </c>
      <c r="B55870" s="3" t="s">
        <v>52</v>
      </c>
    </row>
    <row r="55871" spans="1:2" x14ac:dyDescent="0.25">
      <c r="A55871" s="3" t="s">
        <v>55912</v>
      </c>
      <c r="B55871" s="3" t="s">
        <v>52</v>
      </c>
    </row>
    <row r="55872" spans="1:2" x14ac:dyDescent="0.25">
      <c r="A55872" s="3" t="s">
        <v>55913</v>
      </c>
      <c r="B55872" s="3" t="s">
        <v>52</v>
      </c>
    </row>
    <row r="55873" spans="1:2" x14ac:dyDescent="0.25">
      <c r="A55873" s="3" t="s">
        <v>55914</v>
      </c>
      <c r="B55873" s="3" t="s">
        <v>52</v>
      </c>
    </row>
    <row r="55874" spans="1:2" x14ac:dyDescent="0.25">
      <c r="A55874" s="3" t="s">
        <v>55915</v>
      </c>
      <c r="B55874" s="3" t="s">
        <v>52</v>
      </c>
    </row>
    <row r="55875" spans="1:2" x14ac:dyDescent="0.25">
      <c r="A55875" s="3" t="s">
        <v>55916</v>
      </c>
      <c r="B55875" s="3" t="s">
        <v>52</v>
      </c>
    </row>
    <row r="55876" spans="1:2" x14ac:dyDescent="0.25">
      <c r="A55876" s="3" t="s">
        <v>55917</v>
      </c>
      <c r="B55876" s="3" t="s">
        <v>65</v>
      </c>
    </row>
    <row r="55877" spans="1:2" x14ac:dyDescent="0.25">
      <c r="A55877" s="3" t="s">
        <v>55918</v>
      </c>
      <c r="B55877" s="3" t="s">
        <v>65</v>
      </c>
    </row>
    <row r="55878" spans="1:2" x14ac:dyDescent="0.25">
      <c r="A55878" s="3" t="s">
        <v>55919</v>
      </c>
      <c r="B55878" s="3" t="s">
        <v>65</v>
      </c>
    </row>
    <row r="55879" spans="1:2" x14ac:dyDescent="0.25">
      <c r="A55879" s="3" t="s">
        <v>55920</v>
      </c>
      <c r="B55879" s="3" t="s">
        <v>65</v>
      </c>
    </row>
    <row r="55880" spans="1:2" x14ac:dyDescent="0.25">
      <c r="A55880" s="3" t="s">
        <v>55921</v>
      </c>
      <c r="B55880" s="3" t="s">
        <v>65</v>
      </c>
    </row>
    <row r="55881" spans="1:2" x14ac:dyDescent="0.25">
      <c r="A55881" s="3" t="s">
        <v>55922</v>
      </c>
      <c r="B55881" s="3" t="s">
        <v>65</v>
      </c>
    </row>
    <row r="55882" spans="1:2" x14ac:dyDescent="0.25">
      <c r="A55882" s="3" t="s">
        <v>55923</v>
      </c>
      <c r="B55882" s="3" t="s">
        <v>65</v>
      </c>
    </row>
    <row r="55883" spans="1:2" x14ac:dyDescent="0.25">
      <c r="A55883" s="3" t="s">
        <v>55924</v>
      </c>
      <c r="B55883" s="3" t="s">
        <v>65</v>
      </c>
    </row>
    <row r="55884" spans="1:2" x14ac:dyDescent="0.25">
      <c r="A55884" s="3" t="s">
        <v>55925</v>
      </c>
      <c r="B55884" s="3" t="s">
        <v>65</v>
      </c>
    </row>
    <row r="55885" spans="1:2" x14ac:dyDescent="0.25">
      <c r="A55885" s="3" t="s">
        <v>55926</v>
      </c>
      <c r="B55885" s="3" t="s">
        <v>65</v>
      </c>
    </row>
    <row r="55886" spans="1:2" x14ac:dyDescent="0.25">
      <c r="A55886" s="3" t="s">
        <v>55927</v>
      </c>
      <c r="B55886" s="3" t="s">
        <v>65</v>
      </c>
    </row>
    <row r="55887" spans="1:2" x14ac:dyDescent="0.25">
      <c r="A55887" s="3" t="s">
        <v>55928</v>
      </c>
      <c r="B55887" s="3" t="s">
        <v>65</v>
      </c>
    </row>
    <row r="55888" spans="1:2" x14ac:dyDescent="0.25">
      <c r="A55888" s="3" t="s">
        <v>55929</v>
      </c>
      <c r="B55888" s="3" t="s">
        <v>65</v>
      </c>
    </row>
    <row r="55889" spans="1:2" x14ac:dyDescent="0.25">
      <c r="A55889" s="3" t="s">
        <v>55930</v>
      </c>
      <c r="B55889" s="3" t="s">
        <v>65</v>
      </c>
    </row>
    <row r="55890" spans="1:2" x14ac:dyDescent="0.25">
      <c r="A55890" s="3" t="s">
        <v>55931</v>
      </c>
      <c r="B55890" s="3" t="s">
        <v>65</v>
      </c>
    </row>
    <row r="55891" spans="1:2" x14ac:dyDescent="0.25">
      <c r="A55891" s="3" t="s">
        <v>55932</v>
      </c>
      <c r="B55891" s="3" t="s">
        <v>65</v>
      </c>
    </row>
    <row r="55892" spans="1:2" x14ac:dyDescent="0.25">
      <c r="A55892" s="3" t="s">
        <v>55933</v>
      </c>
      <c r="B55892" s="3" t="s">
        <v>65</v>
      </c>
    </row>
    <row r="55893" spans="1:2" x14ac:dyDescent="0.25">
      <c r="A55893" s="3" t="s">
        <v>55934</v>
      </c>
      <c r="B55893" s="3" t="s">
        <v>65</v>
      </c>
    </row>
    <row r="55894" spans="1:2" x14ac:dyDescent="0.25">
      <c r="A55894" s="3" t="s">
        <v>55935</v>
      </c>
      <c r="B55894" s="3" t="s">
        <v>65</v>
      </c>
    </row>
    <row r="55895" spans="1:2" x14ac:dyDescent="0.25">
      <c r="A55895" s="3" t="s">
        <v>55936</v>
      </c>
      <c r="B55895" s="3" t="s">
        <v>65</v>
      </c>
    </row>
    <row r="55896" spans="1:2" x14ac:dyDescent="0.25">
      <c r="A55896" s="3" t="s">
        <v>55937</v>
      </c>
      <c r="B55896" s="3" t="s">
        <v>65</v>
      </c>
    </row>
    <row r="55897" spans="1:2" x14ac:dyDescent="0.25">
      <c r="A55897" s="3" t="s">
        <v>55938</v>
      </c>
      <c r="B55897" s="3" t="s">
        <v>65</v>
      </c>
    </row>
    <row r="55898" spans="1:2" x14ac:dyDescent="0.25">
      <c r="A55898" s="3" t="s">
        <v>55939</v>
      </c>
      <c r="B55898" s="3" t="s">
        <v>65</v>
      </c>
    </row>
    <row r="55899" spans="1:2" x14ac:dyDescent="0.25">
      <c r="A55899" s="3" t="s">
        <v>55940</v>
      </c>
      <c r="B55899" s="3" t="s">
        <v>65</v>
      </c>
    </row>
    <row r="55900" spans="1:2" x14ac:dyDescent="0.25">
      <c r="A55900" s="3" t="s">
        <v>55941</v>
      </c>
      <c r="B55900" s="3" t="s">
        <v>65</v>
      </c>
    </row>
    <row r="55901" spans="1:2" x14ac:dyDescent="0.25">
      <c r="A55901" s="3" t="s">
        <v>55942</v>
      </c>
      <c r="B55901" s="3" t="s">
        <v>65</v>
      </c>
    </row>
    <row r="55902" spans="1:2" x14ac:dyDescent="0.25">
      <c r="A55902" s="3" t="s">
        <v>55943</v>
      </c>
      <c r="B55902" s="3" t="s">
        <v>65</v>
      </c>
    </row>
    <row r="55903" spans="1:2" x14ac:dyDescent="0.25">
      <c r="A55903" s="3" t="s">
        <v>55944</v>
      </c>
      <c r="B55903" s="3" t="s">
        <v>65</v>
      </c>
    </row>
    <row r="55904" spans="1:2" x14ac:dyDescent="0.25">
      <c r="A55904" s="3" t="s">
        <v>55945</v>
      </c>
      <c r="B55904" s="3" t="s">
        <v>65</v>
      </c>
    </row>
    <row r="55905" spans="1:2" x14ac:dyDescent="0.25">
      <c r="A55905" s="3" t="s">
        <v>55946</v>
      </c>
      <c r="B55905" s="3" t="s">
        <v>65</v>
      </c>
    </row>
    <row r="55906" spans="1:2" x14ac:dyDescent="0.25">
      <c r="A55906" s="3" t="s">
        <v>55947</v>
      </c>
      <c r="B55906" s="3" t="s">
        <v>65</v>
      </c>
    </row>
    <row r="55907" spans="1:2" x14ac:dyDescent="0.25">
      <c r="A55907" s="3" t="s">
        <v>55948</v>
      </c>
      <c r="B55907" s="3" t="s">
        <v>65</v>
      </c>
    </row>
    <row r="55908" spans="1:2" x14ac:dyDescent="0.25">
      <c r="A55908" s="3" t="s">
        <v>55949</v>
      </c>
      <c r="B55908" s="3" t="s">
        <v>65</v>
      </c>
    </row>
    <row r="55909" spans="1:2" x14ac:dyDescent="0.25">
      <c r="A55909" s="3" t="s">
        <v>55950</v>
      </c>
      <c r="B55909" s="3" t="s">
        <v>65</v>
      </c>
    </row>
    <row r="55910" spans="1:2" x14ac:dyDescent="0.25">
      <c r="A55910" s="3" t="s">
        <v>55951</v>
      </c>
      <c r="B55910" s="3" t="s">
        <v>65</v>
      </c>
    </row>
    <row r="55911" spans="1:2" x14ac:dyDescent="0.25">
      <c r="A55911" s="3" t="s">
        <v>55952</v>
      </c>
      <c r="B55911" s="3" t="s">
        <v>65</v>
      </c>
    </row>
    <row r="55912" spans="1:2" x14ac:dyDescent="0.25">
      <c r="A55912" s="3" t="s">
        <v>55953</v>
      </c>
      <c r="B55912" s="3" t="s">
        <v>65</v>
      </c>
    </row>
    <row r="55913" spans="1:2" x14ac:dyDescent="0.25">
      <c r="A55913" s="3" t="s">
        <v>55954</v>
      </c>
      <c r="B55913" s="3" t="s">
        <v>44</v>
      </c>
    </row>
    <row r="55914" spans="1:2" x14ac:dyDescent="0.25">
      <c r="A55914" s="3" t="s">
        <v>55955</v>
      </c>
      <c r="B55914" s="3" t="s">
        <v>44</v>
      </c>
    </row>
    <row r="55915" spans="1:2" x14ac:dyDescent="0.25">
      <c r="A55915" s="3" t="s">
        <v>55956</v>
      </c>
      <c r="B55915" s="3" t="s">
        <v>44</v>
      </c>
    </row>
    <row r="55916" spans="1:2" x14ac:dyDescent="0.25">
      <c r="A55916" s="3" t="s">
        <v>55957</v>
      </c>
      <c r="B55916" s="3" t="s">
        <v>56</v>
      </c>
    </row>
    <row r="55917" spans="1:2" x14ac:dyDescent="0.25">
      <c r="A55917" s="3" t="s">
        <v>55958</v>
      </c>
      <c r="B55917" s="3" t="s">
        <v>56</v>
      </c>
    </row>
    <row r="55918" spans="1:2" x14ac:dyDescent="0.25">
      <c r="A55918" s="3" t="s">
        <v>55959</v>
      </c>
      <c r="B55918" s="3" t="s">
        <v>56</v>
      </c>
    </row>
    <row r="55919" spans="1:2" x14ac:dyDescent="0.25">
      <c r="A55919" s="3" t="s">
        <v>55960</v>
      </c>
      <c r="B55919" s="3" t="s">
        <v>56</v>
      </c>
    </row>
    <row r="55920" spans="1:2" x14ac:dyDescent="0.25">
      <c r="A55920" s="3" t="s">
        <v>55961</v>
      </c>
      <c r="B55920" s="3" t="s">
        <v>56</v>
      </c>
    </row>
    <row r="55921" spans="1:2" x14ac:dyDescent="0.25">
      <c r="A55921" s="3" t="s">
        <v>55962</v>
      </c>
      <c r="B55921" s="3" t="s">
        <v>56</v>
      </c>
    </row>
    <row r="55922" spans="1:2" x14ac:dyDescent="0.25">
      <c r="A55922" s="3" t="s">
        <v>55963</v>
      </c>
      <c r="B55922" s="3" t="s">
        <v>56</v>
      </c>
    </row>
    <row r="55923" spans="1:2" x14ac:dyDescent="0.25">
      <c r="A55923" s="3" t="s">
        <v>55964</v>
      </c>
      <c r="B55923" s="3" t="s">
        <v>56</v>
      </c>
    </row>
    <row r="55924" spans="1:2" x14ac:dyDescent="0.25">
      <c r="A55924" s="3" t="s">
        <v>55965</v>
      </c>
      <c r="B55924" s="3" t="s">
        <v>56</v>
      </c>
    </row>
    <row r="55925" spans="1:2" x14ac:dyDescent="0.25">
      <c r="A55925" s="3" t="s">
        <v>55966</v>
      </c>
      <c r="B55925" s="3" t="s">
        <v>56</v>
      </c>
    </row>
    <row r="55926" spans="1:2" x14ac:dyDescent="0.25">
      <c r="A55926" s="3" t="s">
        <v>55967</v>
      </c>
      <c r="B55926" s="3" t="s">
        <v>56</v>
      </c>
    </row>
    <row r="55927" spans="1:2" x14ac:dyDescent="0.25">
      <c r="A55927" s="3" t="s">
        <v>55968</v>
      </c>
      <c r="B55927" s="3" t="s">
        <v>56</v>
      </c>
    </row>
    <row r="55928" spans="1:2" x14ac:dyDescent="0.25">
      <c r="A55928" s="3" t="s">
        <v>55969</v>
      </c>
      <c r="B55928" s="3" t="s">
        <v>56</v>
      </c>
    </row>
    <row r="55929" spans="1:2" x14ac:dyDescent="0.25">
      <c r="A55929" s="3" t="s">
        <v>55970</v>
      </c>
      <c r="B55929" s="3" t="s">
        <v>56</v>
      </c>
    </row>
    <row r="55930" spans="1:2" x14ac:dyDescent="0.25">
      <c r="A55930" s="3" t="s">
        <v>55971</v>
      </c>
      <c r="B55930" s="3" t="s">
        <v>56</v>
      </c>
    </row>
    <row r="55931" spans="1:2" x14ac:dyDescent="0.25">
      <c r="A55931" s="3" t="s">
        <v>55972</v>
      </c>
      <c r="B55931" s="3" t="s">
        <v>94</v>
      </c>
    </row>
    <row r="55932" spans="1:2" x14ac:dyDescent="0.25">
      <c r="A55932" s="3" t="s">
        <v>55973</v>
      </c>
      <c r="B55932" s="3" t="s">
        <v>94</v>
      </c>
    </row>
    <row r="55933" spans="1:2" x14ac:dyDescent="0.25">
      <c r="A55933" s="3" t="s">
        <v>55974</v>
      </c>
      <c r="B55933" s="3" t="s">
        <v>94</v>
      </c>
    </row>
    <row r="55934" spans="1:2" x14ac:dyDescent="0.25">
      <c r="A55934" s="3" t="s">
        <v>55975</v>
      </c>
      <c r="B55934" s="3" t="s">
        <v>94</v>
      </c>
    </row>
    <row r="55935" spans="1:2" x14ac:dyDescent="0.25">
      <c r="A55935" s="3" t="s">
        <v>55976</v>
      </c>
      <c r="B55935" s="3" t="s">
        <v>94</v>
      </c>
    </row>
    <row r="55936" spans="1:2" x14ac:dyDescent="0.25">
      <c r="A55936" s="3" t="s">
        <v>55977</v>
      </c>
      <c r="B55936" s="3" t="s">
        <v>94</v>
      </c>
    </row>
    <row r="55937" spans="1:2" x14ac:dyDescent="0.25">
      <c r="A55937" s="3" t="s">
        <v>55978</v>
      </c>
      <c r="B55937" s="3" t="s">
        <v>94</v>
      </c>
    </row>
    <row r="55938" spans="1:2" x14ac:dyDescent="0.25">
      <c r="A55938" s="3" t="s">
        <v>55979</v>
      </c>
      <c r="B55938" s="3" t="s">
        <v>94</v>
      </c>
    </row>
    <row r="55939" spans="1:2" x14ac:dyDescent="0.25">
      <c r="A55939" s="3" t="s">
        <v>55980</v>
      </c>
      <c r="B55939" s="3" t="s">
        <v>94</v>
      </c>
    </row>
    <row r="55940" spans="1:2" x14ac:dyDescent="0.25">
      <c r="A55940" s="3" t="s">
        <v>55981</v>
      </c>
      <c r="B55940" s="3" t="s">
        <v>94</v>
      </c>
    </row>
    <row r="55941" spans="1:2" x14ac:dyDescent="0.25">
      <c r="A55941" s="3" t="s">
        <v>55982</v>
      </c>
      <c r="B55941" s="3" t="s">
        <v>94</v>
      </c>
    </row>
    <row r="55942" spans="1:2" x14ac:dyDescent="0.25">
      <c r="A55942" s="3" t="s">
        <v>55983</v>
      </c>
      <c r="B55942" s="3" t="s">
        <v>94</v>
      </c>
    </row>
    <row r="55943" spans="1:2" x14ac:dyDescent="0.25">
      <c r="A55943" s="3" t="s">
        <v>55984</v>
      </c>
      <c r="B55943" s="3" t="s">
        <v>94</v>
      </c>
    </row>
    <row r="55944" spans="1:2" x14ac:dyDescent="0.25">
      <c r="A55944" s="3" t="s">
        <v>55985</v>
      </c>
      <c r="B55944" s="3" t="s">
        <v>94</v>
      </c>
    </row>
    <row r="55945" spans="1:2" x14ac:dyDescent="0.25">
      <c r="A55945" s="3" t="s">
        <v>55986</v>
      </c>
      <c r="B55945" s="3" t="s">
        <v>94</v>
      </c>
    </row>
    <row r="55946" spans="1:2" x14ac:dyDescent="0.25">
      <c r="A55946" s="3" t="s">
        <v>55987</v>
      </c>
      <c r="B55946" s="3" t="s">
        <v>94</v>
      </c>
    </row>
    <row r="55947" spans="1:2" x14ac:dyDescent="0.25">
      <c r="A55947" s="3" t="s">
        <v>55988</v>
      </c>
      <c r="B55947" s="3" t="s">
        <v>94</v>
      </c>
    </row>
    <row r="55948" spans="1:2" x14ac:dyDescent="0.25">
      <c r="A55948" s="3" t="s">
        <v>55989</v>
      </c>
      <c r="B55948" s="3" t="s">
        <v>94</v>
      </c>
    </row>
    <row r="55949" spans="1:2" x14ac:dyDescent="0.25">
      <c r="A55949" s="3" t="s">
        <v>55990</v>
      </c>
      <c r="B55949" s="3" t="s">
        <v>94</v>
      </c>
    </row>
    <row r="55950" spans="1:2" x14ac:dyDescent="0.25">
      <c r="A55950" s="3" t="s">
        <v>55991</v>
      </c>
      <c r="B55950" s="3" t="s">
        <v>94</v>
      </c>
    </row>
    <row r="55951" spans="1:2" x14ac:dyDescent="0.25">
      <c r="A55951" s="3" t="s">
        <v>55992</v>
      </c>
      <c r="B55951" s="3" t="s">
        <v>94</v>
      </c>
    </row>
    <row r="55952" spans="1:2" x14ac:dyDescent="0.25">
      <c r="A55952" s="3" t="s">
        <v>55993</v>
      </c>
      <c r="B55952" s="3" t="s">
        <v>94</v>
      </c>
    </row>
    <row r="55953" spans="1:2" x14ac:dyDescent="0.25">
      <c r="A55953" s="3" t="s">
        <v>55994</v>
      </c>
      <c r="B55953" s="3" t="s">
        <v>94</v>
      </c>
    </row>
    <row r="55954" spans="1:2" x14ac:dyDescent="0.25">
      <c r="A55954" s="3" t="s">
        <v>55995</v>
      </c>
      <c r="B55954" s="3" t="s">
        <v>94</v>
      </c>
    </row>
    <row r="55955" spans="1:2" x14ac:dyDescent="0.25">
      <c r="A55955" s="3" t="s">
        <v>55996</v>
      </c>
      <c r="B55955" s="3" t="s">
        <v>94</v>
      </c>
    </row>
    <row r="55956" spans="1:2" x14ac:dyDescent="0.25">
      <c r="A55956" s="3" t="s">
        <v>55997</v>
      </c>
      <c r="B55956" s="3" t="s">
        <v>94</v>
      </c>
    </row>
    <row r="55957" spans="1:2" x14ac:dyDescent="0.25">
      <c r="A55957" s="3" t="s">
        <v>55998</v>
      </c>
      <c r="B55957" s="3" t="s">
        <v>94</v>
      </c>
    </row>
    <row r="55958" spans="1:2" x14ac:dyDescent="0.25">
      <c r="A55958" s="3" t="s">
        <v>55999</v>
      </c>
      <c r="B55958" s="3" t="s">
        <v>94</v>
      </c>
    </row>
    <row r="55959" spans="1:2" x14ac:dyDescent="0.25">
      <c r="A55959" s="3" t="s">
        <v>56000</v>
      </c>
      <c r="B55959" s="3" t="s">
        <v>94</v>
      </c>
    </row>
    <row r="55960" spans="1:2" x14ac:dyDescent="0.25">
      <c r="A55960" s="3" t="s">
        <v>56001</v>
      </c>
      <c r="B55960" s="3" t="s">
        <v>94</v>
      </c>
    </row>
    <row r="55961" spans="1:2" x14ac:dyDescent="0.25">
      <c r="A55961" s="3" t="s">
        <v>56002</v>
      </c>
      <c r="B55961" s="3" t="s">
        <v>94</v>
      </c>
    </row>
    <row r="55962" spans="1:2" x14ac:dyDescent="0.25">
      <c r="A55962" s="3" t="s">
        <v>56003</v>
      </c>
      <c r="B55962" s="3" t="s">
        <v>94</v>
      </c>
    </row>
    <row r="55963" spans="1:2" x14ac:dyDescent="0.25">
      <c r="A55963" s="3" t="s">
        <v>56004</v>
      </c>
      <c r="B55963" s="3" t="s">
        <v>94</v>
      </c>
    </row>
    <row r="55964" spans="1:2" x14ac:dyDescent="0.25">
      <c r="A55964" s="3" t="s">
        <v>56005</v>
      </c>
      <c r="B55964" s="3" t="s">
        <v>94</v>
      </c>
    </row>
    <row r="55965" spans="1:2" x14ac:dyDescent="0.25">
      <c r="A55965" s="3" t="s">
        <v>56006</v>
      </c>
      <c r="B55965" s="3" t="s">
        <v>94</v>
      </c>
    </row>
    <row r="55966" spans="1:2" x14ac:dyDescent="0.25">
      <c r="A55966" s="3" t="s">
        <v>56007</v>
      </c>
      <c r="B55966" s="3" t="s">
        <v>94</v>
      </c>
    </row>
    <row r="55967" spans="1:2" x14ac:dyDescent="0.25">
      <c r="A55967" s="3" t="s">
        <v>56008</v>
      </c>
      <c r="B55967" s="3" t="s">
        <v>94</v>
      </c>
    </row>
    <row r="55968" spans="1:2" x14ac:dyDescent="0.25">
      <c r="A55968" s="3" t="s">
        <v>56009</v>
      </c>
      <c r="B55968" s="3" t="s">
        <v>94</v>
      </c>
    </row>
    <row r="55969" spans="1:2" x14ac:dyDescent="0.25">
      <c r="A55969" s="3" t="s">
        <v>56010</v>
      </c>
      <c r="B55969" s="3" t="s">
        <v>94</v>
      </c>
    </row>
    <row r="55970" spans="1:2" x14ac:dyDescent="0.25">
      <c r="A55970" s="3" t="s">
        <v>56011</v>
      </c>
      <c r="B55970" s="3" t="s">
        <v>94</v>
      </c>
    </row>
    <row r="55971" spans="1:2" x14ac:dyDescent="0.25">
      <c r="A55971" s="3" t="s">
        <v>56012</v>
      </c>
      <c r="B55971" s="3" t="s">
        <v>94</v>
      </c>
    </row>
    <row r="55972" spans="1:2" x14ac:dyDescent="0.25">
      <c r="A55972" s="3" t="s">
        <v>56013</v>
      </c>
      <c r="B55972" s="3" t="s">
        <v>94</v>
      </c>
    </row>
    <row r="55973" spans="1:2" x14ac:dyDescent="0.25">
      <c r="A55973" s="3" t="s">
        <v>56014</v>
      </c>
      <c r="B55973" s="3" t="s">
        <v>94</v>
      </c>
    </row>
    <row r="55974" spans="1:2" x14ac:dyDescent="0.25">
      <c r="A55974" s="3" t="s">
        <v>56015</v>
      </c>
      <c r="B55974" s="3" t="s">
        <v>94</v>
      </c>
    </row>
    <row r="55975" spans="1:2" x14ac:dyDescent="0.25">
      <c r="A55975" s="3" t="s">
        <v>56016</v>
      </c>
      <c r="B55975" s="3" t="s">
        <v>94</v>
      </c>
    </row>
    <row r="55976" spans="1:2" x14ac:dyDescent="0.25">
      <c r="A55976" s="3" t="s">
        <v>56017</v>
      </c>
      <c r="B55976" s="3" t="s">
        <v>94</v>
      </c>
    </row>
    <row r="55977" spans="1:2" x14ac:dyDescent="0.25">
      <c r="A55977" s="3" t="s">
        <v>56018</v>
      </c>
      <c r="B55977" s="3" t="s">
        <v>94</v>
      </c>
    </row>
    <row r="55978" spans="1:2" x14ac:dyDescent="0.25">
      <c r="A55978" s="3" t="s">
        <v>56019</v>
      </c>
      <c r="B55978" s="3" t="s">
        <v>94</v>
      </c>
    </row>
    <row r="55979" spans="1:2" x14ac:dyDescent="0.25">
      <c r="A55979" s="3" t="s">
        <v>56020</v>
      </c>
      <c r="B55979" s="3" t="s">
        <v>94</v>
      </c>
    </row>
    <row r="55980" spans="1:2" x14ac:dyDescent="0.25">
      <c r="A55980" s="3" t="s">
        <v>56021</v>
      </c>
      <c r="B55980" s="3" t="s">
        <v>94</v>
      </c>
    </row>
    <row r="55981" spans="1:2" x14ac:dyDescent="0.25">
      <c r="A55981" s="3" t="s">
        <v>56022</v>
      </c>
      <c r="B55981" s="3" t="s">
        <v>94</v>
      </c>
    </row>
    <row r="55982" spans="1:2" x14ac:dyDescent="0.25">
      <c r="A55982" s="3" t="s">
        <v>56023</v>
      </c>
      <c r="B55982" s="3" t="s">
        <v>94</v>
      </c>
    </row>
    <row r="55983" spans="1:2" x14ac:dyDescent="0.25">
      <c r="A55983" s="3" t="s">
        <v>56024</v>
      </c>
      <c r="B55983" s="3" t="s">
        <v>94</v>
      </c>
    </row>
    <row r="55984" spans="1:2" x14ac:dyDescent="0.25">
      <c r="A55984" s="3" t="s">
        <v>56025</v>
      </c>
      <c r="B55984" s="3" t="s">
        <v>94</v>
      </c>
    </row>
    <row r="55985" spans="1:2" x14ac:dyDescent="0.25">
      <c r="A55985" s="3" t="s">
        <v>56026</v>
      </c>
      <c r="B55985" s="3" t="s">
        <v>94</v>
      </c>
    </row>
    <row r="55986" spans="1:2" x14ac:dyDescent="0.25">
      <c r="A55986" s="3" t="s">
        <v>56027</v>
      </c>
      <c r="B55986" s="3" t="s">
        <v>94</v>
      </c>
    </row>
    <row r="55987" spans="1:2" x14ac:dyDescent="0.25">
      <c r="A55987" s="3" t="s">
        <v>56028</v>
      </c>
      <c r="B55987" s="3" t="s">
        <v>94</v>
      </c>
    </row>
    <row r="55988" spans="1:2" x14ac:dyDescent="0.25">
      <c r="A55988" s="3" t="s">
        <v>56029</v>
      </c>
      <c r="B55988" s="3" t="s">
        <v>94</v>
      </c>
    </row>
    <row r="55989" spans="1:2" x14ac:dyDescent="0.25">
      <c r="A55989" s="3" t="s">
        <v>56030</v>
      </c>
      <c r="B55989" s="3" t="s">
        <v>94</v>
      </c>
    </row>
    <row r="55990" spans="1:2" x14ac:dyDescent="0.25">
      <c r="A55990" s="3" t="s">
        <v>56031</v>
      </c>
      <c r="B55990" s="3" t="s">
        <v>94</v>
      </c>
    </row>
    <row r="55991" spans="1:2" x14ac:dyDescent="0.25">
      <c r="A55991" s="3" t="s">
        <v>56032</v>
      </c>
      <c r="B55991" s="3" t="s">
        <v>94</v>
      </c>
    </row>
    <row r="55992" spans="1:2" x14ac:dyDescent="0.25">
      <c r="A55992" s="3" t="s">
        <v>56033</v>
      </c>
      <c r="B55992" s="3" t="s">
        <v>94</v>
      </c>
    </row>
    <row r="55993" spans="1:2" x14ac:dyDescent="0.25">
      <c r="A55993" s="3" t="s">
        <v>56034</v>
      </c>
      <c r="B55993" s="3" t="s">
        <v>94</v>
      </c>
    </row>
    <row r="55994" spans="1:2" x14ac:dyDescent="0.25">
      <c r="A55994" s="3" t="s">
        <v>56035</v>
      </c>
      <c r="B55994" s="3" t="s">
        <v>94</v>
      </c>
    </row>
    <row r="55995" spans="1:2" x14ac:dyDescent="0.25">
      <c r="A55995" s="3" t="s">
        <v>56036</v>
      </c>
      <c r="B55995" s="3" t="s">
        <v>94</v>
      </c>
    </row>
    <row r="55996" spans="1:2" x14ac:dyDescent="0.25">
      <c r="A55996" s="3" t="s">
        <v>56037</v>
      </c>
      <c r="B55996" s="3" t="s">
        <v>94</v>
      </c>
    </row>
    <row r="55997" spans="1:2" x14ac:dyDescent="0.25">
      <c r="A55997" s="3" t="s">
        <v>56038</v>
      </c>
      <c r="B55997" s="3" t="s">
        <v>94</v>
      </c>
    </row>
    <row r="55998" spans="1:2" x14ac:dyDescent="0.25">
      <c r="A55998" s="3" t="s">
        <v>56039</v>
      </c>
      <c r="B55998" s="3" t="s">
        <v>94</v>
      </c>
    </row>
    <row r="55999" spans="1:2" x14ac:dyDescent="0.25">
      <c r="A55999" s="3" t="s">
        <v>56040</v>
      </c>
      <c r="B55999" s="3" t="s">
        <v>94</v>
      </c>
    </row>
    <row r="56000" spans="1:2" x14ac:dyDescent="0.25">
      <c r="A56000" s="3" t="s">
        <v>56041</v>
      </c>
      <c r="B56000" s="3" t="s">
        <v>94</v>
      </c>
    </row>
    <row r="56001" spans="1:2" x14ac:dyDescent="0.25">
      <c r="A56001" s="3" t="s">
        <v>56042</v>
      </c>
      <c r="B56001" s="3" t="s">
        <v>94</v>
      </c>
    </row>
    <row r="56002" spans="1:2" x14ac:dyDescent="0.25">
      <c r="A56002" s="3" t="s">
        <v>56043</v>
      </c>
      <c r="B56002" s="3" t="s">
        <v>94</v>
      </c>
    </row>
    <row r="56003" spans="1:2" x14ac:dyDescent="0.25">
      <c r="A56003" s="3" t="s">
        <v>56044</v>
      </c>
      <c r="B56003" s="3" t="s">
        <v>94</v>
      </c>
    </row>
    <row r="56004" spans="1:2" x14ac:dyDescent="0.25">
      <c r="A56004" s="3" t="s">
        <v>56045</v>
      </c>
      <c r="B56004" s="3" t="s">
        <v>94</v>
      </c>
    </row>
    <row r="56005" spans="1:2" x14ac:dyDescent="0.25">
      <c r="A56005" s="3" t="s">
        <v>56046</v>
      </c>
      <c r="B56005" s="3" t="s">
        <v>94</v>
      </c>
    </row>
    <row r="56006" spans="1:2" x14ac:dyDescent="0.25">
      <c r="A56006" s="3" t="s">
        <v>56047</v>
      </c>
      <c r="B56006" s="3" t="s">
        <v>94</v>
      </c>
    </row>
    <row r="56007" spans="1:2" x14ac:dyDescent="0.25">
      <c r="A56007" s="3" t="s">
        <v>56048</v>
      </c>
      <c r="B56007" s="3" t="s">
        <v>94</v>
      </c>
    </row>
    <row r="56008" spans="1:2" x14ac:dyDescent="0.25">
      <c r="A56008" s="3" t="s">
        <v>56049</v>
      </c>
      <c r="B56008" s="3" t="s">
        <v>94</v>
      </c>
    </row>
    <row r="56009" spans="1:2" x14ac:dyDescent="0.25">
      <c r="A56009" s="3" t="s">
        <v>56050</v>
      </c>
      <c r="B56009" s="3" t="s">
        <v>94</v>
      </c>
    </row>
    <row r="56010" spans="1:2" x14ac:dyDescent="0.25">
      <c r="A56010" s="3" t="s">
        <v>56051</v>
      </c>
      <c r="B56010" s="3" t="s">
        <v>94</v>
      </c>
    </row>
    <row r="56011" spans="1:2" x14ac:dyDescent="0.25">
      <c r="A56011" s="3" t="s">
        <v>56052</v>
      </c>
      <c r="B56011" s="3" t="s">
        <v>94</v>
      </c>
    </row>
    <row r="56012" spans="1:2" x14ac:dyDescent="0.25">
      <c r="A56012" s="3" t="s">
        <v>56053</v>
      </c>
      <c r="B56012" s="3" t="s">
        <v>94</v>
      </c>
    </row>
    <row r="56013" spans="1:2" x14ac:dyDescent="0.25">
      <c r="A56013" s="3" t="s">
        <v>56054</v>
      </c>
      <c r="B56013" s="3" t="s">
        <v>94</v>
      </c>
    </row>
    <row r="56014" spans="1:2" x14ac:dyDescent="0.25">
      <c r="A56014" s="3" t="s">
        <v>56055</v>
      </c>
      <c r="B56014" s="3" t="s">
        <v>94</v>
      </c>
    </row>
    <row r="56015" spans="1:2" x14ac:dyDescent="0.25">
      <c r="A56015" s="3" t="s">
        <v>56056</v>
      </c>
      <c r="B56015" s="3" t="s">
        <v>94</v>
      </c>
    </row>
    <row r="56016" spans="1:2" x14ac:dyDescent="0.25">
      <c r="A56016" s="3" t="s">
        <v>56057</v>
      </c>
      <c r="B56016" s="3" t="s">
        <v>94</v>
      </c>
    </row>
    <row r="56017" spans="1:2" x14ac:dyDescent="0.25">
      <c r="A56017" s="3" t="s">
        <v>56058</v>
      </c>
      <c r="B56017" s="3" t="s">
        <v>94</v>
      </c>
    </row>
    <row r="56018" spans="1:2" x14ac:dyDescent="0.25">
      <c r="A56018" s="3" t="s">
        <v>56059</v>
      </c>
      <c r="B56018" s="3" t="s">
        <v>94</v>
      </c>
    </row>
    <row r="56019" spans="1:2" x14ac:dyDescent="0.25">
      <c r="A56019" s="3" t="s">
        <v>56060</v>
      </c>
      <c r="B56019" s="3" t="s">
        <v>94</v>
      </c>
    </row>
    <row r="56020" spans="1:2" x14ac:dyDescent="0.25">
      <c r="A56020" s="3" t="s">
        <v>56061</v>
      </c>
      <c r="B56020" s="3" t="s">
        <v>94</v>
      </c>
    </row>
    <row r="56021" spans="1:2" x14ac:dyDescent="0.25">
      <c r="A56021" s="3" t="s">
        <v>56062</v>
      </c>
      <c r="B56021" s="3" t="s">
        <v>94</v>
      </c>
    </row>
    <row r="56022" spans="1:2" x14ac:dyDescent="0.25">
      <c r="A56022" s="3" t="s">
        <v>56063</v>
      </c>
      <c r="B56022" s="3" t="s">
        <v>94</v>
      </c>
    </row>
    <row r="56023" spans="1:2" x14ac:dyDescent="0.25">
      <c r="A56023" s="3" t="s">
        <v>56064</v>
      </c>
      <c r="B56023" s="3" t="s">
        <v>94</v>
      </c>
    </row>
    <row r="56024" spans="1:2" x14ac:dyDescent="0.25">
      <c r="A56024" s="3" t="s">
        <v>56065</v>
      </c>
      <c r="B56024" s="3" t="s">
        <v>94</v>
      </c>
    </row>
    <row r="56025" spans="1:2" x14ac:dyDescent="0.25">
      <c r="A56025" s="3" t="s">
        <v>56066</v>
      </c>
      <c r="B56025" s="3" t="s">
        <v>94</v>
      </c>
    </row>
    <row r="56026" spans="1:2" x14ac:dyDescent="0.25">
      <c r="A56026" s="3" t="s">
        <v>56067</v>
      </c>
      <c r="B56026" s="3" t="s">
        <v>94</v>
      </c>
    </row>
    <row r="56027" spans="1:2" x14ac:dyDescent="0.25">
      <c r="A56027" s="3" t="s">
        <v>56068</v>
      </c>
      <c r="B56027" s="3" t="s">
        <v>94</v>
      </c>
    </row>
    <row r="56028" spans="1:2" x14ac:dyDescent="0.25">
      <c r="A56028" s="3" t="s">
        <v>56069</v>
      </c>
      <c r="B56028" s="3" t="s">
        <v>94</v>
      </c>
    </row>
    <row r="56029" spans="1:2" x14ac:dyDescent="0.25">
      <c r="A56029" s="3" t="s">
        <v>56070</v>
      </c>
      <c r="B56029" s="3" t="s">
        <v>94</v>
      </c>
    </row>
    <row r="56030" spans="1:2" x14ac:dyDescent="0.25">
      <c r="A56030" s="3" t="s">
        <v>56071</v>
      </c>
      <c r="B56030" s="3" t="s">
        <v>94</v>
      </c>
    </row>
    <row r="56031" spans="1:2" x14ac:dyDescent="0.25">
      <c r="A56031" s="3" t="s">
        <v>56072</v>
      </c>
      <c r="B56031" s="3" t="s">
        <v>94</v>
      </c>
    </row>
    <row r="56032" spans="1:2" x14ac:dyDescent="0.25">
      <c r="A56032" s="3" t="s">
        <v>56073</v>
      </c>
      <c r="B56032" s="3" t="s">
        <v>94</v>
      </c>
    </row>
    <row r="56033" spans="1:2" x14ac:dyDescent="0.25">
      <c r="A56033" s="3" t="s">
        <v>56074</v>
      </c>
      <c r="B56033" s="3" t="s">
        <v>94</v>
      </c>
    </row>
    <row r="56034" spans="1:2" x14ac:dyDescent="0.25">
      <c r="A56034" s="3" t="s">
        <v>56075</v>
      </c>
      <c r="B56034" s="3" t="s">
        <v>94</v>
      </c>
    </row>
    <row r="56035" spans="1:2" x14ac:dyDescent="0.25">
      <c r="A56035" s="3" t="s">
        <v>56076</v>
      </c>
      <c r="B56035" s="3" t="s">
        <v>94</v>
      </c>
    </row>
    <row r="56036" spans="1:2" x14ac:dyDescent="0.25">
      <c r="A56036" s="3" t="s">
        <v>56077</v>
      </c>
      <c r="B56036" s="3" t="s">
        <v>94</v>
      </c>
    </row>
    <row r="56037" spans="1:2" x14ac:dyDescent="0.25">
      <c r="A56037" s="3" t="s">
        <v>56078</v>
      </c>
      <c r="B56037" s="3" t="s">
        <v>94</v>
      </c>
    </row>
    <row r="56038" spans="1:2" x14ac:dyDescent="0.25">
      <c r="A56038" s="3" t="s">
        <v>56079</v>
      </c>
      <c r="B56038" s="3" t="s">
        <v>94</v>
      </c>
    </row>
    <row r="56039" spans="1:2" x14ac:dyDescent="0.25">
      <c r="A56039" s="3" t="s">
        <v>56080</v>
      </c>
      <c r="B56039" s="3" t="s">
        <v>94</v>
      </c>
    </row>
    <row r="56040" spans="1:2" x14ac:dyDescent="0.25">
      <c r="A56040" s="3" t="s">
        <v>56081</v>
      </c>
      <c r="B56040" s="3" t="s">
        <v>94</v>
      </c>
    </row>
    <row r="56041" spans="1:2" x14ac:dyDescent="0.25">
      <c r="A56041" s="3" t="s">
        <v>56082</v>
      </c>
      <c r="B56041" s="3" t="s">
        <v>94</v>
      </c>
    </row>
    <row r="56042" spans="1:2" x14ac:dyDescent="0.25">
      <c r="A56042" s="3" t="s">
        <v>56083</v>
      </c>
      <c r="B56042" s="3" t="s">
        <v>94</v>
      </c>
    </row>
    <row r="56043" spans="1:2" x14ac:dyDescent="0.25">
      <c r="A56043" s="3" t="s">
        <v>56084</v>
      </c>
      <c r="B56043" s="3" t="s">
        <v>94</v>
      </c>
    </row>
    <row r="56044" spans="1:2" x14ac:dyDescent="0.25">
      <c r="A56044" s="3" t="s">
        <v>56085</v>
      </c>
      <c r="B56044" s="3" t="s">
        <v>94</v>
      </c>
    </row>
    <row r="56045" spans="1:2" x14ac:dyDescent="0.25">
      <c r="A56045" s="3" t="s">
        <v>56086</v>
      </c>
      <c r="B56045" s="3" t="s">
        <v>94</v>
      </c>
    </row>
    <row r="56046" spans="1:2" x14ac:dyDescent="0.25">
      <c r="A56046" s="3" t="s">
        <v>56087</v>
      </c>
      <c r="B56046" s="3" t="s">
        <v>94</v>
      </c>
    </row>
    <row r="56047" spans="1:2" x14ac:dyDescent="0.25">
      <c r="A56047" s="3" t="s">
        <v>56088</v>
      </c>
      <c r="B56047" s="3" t="s">
        <v>94</v>
      </c>
    </row>
    <row r="56048" spans="1:2" x14ac:dyDescent="0.25">
      <c r="A56048" s="3" t="s">
        <v>56089</v>
      </c>
      <c r="B56048" s="3" t="s">
        <v>94</v>
      </c>
    </row>
    <row r="56049" spans="1:2" x14ac:dyDescent="0.25">
      <c r="A56049" s="3" t="s">
        <v>56090</v>
      </c>
      <c r="B56049" s="3" t="s">
        <v>94</v>
      </c>
    </row>
    <row r="56050" spans="1:2" x14ac:dyDescent="0.25">
      <c r="A56050" s="3" t="s">
        <v>56091</v>
      </c>
      <c r="B56050" s="3" t="s">
        <v>94</v>
      </c>
    </row>
    <row r="56051" spans="1:2" x14ac:dyDescent="0.25">
      <c r="A56051" s="3" t="s">
        <v>56092</v>
      </c>
      <c r="B56051" s="3" t="s">
        <v>94</v>
      </c>
    </row>
    <row r="56052" spans="1:2" x14ac:dyDescent="0.25">
      <c r="A56052" s="3" t="s">
        <v>56093</v>
      </c>
      <c r="B56052" s="3" t="s">
        <v>94</v>
      </c>
    </row>
    <row r="56053" spans="1:2" x14ac:dyDescent="0.25">
      <c r="A56053" s="3" t="s">
        <v>56094</v>
      </c>
      <c r="B56053" s="3" t="s">
        <v>94</v>
      </c>
    </row>
    <row r="56054" spans="1:2" x14ac:dyDescent="0.25">
      <c r="A56054" s="3" t="s">
        <v>56095</v>
      </c>
      <c r="B56054" s="3" t="s">
        <v>94</v>
      </c>
    </row>
    <row r="56055" spans="1:2" x14ac:dyDescent="0.25">
      <c r="A56055" s="3" t="s">
        <v>56096</v>
      </c>
      <c r="B56055" s="3" t="s">
        <v>94</v>
      </c>
    </row>
    <row r="56056" spans="1:2" x14ac:dyDescent="0.25">
      <c r="A56056" s="3" t="s">
        <v>56097</v>
      </c>
      <c r="B56056" s="3" t="s">
        <v>94</v>
      </c>
    </row>
    <row r="56057" spans="1:2" x14ac:dyDescent="0.25">
      <c r="A56057" s="3" t="s">
        <v>56098</v>
      </c>
      <c r="B56057" s="3" t="s">
        <v>94</v>
      </c>
    </row>
    <row r="56058" spans="1:2" x14ac:dyDescent="0.25">
      <c r="A56058" s="3" t="s">
        <v>56099</v>
      </c>
      <c r="B56058" s="3" t="s">
        <v>94</v>
      </c>
    </row>
    <row r="56059" spans="1:2" x14ac:dyDescent="0.25">
      <c r="A56059" s="3" t="s">
        <v>56100</v>
      </c>
      <c r="B56059" s="3" t="s">
        <v>94</v>
      </c>
    </row>
    <row r="56060" spans="1:2" x14ac:dyDescent="0.25">
      <c r="A56060" s="3" t="s">
        <v>56101</v>
      </c>
      <c r="B56060" s="3" t="s">
        <v>94</v>
      </c>
    </row>
    <row r="56061" spans="1:2" x14ac:dyDescent="0.25">
      <c r="A56061" s="3" t="s">
        <v>56102</v>
      </c>
      <c r="B56061" s="3" t="s">
        <v>94</v>
      </c>
    </row>
    <row r="56062" spans="1:2" x14ac:dyDescent="0.25">
      <c r="A56062" s="3" t="s">
        <v>56103</v>
      </c>
      <c r="B56062" s="3" t="s">
        <v>94</v>
      </c>
    </row>
    <row r="56063" spans="1:2" x14ac:dyDescent="0.25">
      <c r="A56063" s="3" t="s">
        <v>56104</v>
      </c>
      <c r="B56063" s="3" t="s">
        <v>94</v>
      </c>
    </row>
    <row r="56064" spans="1:2" x14ac:dyDescent="0.25">
      <c r="A56064" s="3" t="s">
        <v>56105</v>
      </c>
      <c r="B56064" s="3" t="s">
        <v>94</v>
      </c>
    </row>
    <row r="56065" spans="1:2" x14ac:dyDescent="0.25">
      <c r="A56065" s="3" t="s">
        <v>56106</v>
      </c>
      <c r="B56065" s="3" t="s">
        <v>94</v>
      </c>
    </row>
    <row r="56066" spans="1:2" x14ac:dyDescent="0.25">
      <c r="A56066" s="3" t="s">
        <v>56107</v>
      </c>
      <c r="B56066" s="3" t="s">
        <v>94</v>
      </c>
    </row>
    <row r="56067" spans="1:2" x14ac:dyDescent="0.25">
      <c r="A56067" s="3" t="s">
        <v>56108</v>
      </c>
      <c r="B56067" s="3" t="s">
        <v>94</v>
      </c>
    </row>
    <row r="56068" spans="1:2" x14ac:dyDescent="0.25">
      <c r="A56068" s="3" t="s">
        <v>56109</v>
      </c>
      <c r="B56068" s="3" t="s">
        <v>94</v>
      </c>
    </row>
    <row r="56069" spans="1:2" x14ac:dyDescent="0.25">
      <c r="A56069" s="3" t="s">
        <v>56110</v>
      </c>
      <c r="B56069" s="3" t="s">
        <v>94</v>
      </c>
    </row>
    <row r="56070" spans="1:2" x14ac:dyDescent="0.25">
      <c r="A56070" s="3" t="s">
        <v>56111</v>
      </c>
      <c r="B56070" s="3" t="s">
        <v>94</v>
      </c>
    </row>
    <row r="56071" spans="1:2" x14ac:dyDescent="0.25">
      <c r="A56071" s="3" t="s">
        <v>56112</v>
      </c>
      <c r="B56071" s="3" t="s">
        <v>94</v>
      </c>
    </row>
    <row r="56072" spans="1:2" x14ac:dyDescent="0.25">
      <c r="A56072" s="3" t="s">
        <v>56113</v>
      </c>
      <c r="B56072" s="3" t="s">
        <v>94</v>
      </c>
    </row>
    <row r="56073" spans="1:2" x14ac:dyDescent="0.25">
      <c r="A56073" s="3" t="s">
        <v>56114</v>
      </c>
      <c r="B56073" s="3" t="s">
        <v>94</v>
      </c>
    </row>
    <row r="56074" spans="1:2" x14ac:dyDescent="0.25">
      <c r="A56074" s="3" t="s">
        <v>56115</v>
      </c>
      <c r="B56074" s="3" t="s">
        <v>94</v>
      </c>
    </row>
    <row r="56075" spans="1:2" x14ac:dyDescent="0.25">
      <c r="A56075" s="3" t="s">
        <v>56116</v>
      </c>
      <c r="B56075" s="3" t="s">
        <v>94</v>
      </c>
    </row>
    <row r="56076" spans="1:2" x14ac:dyDescent="0.25">
      <c r="A56076" s="3" t="s">
        <v>56117</v>
      </c>
      <c r="B56076" s="3" t="s">
        <v>94</v>
      </c>
    </row>
    <row r="56077" spans="1:2" x14ac:dyDescent="0.25">
      <c r="A56077" s="3" t="s">
        <v>56118</v>
      </c>
      <c r="B56077" s="3" t="s">
        <v>94</v>
      </c>
    </row>
    <row r="56078" spans="1:2" x14ac:dyDescent="0.25">
      <c r="A56078" s="3" t="s">
        <v>56119</v>
      </c>
      <c r="B56078" s="3" t="s">
        <v>94</v>
      </c>
    </row>
    <row r="56079" spans="1:2" x14ac:dyDescent="0.25">
      <c r="A56079" s="3" t="s">
        <v>56120</v>
      </c>
      <c r="B56079" s="3" t="s">
        <v>94</v>
      </c>
    </row>
    <row r="56080" spans="1:2" x14ac:dyDescent="0.25">
      <c r="A56080" s="3" t="s">
        <v>56121</v>
      </c>
      <c r="B56080" s="3" t="s">
        <v>94</v>
      </c>
    </row>
    <row r="56081" spans="1:2" x14ac:dyDescent="0.25">
      <c r="A56081" s="3" t="s">
        <v>56122</v>
      </c>
      <c r="B56081" s="3" t="s">
        <v>94</v>
      </c>
    </row>
    <row r="56082" spans="1:2" x14ac:dyDescent="0.25">
      <c r="A56082" s="3" t="s">
        <v>56123</v>
      </c>
      <c r="B56082" s="3" t="s">
        <v>94</v>
      </c>
    </row>
    <row r="56083" spans="1:2" x14ac:dyDescent="0.25">
      <c r="A56083" s="3" t="s">
        <v>56124</v>
      </c>
      <c r="B56083" s="3" t="s">
        <v>94</v>
      </c>
    </row>
    <row r="56084" spans="1:2" x14ac:dyDescent="0.25">
      <c r="A56084" s="3" t="s">
        <v>56125</v>
      </c>
      <c r="B56084" s="3" t="s">
        <v>94</v>
      </c>
    </row>
    <row r="56085" spans="1:2" x14ac:dyDescent="0.25">
      <c r="A56085" s="3" t="s">
        <v>56126</v>
      </c>
      <c r="B56085" s="3" t="s">
        <v>94</v>
      </c>
    </row>
    <row r="56086" spans="1:2" x14ac:dyDescent="0.25">
      <c r="A56086" s="3" t="s">
        <v>56127</v>
      </c>
      <c r="B56086" s="3" t="s">
        <v>94</v>
      </c>
    </row>
    <row r="56087" spans="1:2" x14ac:dyDescent="0.25">
      <c r="A56087" s="3" t="s">
        <v>56128</v>
      </c>
      <c r="B56087" s="3" t="s">
        <v>94</v>
      </c>
    </row>
    <row r="56088" spans="1:2" x14ac:dyDescent="0.25">
      <c r="A56088" s="3" t="s">
        <v>56129</v>
      </c>
      <c r="B56088" s="3" t="s">
        <v>94</v>
      </c>
    </row>
    <row r="56089" spans="1:2" x14ac:dyDescent="0.25">
      <c r="A56089" s="3" t="s">
        <v>56130</v>
      </c>
      <c r="B56089" s="3" t="s">
        <v>94</v>
      </c>
    </row>
    <row r="56090" spans="1:2" x14ac:dyDescent="0.25">
      <c r="A56090" s="3" t="s">
        <v>56131</v>
      </c>
      <c r="B56090" s="3" t="s">
        <v>94</v>
      </c>
    </row>
    <row r="56091" spans="1:2" x14ac:dyDescent="0.25">
      <c r="A56091" s="3" t="s">
        <v>56132</v>
      </c>
      <c r="B56091" s="3" t="s">
        <v>94</v>
      </c>
    </row>
    <row r="56092" spans="1:2" x14ac:dyDescent="0.25">
      <c r="A56092" s="3" t="s">
        <v>56133</v>
      </c>
      <c r="B56092" s="3" t="s">
        <v>94</v>
      </c>
    </row>
    <row r="56093" spans="1:2" x14ac:dyDescent="0.25">
      <c r="A56093" s="3" t="s">
        <v>56134</v>
      </c>
      <c r="B56093" s="3" t="s">
        <v>94</v>
      </c>
    </row>
    <row r="56094" spans="1:2" x14ac:dyDescent="0.25">
      <c r="A56094" s="3" t="s">
        <v>56135</v>
      </c>
      <c r="B56094" s="3" t="s">
        <v>94</v>
      </c>
    </row>
    <row r="56095" spans="1:2" x14ac:dyDescent="0.25">
      <c r="A56095" s="3" t="s">
        <v>56136</v>
      </c>
      <c r="B56095" s="3" t="s">
        <v>94</v>
      </c>
    </row>
    <row r="56096" spans="1:2" x14ac:dyDescent="0.25">
      <c r="A56096" s="3" t="s">
        <v>56137</v>
      </c>
      <c r="B56096" s="3" t="s">
        <v>94</v>
      </c>
    </row>
    <row r="56097" spans="1:2" x14ac:dyDescent="0.25">
      <c r="A56097" s="3" t="s">
        <v>56138</v>
      </c>
      <c r="B56097" s="3" t="s">
        <v>94</v>
      </c>
    </row>
    <row r="56098" spans="1:2" x14ac:dyDescent="0.25">
      <c r="A56098" s="3" t="s">
        <v>56139</v>
      </c>
      <c r="B56098" s="3" t="s">
        <v>94</v>
      </c>
    </row>
    <row r="56099" spans="1:2" x14ac:dyDescent="0.25">
      <c r="A56099" s="3" t="s">
        <v>56140</v>
      </c>
      <c r="B56099" s="3" t="s">
        <v>94</v>
      </c>
    </row>
    <row r="56100" spans="1:2" x14ac:dyDescent="0.25">
      <c r="A56100" s="3" t="s">
        <v>56141</v>
      </c>
      <c r="B56100" s="3" t="s">
        <v>94</v>
      </c>
    </row>
    <row r="56101" spans="1:2" x14ac:dyDescent="0.25">
      <c r="A56101" s="3" t="s">
        <v>56142</v>
      </c>
      <c r="B56101" s="3" t="s">
        <v>94</v>
      </c>
    </row>
    <row r="56102" spans="1:2" x14ac:dyDescent="0.25">
      <c r="A56102" s="3" t="s">
        <v>56143</v>
      </c>
      <c r="B56102" s="3" t="s">
        <v>94</v>
      </c>
    </row>
    <row r="56103" spans="1:2" x14ac:dyDescent="0.25">
      <c r="A56103" s="3" t="s">
        <v>56144</v>
      </c>
      <c r="B56103" s="3" t="s">
        <v>94</v>
      </c>
    </row>
    <row r="56104" spans="1:2" x14ac:dyDescent="0.25">
      <c r="A56104" s="3" t="s">
        <v>56145</v>
      </c>
      <c r="B56104" s="3" t="s">
        <v>94</v>
      </c>
    </row>
    <row r="56105" spans="1:2" x14ac:dyDescent="0.25">
      <c r="A56105" s="3" t="s">
        <v>56146</v>
      </c>
      <c r="B56105" s="3" t="s">
        <v>94</v>
      </c>
    </row>
    <row r="56106" spans="1:2" x14ac:dyDescent="0.25">
      <c r="A56106" s="3" t="s">
        <v>56147</v>
      </c>
      <c r="B56106" s="3" t="s">
        <v>94</v>
      </c>
    </row>
    <row r="56107" spans="1:2" x14ac:dyDescent="0.25">
      <c r="A56107" s="3" t="s">
        <v>56148</v>
      </c>
      <c r="B56107" s="3" t="s">
        <v>94</v>
      </c>
    </row>
    <row r="56108" spans="1:2" x14ac:dyDescent="0.25">
      <c r="A56108" s="3" t="s">
        <v>56149</v>
      </c>
      <c r="B56108" s="3" t="s">
        <v>94</v>
      </c>
    </row>
    <row r="56109" spans="1:2" x14ac:dyDescent="0.25">
      <c r="A56109" s="3" t="s">
        <v>56150</v>
      </c>
      <c r="B56109" s="3" t="s">
        <v>94</v>
      </c>
    </row>
    <row r="56110" spans="1:2" x14ac:dyDescent="0.25">
      <c r="A56110" s="3" t="s">
        <v>56151</v>
      </c>
      <c r="B56110" s="3" t="s">
        <v>94</v>
      </c>
    </row>
    <row r="56111" spans="1:2" x14ac:dyDescent="0.25">
      <c r="A56111" s="3" t="s">
        <v>56152</v>
      </c>
      <c r="B56111" s="3" t="s">
        <v>94</v>
      </c>
    </row>
    <row r="56112" spans="1:2" x14ac:dyDescent="0.25">
      <c r="A56112" s="3" t="s">
        <v>56153</v>
      </c>
      <c r="B56112" s="3" t="s">
        <v>94</v>
      </c>
    </row>
    <row r="56113" spans="1:2" x14ac:dyDescent="0.25">
      <c r="A56113" s="3" t="s">
        <v>56154</v>
      </c>
      <c r="B56113" s="3" t="s">
        <v>94</v>
      </c>
    </row>
    <row r="56114" spans="1:2" x14ac:dyDescent="0.25">
      <c r="A56114" s="3" t="s">
        <v>56155</v>
      </c>
      <c r="B56114" s="3" t="s">
        <v>94</v>
      </c>
    </row>
    <row r="56115" spans="1:2" x14ac:dyDescent="0.25">
      <c r="A56115" s="3" t="s">
        <v>56156</v>
      </c>
      <c r="B56115" s="3" t="s">
        <v>94</v>
      </c>
    </row>
    <row r="56116" spans="1:2" x14ac:dyDescent="0.25">
      <c r="A56116" s="3" t="s">
        <v>56157</v>
      </c>
      <c r="B56116" s="3" t="s">
        <v>94</v>
      </c>
    </row>
    <row r="56117" spans="1:2" x14ac:dyDescent="0.25">
      <c r="A56117" s="3" t="s">
        <v>56158</v>
      </c>
      <c r="B56117" s="3" t="s">
        <v>94</v>
      </c>
    </row>
    <row r="56118" spans="1:2" x14ac:dyDescent="0.25">
      <c r="A56118" s="3" t="s">
        <v>56159</v>
      </c>
      <c r="B56118" s="3" t="s">
        <v>94</v>
      </c>
    </row>
    <row r="56119" spans="1:2" x14ac:dyDescent="0.25">
      <c r="A56119" s="3" t="s">
        <v>56160</v>
      </c>
      <c r="B56119" s="3" t="s">
        <v>94</v>
      </c>
    </row>
    <row r="56120" spans="1:2" x14ac:dyDescent="0.25">
      <c r="A56120" s="3" t="s">
        <v>56161</v>
      </c>
      <c r="B56120" s="3" t="s">
        <v>94</v>
      </c>
    </row>
    <row r="56121" spans="1:2" x14ac:dyDescent="0.25">
      <c r="A56121" s="3" t="s">
        <v>56162</v>
      </c>
      <c r="B56121" s="3" t="s">
        <v>94</v>
      </c>
    </row>
    <row r="56122" spans="1:2" x14ac:dyDescent="0.25">
      <c r="A56122" s="3" t="s">
        <v>56163</v>
      </c>
      <c r="B56122" s="3" t="s">
        <v>94</v>
      </c>
    </row>
    <row r="56123" spans="1:2" x14ac:dyDescent="0.25">
      <c r="A56123" s="3" t="s">
        <v>56164</v>
      </c>
      <c r="B56123" s="3" t="s">
        <v>94</v>
      </c>
    </row>
    <row r="56124" spans="1:2" x14ac:dyDescent="0.25">
      <c r="A56124" s="3" t="s">
        <v>56165</v>
      </c>
      <c r="B56124" s="3" t="s">
        <v>94</v>
      </c>
    </row>
    <row r="56125" spans="1:2" x14ac:dyDescent="0.25">
      <c r="A56125" s="3" t="s">
        <v>56166</v>
      </c>
      <c r="B56125" s="3" t="s">
        <v>94</v>
      </c>
    </row>
    <row r="56126" spans="1:2" x14ac:dyDescent="0.25">
      <c r="A56126" s="3" t="s">
        <v>56167</v>
      </c>
      <c r="B56126" s="3" t="s">
        <v>94</v>
      </c>
    </row>
    <row r="56127" spans="1:2" x14ac:dyDescent="0.25">
      <c r="A56127" s="3" t="s">
        <v>56168</v>
      </c>
      <c r="B56127" s="3" t="s">
        <v>94</v>
      </c>
    </row>
    <row r="56128" spans="1:2" x14ac:dyDescent="0.25">
      <c r="A56128" s="3" t="s">
        <v>56169</v>
      </c>
      <c r="B56128" s="3" t="s">
        <v>94</v>
      </c>
    </row>
    <row r="56129" spans="1:2" x14ac:dyDescent="0.25">
      <c r="A56129" s="3" t="s">
        <v>56170</v>
      </c>
      <c r="B56129" s="3" t="s">
        <v>94</v>
      </c>
    </row>
    <row r="56130" spans="1:2" x14ac:dyDescent="0.25">
      <c r="A56130" s="3" t="s">
        <v>56171</v>
      </c>
      <c r="B56130" s="3" t="s">
        <v>94</v>
      </c>
    </row>
    <row r="56131" spans="1:2" x14ac:dyDescent="0.25">
      <c r="A56131" s="3" t="s">
        <v>56172</v>
      </c>
      <c r="B56131" s="3" t="s">
        <v>94</v>
      </c>
    </row>
    <row r="56132" spans="1:2" x14ac:dyDescent="0.25">
      <c r="A56132" s="3" t="s">
        <v>56173</v>
      </c>
      <c r="B56132" s="3" t="s">
        <v>94</v>
      </c>
    </row>
    <row r="56133" spans="1:2" x14ac:dyDescent="0.25">
      <c r="A56133" s="3" t="s">
        <v>56174</v>
      </c>
      <c r="B56133" s="3" t="s">
        <v>94</v>
      </c>
    </row>
    <row r="56134" spans="1:2" x14ac:dyDescent="0.25">
      <c r="A56134" s="3" t="s">
        <v>56175</v>
      </c>
      <c r="B56134" s="3" t="s">
        <v>94</v>
      </c>
    </row>
    <row r="56135" spans="1:2" x14ac:dyDescent="0.25">
      <c r="A56135" s="3" t="s">
        <v>56176</v>
      </c>
      <c r="B56135" s="3" t="s">
        <v>94</v>
      </c>
    </row>
    <row r="56136" spans="1:2" x14ac:dyDescent="0.25">
      <c r="A56136" s="3" t="s">
        <v>56177</v>
      </c>
      <c r="B56136" s="3" t="s">
        <v>94</v>
      </c>
    </row>
    <row r="56137" spans="1:2" x14ac:dyDescent="0.25">
      <c r="A56137" s="3" t="s">
        <v>56178</v>
      </c>
      <c r="B56137" s="3" t="s">
        <v>94</v>
      </c>
    </row>
    <row r="56138" spans="1:2" x14ac:dyDescent="0.25">
      <c r="A56138" s="3" t="s">
        <v>56179</v>
      </c>
      <c r="B56138" s="3" t="s">
        <v>94</v>
      </c>
    </row>
    <row r="56139" spans="1:2" x14ac:dyDescent="0.25">
      <c r="A56139" s="3" t="s">
        <v>56180</v>
      </c>
      <c r="B56139" s="3" t="s">
        <v>94</v>
      </c>
    </row>
    <row r="56140" spans="1:2" x14ac:dyDescent="0.25">
      <c r="A56140" s="3" t="s">
        <v>56181</v>
      </c>
      <c r="B56140" s="3" t="s">
        <v>94</v>
      </c>
    </row>
    <row r="56141" spans="1:2" x14ac:dyDescent="0.25">
      <c r="A56141" s="3" t="s">
        <v>56182</v>
      </c>
      <c r="B56141" s="3" t="s">
        <v>94</v>
      </c>
    </row>
    <row r="56142" spans="1:2" x14ac:dyDescent="0.25">
      <c r="A56142" s="3" t="s">
        <v>56183</v>
      </c>
      <c r="B56142" s="3" t="s">
        <v>94</v>
      </c>
    </row>
    <row r="56143" spans="1:2" x14ac:dyDescent="0.25">
      <c r="A56143" s="3" t="s">
        <v>56184</v>
      </c>
      <c r="B56143" s="3" t="s">
        <v>94</v>
      </c>
    </row>
    <row r="56144" spans="1:2" x14ac:dyDescent="0.25">
      <c r="A56144" s="3" t="s">
        <v>56185</v>
      </c>
      <c r="B56144" s="3" t="s">
        <v>94</v>
      </c>
    </row>
    <row r="56145" spans="1:2" x14ac:dyDescent="0.25">
      <c r="A56145" s="3" t="s">
        <v>56186</v>
      </c>
      <c r="B56145" s="3" t="s">
        <v>94</v>
      </c>
    </row>
    <row r="56146" spans="1:2" x14ac:dyDescent="0.25">
      <c r="A56146" s="3" t="s">
        <v>56187</v>
      </c>
      <c r="B56146" s="3" t="s">
        <v>94</v>
      </c>
    </row>
    <row r="56147" spans="1:2" x14ac:dyDescent="0.25">
      <c r="A56147" s="3" t="s">
        <v>56188</v>
      </c>
      <c r="B56147" s="3" t="s">
        <v>94</v>
      </c>
    </row>
    <row r="56148" spans="1:2" x14ac:dyDescent="0.25">
      <c r="A56148" s="3" t="s">
        <v>56189</v>
      </c>
      <c r="B56148" s="3" t="s">
        <v>94</v>
      </c>
    </row>
    <row r="56149" spans="1:2" x14ac:dyDescent="0.25">
      <c r="A56149" s="3" t="s">
        <v>56190</v>
      </c>
      <c r="B56149" s="3" t="s">
        <v>94</v>
      </c>
    </row>
    <row r="56150" spans="1:2" x14ac:dyDescent="0.25">
      <c r="A56150" s="3" t="s">
        <v>56191</v>
      </c>
      <c r="B56150" s="3" t="s">
        <v>94</v>
      </c>
    </row>
    <row r="56151" spans="1:2" x14ac:dyDescent="0.25">
      <c r="A56151" s="3" t="s">
        <v>56192</v>
      </c>
      <c r="B56151" s="3" t="s">
        <v>94</v>
      </c>
    </row>
    <row r="56152" spans="1:2" x14ac:dyDescent="0.25">
      <c r="A56152" s="3" t="s">
        <v>56193</v>
      </c>
      <c r="B56152" s="3" t="s">
        <v>94</v>
      </c>
    </row>
    <row r="56153" spans="1:2" x14ac:dyDescent="0.25">
      <c r="A56153" s="3" t="s">
        <v>56194</v>
      </c>
      <c r="B56153" s="3" t="s">
        <v>94</v>
      </c>
    </row>
    <row r="56154" spans="1:2" x14ac:dyDescent="0.25">
      <c r="A56154" s="3" t="s">
        <v>56195</v>
      </c>
      <c r="B56154" s="3" t="s">
        <v>94</v>
      </c>
    </row>
    <row r="56155" spans="1:2" x14ac:dyDescent="0.25">
      <c r="A56155" s="3" t="s">
        <v>56196</v>
      </c>
      <c r="B56155" s="3" t="s">
        <v>94</v>
      </c>
    </row>
    <row r="56156" spans="1:2" x14ac:dyDescent="0.25">
      <c r="A56156" s="3" t="s">
        <v>56197</v>
      </c>
      <c r="B56156" s="3" t="s">
        <v>94</v>
      </c>
    </row>
    <row r="56157" spans="1:2" x14ac:dyDescent="0.25">
      <c r="A56157" s="3" t="s">
        <v>56198</v>
      </c>
      <c r="B56157" s="3" t="s">
        <v>94</v>
      </c>
    </row>
    <row r="56158" spans="1:2" x14ac:dyDescent="0.25">
      <c r="A56158" s="3" t="s">
        <v>56199</v>
      </c>
      <c r="B56158" s="3" t="s">
        <v>94</v>
      </c>
    </row>
    <row r="56159" spans="1:2" x14ac:dyDescent="0.25">
      <c r="A56159" s="3" t="s">
        <v>56200</v>
      </c>
      <c r="B56159" s="3" t="s">
        <v>94</v>
      </c>
    </row>
    <row r="56160" spans="1:2" x14ac:dyDescent="0.25">
      <c r="A56160" s="3" t="s">
        <v>56201</v>
      </c>
      <c r="B56160" s="3" t="s">
        <v>94</v>
      </c>
    </row>
    <row r="56161" spans="1:2" x14ac:dyDescent="0.25">
      <c r="A56161" s="3" t="s">
        <v>56202</v>
      </c>
      <c r="B56161" s="3" t="s">
        <v>94</v>
      </c>
    </row>
    <row r="56162" spans="1:2" x14ac:dyDescent="0.25">
      <c r="A56162" s="3" t="s">
        <v>56203</v>
      </c>
      <c r="B56162" s="3" t="s">
        <v>94</v>
      </c>
    </row>
    <row r="56163" spans="1:2" x14ac:dyDescent="0.25">
      <c r="A56163" s="3" t="s">
        <v>56204</v>
      </c>
      <c r="B56163" s="3" t="s">
        <v>94</v>
      </c>
    </row>
    <row r="56164" spans="1:2" x14ac:dyDescent="0.25">
      <c r="A56164" s="3" t="s">
        <v>56205</v>
      </c>
      <c r="B56164" s="3" t="s">
        <v>94</v>
      </c>
    </row>
    <row r="56165" spans="1:2" x14ac:dyDescent="0.25">
      <c r="A56165" s="3" t="s">
        <v>56206</v>
      </c>
      <c r="B56165" s="3" t="s">
        <v>94</v>
      </c>
    </row>
    <row r="56166" spans="1:2" x14ac:dyDescent="0.25">
      <c r="A56166" s="3" t="s">
        <v>56207</v>
      </c>
      <c r="B56166" s="3" t="s">
        <v>94</v>
      </c>
    </row>
    <row r="56167" spans="1:2" x14ac:dyDescent="0.25">
      <c r="A56167" s="3" t="s">
        <v>56208</v>
      </c>
      <c r="B56167" s="3" t="s">
        <v>94</v>
      </c>
    </row>
    <row r="56168" spans="1:2" x14ac:dyDescent="0.25">
      <c r="A56168" s="3" t="s">
        <v>56209</v>
      </c>
      <c r="B56168" s="3" t="s">
        <v>94</v>
      </c>
    </row>
    <row r="56169" spans="1:2" x14ac:dyDescent="0.25">
      <c r="A56169" s="3" t="s">
        <v>56210</v>
      </c>
      <c r="B56169" s="3" t="s">
        <v>94</v>
      </c>
    </row>
    <row r="56170" spans="1:2" x14ac:dyDescent="0.25">
      <c r="A56170" s="3" t="s">
        <v>56211</v>
      </c>
      <c r="B56170" s="3" t="s">
        <v>94</v>
      </c>
    </row>
    <row r="56171" spans="1:2" x14ac:dyDescent="0.25">
      <c r="A56171" s="3" t="s">
        <v>56212</v>
      </c>
      <c r="B56171" s="3" t="s">
        <v>94</v>
      </c>
    </row>
    <row r="56172" spans="1:2" x14ac:dyDescent="0.25">
      <c r="A56172" s="3" t="s">
        <v>56213</v>
      </c>
      <c r="B56172" s="3" t="s">
        <v>94</v>
      </c>
    </row>
    <row r="56173" spans="1:2" x14ac:dyDescent="0.25">
      <c r="A56173" s="3" t="s">
        <v>56214</v>
      </c>
      <c r="B56173" s="3" t="s">
        <v>94</v>
      </c>
    </row>
    <row r="56174" spans="1:2" x14ac:dyDescent="0.25">
      <c r="A56174" s="3" t="s">
        <v>56215</v>
      </c>
      <c r="B56174" s="3" t="s">
        <v>94</v>
      </c>
    </row>
    <row r="56175" spans="1:2" x14ac:dyDescent="0.25">
      <c r="A56175" s="3" t="s">
        <v>56216</v>
      </c>
      <c r="B56175" s="3" t="s">
        <v>94</v>
      </c>
    </row>
    <row r="56176" spans="1:2" x14ac:dyDescent="0.25">
      <c r="A56176" s="3" t="s">
        <v>56217</v>
      </c>
      <c r="B56176" s="3" t="s">
        <v>94</v>
      </c>
    </row>
    <row r="56177" spans="1:2" x14ac:dyDescent="0.25">
      <c r="A56177" s="3" t="s">
        <v>56218</v>
      </c>
      <c r="B56177" s="3" t="s">
        <v>94</v>
      </c>
    </row>
    <row r="56178" spans="1:2" x14ac:dyDescent="0.25">
      <c r="A56178" s="3" t="s">
        <v>56219</v>
      </c>
      <c r="B56178" s="3" t="s">
        <v>94</v>
      </c>
    </row>
    <row r="56179" spans="1:2" x14ac:dyDescent="0.25">
      <c r="A56179" s="3" t="s">
        <v>56220</v>
      </c>
      <c r="B56179" s="3" t="s">
        <v>94</v>
      </c>
    </row>
    <row r="56180" spans="1:2" x14ac:dyDescent="0.25">
      <c r="A56180" s="3" t="s">
        <v>56221</v>
      </c>
      <c r="B56180" s="3" t="s">
        <v>94</v>
      </c>
    </row>
    <row r="56181" spans="1:2" x14ac:dyDescent="0.25">
      <c r="A56181" s="3" t="s">
        <v>56222</v>
      </c>
      <c r="B56181" s="3" t="s">
        <v>94</v>
      </c>
    </row>
    <row r="56182" spans="1:2" x14ac:dyDescent="0.25">
      <c r="A56182" s="3" t="s">
        <v>56223</v>
      </c>
      <c r="B56182" s="3" t="s">
        <v>94</v>
      </c>
    </row>
    <row r="56183" spans="1:2" x14ac:dyDescent="0.25">
      <c r="A56183" s="3" t="s">
        <v>56224</v>
      </c>
      <c r="B56183" s="3" t="s">
        <v>94</v>
      </c>
    </row>
    <row r="56184" spans="1:2" x14ac:dyDescent="0.25">
      <c r="A56184" s="3" t="s">
        <v>56225</v>
      </c>
      <c r="B56184" s="3" t="s">
        <v>94</v>
      </c>
    </row>
    <row r="56185" spans="1:2" x14ac:dyDescent="0.25">
      <c r="A56185" s="3" t="s">
        <v>56226</v>
      </c>
      <c r="B56185" s="3" t="s">
        <v>94</v>
      </c>
    </row>
    <row r="56186" spans="1:2" x14ac:dyDescent="0.25">
      <c r="A56186" s="3" t="s">
        <v>56227</v>
      </c>
      <c r="B56186" s="3" t="s">
        <v>94</v>
      </c>
    </row>
    <row r="56187" spans="1:2" x14ac:dyDescent="0.25">
      <c r="A56187" s="3" t="s">
        <v>56228</v>
      </c>
      <c r="B56187" s="3" t="s">
        <v>94</v>
      </c>
    </row>
    <row r="56188" spans="1:2" x14ac:dyDescent="0.25">
      <c r="A56188" s="3" t="s">
        <v>56229</v>
      </c>
      <c r="B56188" s="3" t="s">
        <v>94</v>
      </c>
    </row>
    <row r="56189" spans="1:2" x14ac:dyDescent="0.25">
      <c r="A56189" s="3" t="s">
        <v>56230</v>
      </c>
      <c r="B56189" s="3" t="s">
        <v>94</v>
      </c>
    </row>
    <row r="56190" spans="1:2" x14ac:dyDescent="0.25">
      <c r="A56190" s="3" t="s">
        <v>56231</v>
      </c>
      <c r="B56190" s="3" t="s">
        <v>94</v>
      </c>
    </row>
    <row r="56191" spans="1:2" x14ac:dyDescent="0.25">
      <c r="A56191" s="3" t="s">
        <v>56232</v>
      </c>
      <c r="B56191" s="3" t="s">
        <v>94</v>
      </c>
    </row>
    <row r="56192" spans="1:2" x14ac:dyDescent="0.25">
      <c r="A56192" s="3" t="s">
        <v>56233</v>
      </c>
      <c r="B56192" s="3" t="s">
        <v>94</v>
      </c>
    </row>
    <row r="56193" spans="1:2" x14ac:dyDescent="0.25">
      <c r="A56193" s="3" t="s">
        <v>56234</v>
      </c>
      <c r="B56193" s="3" t="s">
        <v>94</v>
      </c>
    </row>
    <row r="56194" spans="1:2" x14ac:dyDescent="0.25">
      <c r="A56194" s="3" t="s">
        <v>56235</v>
      </c>
      <c r="B56194" s="3" t="s">
        <v>94</v>
      </c>
    </row>
    <row r="56195" spans="1:2" x14ac:dyDescent="0.25">
      <c r="A56195" s="3" t="s">
        <v>56236</v>
      </c>
      <c r="B56195" s="3" t="s">
        <v>94</v>
      </c>
    </row>
    <row r="56196" spans="1:2" x14ac:dyDescent="0.25">
      <c r="A56196" s="3" t="s">
        <v>56237</v>
      </c>
      <c r="B56196" s="3" t="s">
        <v>94</v>
      </c>
    </row>
    <row r="56197" spans="1:2" x14ac:dyDescent="0.25">
      <c r="A56197" s="3" t="s">
        <v>56238</v>
      </c>
      <c r="B56197" s="3" t="s">
        <v>94</v>
      </c>
    </row>
    <row r="56198" spans="1:2" x14ac:dyDescent="0.25">
      <c r="A56198" s="3" t="s">
        <v>56239</v>
      </c>
      <c r="B56198" s="3" t="s">
        <v>94</v>
      </c>
    </row>
    <row r="56199" spans="1:2" x14ac:dyDescent="0.25">
      <c r="A56199" s="3" t="s">
        <v>56240</v>
      </c>
      <c r="B56199" s="3" t="s">
        <v>94</v>
      </c>
    </row>
    <row r="56200" spans="1:2" x14ac:dyDescent="0.25">
      <c r="A56200" s="3" t="s">
        <v>56241</v>
      </c>
      <c r="B56200" s="3" t="s">
        <v>94</v>
      </c>
    </row>
    <row r="56201" spans="1:2" x14ac:dyDescent="0.25">
      <c r="A56201" s="3" t="s">
        <v>56242</v>
      </c>
      <c r="B56201" s="3" t="s">
        <v>94</v>
      </c>
    </row>
    <row r="56202" spans="1:2" x14ac:dyDescent="0.25">
      <c r="A56202" s="3" t="s">
        <v>56243</v>
      </c>
      <c r="B56202" s="3" t="s">
        <v>94</v>
      </c>
    </row>
    <row r="56203" spans="1:2" x14ac:dyDescent="0.25">
      <c r="A56203" s="3" t="s">
        <v>56244</v>
      </c>
      <c r="B56203" s="3" t="s">
        <v>94</v>
      </c>
    </row>
    <row r="56204" spans="1:2" x14ac:dyDescent="0.25">
      <c r="A56204" s="3" t="s">
        <v>56245</v>
      </c>
      <c r="B56204" s="3" t="s">
        <v>94</v>
      </c>
    </row>
    <row r="56205" spans="1:2" x14ac:dyDescent="0.25">
      <c r="A56205" s="3" t="s">
        <v>56246</v>
      </c>
      <c r="B56205" s="3" t="s">
        <v>94</v>
      </c>
    </row>
    <row r="56206" spans="1:2" x14ac:dyDescent="0.25">
      <c r="A56206" s="3" t="s">
        <v>56247</v>
      </c>
      <c r="B56206" s="3" t="s">
        <v>94</v>
      </c>
    </row>
    <row r="56207" spans="1:2" x14ac:dyDescent="0.25">
      <c r="A56207" s="3" t="s">
        <v>56248</v>
      </c>
      <c r="B56207" s="3" t="s">
        <v>94</v>
      </c>
    </row>
    <row r="56208" spans="1:2" x14ac:dyDescent="0.25">
      <c r="A56208" s="3" t="s">
        <v>56249</v>
      </c>
      <c r="B56208" s="3" t="s">
        <v>94</v>
      </c>
    </row>
    <row r="56209" spans="1:2" x14ac:dyDescent="0.25">
      <c r="A56209" s="3" t="s">
        <v>56250</v>
      </c>
      <c r="B56209" s="3" t="s">
        <v>94</v>
      </c>
    </row>
    <row r="56210" spans="1:2" x14ac:dyDescent="0.25">
      <c r="A56210" s="3" t="s">
        <v>56251</v>
      </c>
      <c r="B56210" s="3" t="s">
        <v>94</v>
      </c>
    </row>
    <row r="56211" spans="1:2" x14ac:dyDescent="0.25">
      <c r="A56211" s="3" t="s">
        <v>56252</v>
      </c>
      <c r="B56211" s="3" t="s">
        <v>94</v>
      </c>
    </row>
    <row r="56212" spans="1:2" x14ac:dyDescent="0.25">
      <c r="A56212" s="3" t="s">
        <v>56253</v>
      </c>
      <c r="B56212" s="3" t="s">
        <v>94</v>
      </c>
    </row>
    <row r="56213" spans="1:2" x14ac:dyDescent="0.25">
      <c r="A56213" s="3" t="s">
        <v>56254</v>
      </c>
      <c r="B56213" s="3" t="s">
        <v>94</v>
      </c>
    </row>
    <row r="56214" spans="1:2" x14ac:dyDescent="0.25">
      <c r="A56214" s="3" t="s">
        <v>56255</v>
      </c>
      <c r="B56214" s="3" t="s">
        <v>94</v>
      </c>
    </row>
    <row r="56215" spans="1:2" x14ac:dyDescent="0.25">
      <c r="A56215" s="3" t="s">
        <v>56256</v>
      </c>
      <c r="B56215" s="3" t="s">
        <v>94</v>
      </c>
    </row>
    <row r="56216" spans="1:2" x14ac:dyDescent="0.25">
      <c r="A56216" s="3" t="s">
        <v>56257</v>
      </c>
      <c r="B56216" s="3" t="s">
        <v>94</v>
      </c>
    </row>
    <row r="56217" spans="1:2" x14ac:dyDescent="0.25">
      <c r="A56217" s="3" t="s">
        <v>56258</v>
      </c>
      <c r="B56217" s="3" t="s">
        <v>94</v>
      </c>
    </row>
    <row r="56218" spans="1:2" x14ac:dyDescent="0.25">
      <c r="A56218" s="3" t="s">
        <v>56259</v>
      </c>
      <c r="B56218" s="3" t="s">
        <v>94</v>
      </c>
    </row>
    <row r="56219" spans="1:2" x14ac:dyDescent="0.25">
      <c r="A56219" s="3" t="s">
        <v>56260</v>
      </c>
      <c r="B56219" s="3" t="s">
        <v>94</v>
      </c>
    </row>
    <row r="56220" spans="1:2" x14ac:dyDescent="0.25">
      <c r="A56220" s="3" t="s">
        <v>56261</v>
      </c>
      <c r="B56220" s="3" t="s">
        <v>94</v>
      </c>
    </row>
    <row r="56221" spans="1:2" x14ac:dyDescent="0.25">
      <c r="A56221" s="3" t="s">
        <v>56262</v>
      </c>
      <c r="B56221" s="3" t="s">
        <v>94</v>
      </c>
    </row>
    <row r="56222" spans="1:2" x14ac:dyDescent="0.25">
      <c r="A56222" s="3" t="s">
        <v>56263</v>
      </c>
      <c r="B56222" s="3" t="s">
        <v>94</v>
      </c>
    </row>
    <row r="56223" spans="1:2" x14ac:dyDescent="0.25">
      <c r="A56223" s="3" t="s">
        <v>56264</v>
      </c>
      <c r="B56223" s="3" t="s">
        <v>94</v>
      </c>
    </row>
    <row r="56224" spans="1:2" x14ac:dyDescent="0.25">
      <c r="A56224" s="3" t="s">
        <v>56265</v>
      </c>
      <c r="B56224" s="3" t="s">
        <v>94</v>
      </c>
    </row>
    <row r="56225" spans="1:2" x14ac:dyDescent="0.25">
      <c r="A56225" s="3" t="s">
        <v>56266</v>
      </c>
      <c r="B56225" s="3" t="s">
        <v>94</v>
      </c>
    </row>
    <row r="56226" spans="1:2" x14ac:dyDescent="0.25">
      <c r="A56226" s="3" t="s">
        <v>56267</v>
      </c>
      <c r="B56226" s="3" t="s">
        <v>94</v>
      </c>
    </row>
    <row r="56227" spans="1:2" x14ac:dyDescent="0.25">
      <c r="A56227" s="3" t="s">
        <v>56268</v>
      </c>
      <c r="B56227" s="3" t="s">
        <v>94</v>
      </c>
    </row>
    <row r="56228" spans="1:2" x14ac:dyDescent="0.25">
      <c r="A56228" s="3" t="s">
        <v>56269</v>
      </c>
      <c r="B56228" s="3" t="s">
        <v>94</v>
      </c>
    </row>
    <row r="56229" spans="1:2" x14ac:dyDescent="0.25">
      <c r="A56229" s="3" t="s">
        <v>56270</v>
      </c>
      <c r="B56229" s="3" t="s">
        <v>94</v>
      </c>
    </row>
    <row r="56230" spans="1:2" x14ac:dyDescent="0.25">
      <c r="A56230" s="3" t="s">
        <v>56271</v>
      </c>
      <c r="B56230" s="3" t="s">
        <v>94</v>
      </c>
    </row>
    <row r="56231" spans="1:2" x14ac:dyDescent="0.25">
      <c r="A56231" s="3" t="s">
        <v>56272</v>
      </c>
      <c r="B56231" s="3" t="s">
        <v>94</v>
      </c>
    </row>
    <row r="56232" spans="1:2" x14ac:dyDescent="0.25">
      <c r="A56232" s="3" t="s">
        <v>56273</v>
      </c>
      <c r="B56232" s="3" t="s">
        <v>94</v>
      </c>
    </row>
    <row r="56233" spans="1:2" x14ac:dyDescent="0.25">
      <c r="A56233" s="3" t="s">
        <v>56274</v>
      </c>
      <c r="B56233" s="3" t="s">
        <v>94</v>
      </c>
    </row>
    <row r="56234" spans="1:2" x14ac:dyDescent="0.25">
      <c r="A56234" s="3" t="s">
        <v>56275</v>
      </c>
      <c r="B56234" s="3" t="s">
        <v>94</v>
      </c>
    </row>
    <row r="56235" spans="1:2" x14ac:dyDescent="0.25">
      <c r="A56235" s="3" t="s">
        <v>56276</v>
      </c>
      <c r="B56235" s="3" t="s">
        <v>94</v>
      </c>
    </row>
    <row r="56236" spans="1:2" x14ac:dyDescent="0.25">
      <c r="A56236" s="3" t="s">
        <v>56277</v>
      </c>
      <c r="B56236" s="3" t="s">
        <v>94</v>
      </c>
    </row>
    <row r="56237" spans="1:2" x14ac:dyDescent="0.25">
      <c r="A56237" s="3" t="s">
        <v>56278</v>
      </c>
      <c r="B56237" s="3" t="s">
        <v>94</v>
      </c>
    </row>
    <row r="56238" spans="1:2" x14ac:dyDescent="0.25">
      <c r="A56238" s="3" t="s">
        <v>56279</v>
      </c>
      <c r="B56238" s="3" t="s">
        <v>94</v>
      </c>
    </row>
    <row r="56239" spans="1:2" x14ac:dyDescent="0.25">
      <c r="A56239" s="3" t="s">
        <v>56280</v>
      </c>
      <c r="B56239" s="3" t="s">
        <v>94</v>
      </c>
    </row>
    <row r="56240" spans="1:2" x14ac:dyDescent="0.25">
      <c r="A56240" s="3" t="s">
        <v>56281</v>
      </c>
      <c r="B56240" s="3" t="s">
        <v>94</v>
      </c>
    </row>
    <row r="56241" spans="1:2" x14ac:dyDescent="0.25">
      <c r="A56241" s="3" t="s">
        <v>56282</v>
      </c>
      <c r="B56241" s="3" t="s">
        <v>94</v>
      </c>
    </row>
    <row r="56242" spans="1:2" x14ac:dyDescent="0.25">
      <c r="A56242" s="3" t="s">
        <v>56283</v>
      </c>
      <c r="B56242" s="3" t="s">
        <v>94</v>
      </c>
    </row>
    <row r="56243" spans="1:2" x14ac:dyDescent="0.25">
      <c r="A56243" s="3" t="s">
        <v>56284</v>
      </c>
      <c r="B56243" s="3" t="s">
        <v>94</v>
      </c>
    </row>
    <row r="56244" spans="1:2" x14ac:dyDescent="0.25">
      <c r="A56244" s="3" t="s">
        <v>56285</v>
      </c>
      <c r="B56244" s="3" t="s">
        <v>94</v>
      </c>
    </row>
    <row r="56245" spans="1:2" x14ac:dyDescent="0.25">
      <c r="A56245" s="3" t="s">
        <v>56286</v>
      </c>
      <c r="B56245" s="3" t="s">
        <v>94</v>
      </c>
    </row>
    <row r="56246" spans="1:2" x14ac:dyDescent="0.25">
      <c r="A56246" s="3" t="s">
        <v>56287</v>
      </c>
      <c r="B56246" s="3" t="s">
        <v>94</v>
      </c>
    </row>
    <row r="56247" spans="1:2" x14ac:dyDescent="0.25">
      <c r="A56247" s="3" t="s">
        <v>56288</v>
      </c>
      <c r="B56247" s="3" t="s">
        <v>94</v>
      </c>
    </row>
    <row r="56248" spans="1:2" x14ac:dyDescent="0.25">
      <c r="A56248" s="3" t="s">
        <v>56289</v>
      </c>
      <c r="B56248" s="3" t="s">
        <v>94</v>
      </c>
    </row>
    <row r="56249" spans="1:2" x14ac:dyDescent="0.25">
      <c r="A56249" s="3" t="s">
        <v>56290</v>
      </c>
      <c r="B56249" s="3" t="s">
        <v>94</v>
      </c>
    </row>
    <row r="56250" spans="1:2" x14ac:dyDescent="0.25">
      <c r="A56250" s="3" t="s">
        <v>56291</v>
      </c>
      <c r="B56250" s="3" t="s">
        <v>94</v>
      </c>
    </row>
    <row r="56251" spans="1:2" x14ac:dyDescent="0.25">
      <c r="A56251" s="3" t="s">
        <v>56292</v>
      </c>
      <c r="B56251" s="3" t="s">
        <v>94</v>
      </c>
    </row>
    <row r="56252" spans="1:2" x14ac:dyDescent="0.25">
      <c r="A56252" s="3" t="s">
        <v>56293</v>
      </c>
      <c r="B56252" s="3" t="s">
        <v>94</v>
      </c>
    </row>
    <row r="56253" spans="1:2" x14ac:dyDescent="0.25">
      <c r="A56253" s="3" t="s">
        <v>56294</v>
      </c>
      <c r="B56253" s="3" t="s">
        <v>94</v>
      </c>
    </row>
    <row r="56254" spans="1:2" x14ac:dyDescent="0.25">
      <c r="A56254" s="3" t="s">
        <v>56295</v>
      </c>
      <c r="B56254" s="3" t="s">
        <v>94</v>
      </c>
    </row>
    <row r="56255" spans="1:2" x14ac:dyDescent="0.25">
      <c r="A56255" s="3" t="s">
        <v>56296</v>
      </c>
      <c r="B56255" s="3" t="s">
        <v>94</v>
      </c>
    </row>
    <row r="56256" spans="1:2" x14ac:dyDescent="0.25">
      <c r="A56256" s="3" t="s">
        <v>56297</v>
      </c>
      <c r="B56256" s="3" t="s">
        <v>94</v>
      </c>
    </row>
    <row r="56257" spans="1:2" x14ac:dyDescent="0.25">
      <c r="A56257" s="3" t="s">
        <v>56298</v>
      </c>
      <c r="B56257" s="3" t="s">
        <v>94</v>
      </c>
    </row>
    <row r="56258" spans="1:2" x14ac:dyDescent="0.25">
      <c r="A56258" s="3" t="s">
        <v>56299</v>
      </c>
      <c r="B56258" s="3" t="s">
        <v>94</v>
      </c>
    </row>
    <row r="56259" spans="1:2" x14ac:dyDescent="0.25">
      <c r="A56259" s="3" t="s">
        <v>56300</v>
      </c>
      <c r="B56259" s="3" t="s">
        <v>94</v>
      </c>
    </row>
    <row r="56260" spans="1:2" x14ac:dyDescent="0.25">
      <c r="A56260" s="3" t="s">
        <v>56301</v>
      </c>
      <c r="B56260" s="3" t="s">
        <v>94</v>
      </c>
    </row>
    <row r="56261" spans="1:2" x14ac:dyDescent="0.25">
      <c r="A56261" s="3" t="s">
        <v>56302</v>
      </c>
      <c r="B56261" s="3" t="s">
        <v>94</v>
      </c>
    </row>
    <row r="56262" spans="1:2" x14ac:dyDescent="0.25">
      <c r="A56262" s="3" t="s">
        <v>56303</v>
      </c>
      <c r="B56262" s="3" t="s">
        <v>94</v>
      </c>
    </row>
    <row r="56263" spans="1:2" x14ac:dyDescent="0.25">
      <c r="A56263" s="3" t="s">
        <v>56304</v>
      </c>
      <c r="B56263" s="3" t="s">
        <v>94</v>
      </c>
    </row>
    <row r="56264" spans="1:2" x14ac:dyDescent="0.25">
      <c r="A56264" s="3" t="s">
        <v>56305</v>
      </c>
      <c r="B56264" s="3" t="s">
        <v>94</v>
      </c>
    </row>
    <row r="56265" spans="1:2" x14ac:dyDescent="0.25">
      <c r="A56265" s="3" t="s">
        <v>56306</v>
      </c>
      <c r="B56265" s="3" t="s">
        <v>94</v>
      </c>
    </row>
    <row r="56266" spans="1:2" x14ac:dyDescent="0.25">
      <c r="A56266" s="3" t="s">
        <v>56307</v>
      </c>
      <c r="B56266" s="3" t="s">
        <v>94</v>
      </c>
    </row>
    <row r="56267" spans="1:2" x14ac:dyDescent="0.25">
      <c r="A56267" s="3" t="s">
        <v>56308</v>
      </c>
      <c r="B56267" s="3" t="s">
        <v>94</v>
      </c>
    </row>
    <row r="56268" spans="1:2" x14ac:dyDescent="0.25">
      <c r="A56268" s="3" t="s">
        <v>56309</v>
      </c>
      <c r="B56268" s="3" t="s">
        <v>94</v>
      </c>
    </row>
    <row r="56269" spans="1:2" x14ac:dyDescent="0.25">
      <c r="A56269" s="3" t="s">
        <v>56310</v>
      </c>
      <c r="B56269" s="3" t="s">
        <v>94</v>
      </c>
    </row>
    <row r="56270" spans="1:2" x14ac:dyDescent="0.25">
      <c r="A56270" s="3" t="s">
        <v>56311</v>
      </c>
      <c r="B56270" s="3" t="s">
        <v>94</v>
      </c>
    </row>
    <row r="56271" spans="1:2" x14ac:dyDescent="0.25">
      <c r="A56271" s="3" t="s">
        <v>56312</v>
      </c>
      <c r="B56271" s="3" t="s">
        <v>94</v>
      </c>
    </row>
    <row r="56272" spans="1:2" x14ac:dyDescent="0.25">
      <c r="A56272" s="3" t="s">
        <v>56313</v>
      </c>
      <c r="B56272" s="3" t="s">
        <v>94</v>
      </c>
    </row>
    <row r="56273" spans="1:2" x14ac:dyDescent="0.25">
      <c r="A56273" s="3" t="s">
        <v>56314</v>
      </c>
      <c r="B56273" s="3" t="s">
        <v>94</v>
      </c>
    </row>
    <row r="56274" spans="1:2" x14ac:dyDescent="0.25">
      <c r="A56274" s="3" t="s">
        <v>56315</v>
      </c>
      <c r="B56274" s="3" t="s">
        <v>94</v>
      </c>
    </row>
    <row r="56275" spans="1:2" x14ac:dyDescent="0.25">
      <c r="A56275" s="3" t="s">
        <v>56316</v>
      </c>
      <c r="B56275" s="3" t="s">
        <v>94</v>
      </c>
    </row>
    <row r="56276" spans="1:2" x14ac:dyDescent="0.25">
      <c r="A56276" s="3" t="s">
        <v>56317</v>
      </c>
      <c r="B56276" s="3" t="s">
        <v>94</v>
      </c>
    </row>
    <row r="56277" spans="1:2" x14ac:dyDescent="0.25">
      <c r="A56277" s="3" t="s">
        <v>56318</v>
      </c>
      <c r="B56277" s="3" t="s">
        <v>94</v>
      </c>
    </row>
    <row r="56278" spans="1:2" x14ac:dyDescent="0.25">
      <c r="A56278" s="3" t="s">
        <v>56319</v>
      </c>
      <c r="B56278" s="3" t="s">
        <v>94</v>
      </c>
    </row>
    <row r="56279" spans="1:2" x14ac:dyDescent="0.25">
      <c r="A56279" s="3" t="s">
        <v>56320</v>
      </c>
      <c r="B56279" s="3" t="s">
        <v>94</v>
      </c>
    </row>
    <row r="56280" spans="1:2" x14ac:dyDescent="0.25">
      <c r="A56280" s="3" t="s">
        <v>56321</v>
      </c>
      <c r="B56280" s="3" t="s">
        <v>94</v>
      </c>
    </row>
    <row r="56281" spans="1:2" x14ac:dyDescent="0.25">
      <c r="A56281" s="3" t="s">
        <v>56322</v>
      </c>
      <c r="B56281" s="3" t="s">
        <v>94</v>
      </c>
    </row>
    <row r="56282" spans="1:2" x14ac:dyDescent="0.25">
      <c r="A56282" s="3" t="s">
        <v>56323</v>
      </c>
      <c r="B56282" s="3" t="s">
        <v>94</v>
      </c>
    </row>
    <row r="56283" spans="1:2" x14ac:dyDescent="0.25">
      <c r="A56283" s="3" t="s">
        <v>56324</v>
      </c>
      <c r="B56283" s="3" t="s">
        <v>94</v>
      </c>
    </row>
    <row r="56284" spans="1:2" x14ac:dyDescent="0.25">
      <c r="A56284" s="3" t="s">
        <v>56325</v>
      </c>
      <c r="B56284" s="3" t="s">
        <v>94</v>
      </c>
    </row>
    <row r="56285" spans="1:2" x14ac:dyDescent="0.25">
      <c r="A56285" s="3" t="s">
        <v>56326</v>
      </c>
      <c r="B56285" s="3" t="s">
        <v>94</v>
      </c>
    </row>
    <row r="56286" spans="1:2" x14ac:dyDescent="0.25">
      <c r="A56286" s="3" t="s">
        <v>56327</v>
      </c>
      <c r="B56286" s="3" t="s">
        <v>94</v>
      </c>
    </row>
    <row r="56287" spans="1:2" x14ac:dyDescent="0.25">
      <c r="A56287" s="3" t="s">
        <v>56328</v>
      </c>
      <c r="B56287" s="3" t="s">
        <v>94</v>
      </c>
    </row>
    <row r="56288" spans="1:2" x14ac:dyDescent="0.25">
      <c r="A56288" s="3" t="s">
        <v>56329</v>
      </c>
      <c r="B56288" s="3" t="s">
        <v>94</v>
      </c>
    </row>
    <row r="56289" spans="1:2" x14ac:dyDescent="0.25">
      <c r="A56289" s="3" t="s">
        <v>56330</v>
      </c>
      <c r="B56289" s="3" t="s">
        <v>94</v>
      </c>
    </row>
    <row r="56290" spans="1:2" x14ac:dyDescent="0.25">
      <c r="A56290" s="3" t="s">
        <v>56331</v>
      </c>
      <c r="B56290" s="3" t="s">
        <v>94</v>
      </c>
    </row>
    <row r="56291" spans="1:2" x14ac:dyDescent="0.25">
      <c r="A56291" s="3" t="s">
        <v>56332</v>
      </c>
      <c r="B56291" s="3" t="s">
        <v>94</v>
      </c>
    </row>
    <row r="56292" spans="1:2" x14ac:dyDescent="0.25">
      <c r="A56292" s="3" t="s">
        <v>56333</v>
      </c>
      <c r="B56292" s="3" t="s">
        <v>94</v>
      </c>
    </row>
    <row r="56293" spans="1:2" x14ac:dyDescent="0.25">
      <c r="A56293" s="3" t="s">
        <v>56334</v>
      </c>
      <c r="B56293" s="3" t="s">
        <v>94</v>
      </c>
    </row>
    <row r="56294" spans="1:2" x14ac:dyDescent="0.25">
      <c r="A56294" s="3" t="s">
        <v>56335</v>
      </c>
      <c r="B56294" s="3" t="s">
        <v>94</v>
      </c>
    </row>
    <row r="56295" spans="1:2" x14ac:dyDescent="0.25">
      <c r="A56295" s="3" t="s">
        <v>56336</v>
      </c>
      <c r="B56295" s="3" t="s">
        <v>94</v>
      </c>
    </row>
    <row r="56296" spans="1:2" x14ac:dyDescent="0.25">
      <c r="A56296" s="3" t="s">
        <v>56337</v>
      </c>
      <c r="B56296" s="3" t="s">
        <v>94</v>
      </c>
    </row>
    <row r="56297" spans="1:2" x14ac:dyDescent="0.25">
      <c r="A56297" s="3" t="s">
        <v>56338</v>
      </c>
      <c r="B56297" s="3" t="s">
        <v>94</v>
      </c>
    </row>
    <row r="56298" spans="1:2" x14ac:dyDescent="0.25">
      <c r="A56298" s="3" t="s">
        <v>56339</v>
      </c>
      <c r="B56298" s="3" t="s">
        <v>94</v>
      </c>
    </row>
    <row r="56299" spans="1:2" x14ac:dyDescent="0.25">
      <c r="A56299" s="3" t="s">
        <v>56340</v>
      </c>
      <c r="B56299" s="3" t="s">
        <v>94</v>
      </c>
    </row>
    <row r="56300" spans="1:2" x14ac:dyDescent="0.25">
      <c r="A56300" s="3" t="s">
        <v>56341</v>
      </c>
      <c r="B56300" s="3" t="s">
        <v>94</v>
      </c>
    </row>
    <row r="56301" spans="1:2" x14ac:dyDescent="0.25">
      <c r="A56301" s="3" t="s">
        <v>56342</v>
      </c>
      <c r="B56301" s="3" t="s">
        <v>94</v>
      </c>
    </row>
    <row r="56302" spans="1:2" x14ac:dyDescent="0.25">
      <c r="A56302" s="3" t="s">
        <v>56343</v>
      </c>
      <c r="B56302" s="3" t="s">
        <v>94</v>
      </c>
    </row>
    <row r="56303" spans="1:2" x14ac:dyDescent="0.25">
      <c r="A56303" s="3" t="s">
        <v>56344</v>
      </c>
      <c r="B56303" s="3" t="s">
        <v>94</v>
      </c>
    </row>
    <row r="56304" spans="1:2" x14ac:dyDescent="0.25">
      <c r="A56304" s="3" t="s">
        <v>56345</v>
      </c>
      <c r="B56304" s="3" t="s">
        <v>94</v>
      </c>
    </row>
    <row r="56305" spans="1:2" x14ac:dyDescent="0.25">
      <c r="A56305" s="3" t="s">
        <v>56346</v>
      </c>
      <c r="B56305" s="3" t="s">
        <v>94</v>
      </c>
    </row>
    <row r="56306" spans="1:2" x14ac:dyDescent="0.25">
      <c r="A56306" s="3" t="s">
        <v>56347</v>
      </c>
      <c r="B56306" s="3" t="s">
        <v>94</v>
      </c>
    </row>
    <row r="56307" spans="1:2" x14ac:dyDescent="0.25">
      <c r="A56307" s="3" t="s">
        <v>56348</v>
      </c>
      <c r="B56307" s="3" t="s">
        <v>94</v>
      </c>
    </row>
    <row r="56308" spans="1:2" x14ac:dyDescent="0.25">
      <c r="A56308" s="3" t="s">
        <v>56349</v>
      </c>
      <c r="B56308" s="3" t="s">
        <v>94</v>
      </c>
    </row>
    <row r="56309" spans="1:2" x14ac:dyDescent="0.25">
      <c r="A56309" s="3" t="s">
        <v>56350</v>
      </c>
      <c r="B56309" s="3" t="s">
        <v>94</v>
      </c>
    </row>
    <row r="56310" spans="1:2" x14ac:dyDescent="0.25">
      <c r="A56310" s="3" t="s">
        <v>56351</v>
      </c>
      <c r="B56310" s="3" t="s">
        <v>94</v>
      </c>
    </row>
    <row r="56311" spans="1:2" x14ac:dyDescent="0.25">
      <c r="A56311" s="3" t="s">
        <v>56352</v>
      </c>
      <c r="B56311" s="3" t="s">
        <v>94</v>
      </c>
    </row>
    <row r="56312" spans="1:2" x14ac:dyDescent="0.25">
      <c r="A56312" s="3" t="s">
        <v>56353</v>
      </c>
      <c r="B56312" s="3" t="s">
        <v>94</v>
      </c>
    </row>
    <row r="56313" spans="1:2" x14ac:dyDescent="0.25">
      <c r="A56313" s="3" t="s">
        <v>56354</v>
      </c>
      <c r="B56313" s="3" t="s">
        <v>94</v>
      </c>
    </row>
    <row r="56314" spans="1:2" x14ac:dyDescent="0.25">
      <c r="A56314" s="3" t="s">
        <v>56355</v>
      </c>
      <c r="B56314" s="3" t="s">
        <v>94</v>
      </c>
    </row>
    <row r="56315" spans="1:2" x14ac:dyDescent="0.25">
      <c r="A56315" s="3" t="s">
        <v>56356</v>
      </c>
      <c r="B56315" s="3" t="s">
        <v>94</v>
      </c>
    </row>
    <row r="56316" spans="1:2" x14ac:dyDescent="0.25">
      <c r="A56316" s="3" t="s">
        <v>56357</v>
      </c>
      <c r="B56316" s="3" t="s">
        <v>94</v>
      </c>
    </row>
    <row r="56317" spans="1:2" x14ac:dyDescent="0.25">
      <c r="A56317" s="3" t="s">
        <v>56358</v>
      </c>
      <c r="B56317" s="3" t="s">
        <v>94</v>
      </c>
    </row>
    <row r="56318" spans="1:2" x14ac:dyDescent="0.25">
      <c r="A56318" s="3" t="s">
        <v>56359</v>
      </c>
      <c r="B56318" s="3" t="s">
        <v>94</v>
      </c>
    </row>
    <row r="56319" spans="1:2" x14ac:dyDescent="0.25">
      <c r="A56319" s="3" t="s">
        <v>56360</v>
      </c>
      <c r="B56319" s="3" t="s">
        <v>94</v>
      </c>
    </row>
    <row r="56320" spans="1:2" x14ac:dyDescent="0.25">
      <c r="A56320" s="3" t="s">
        <v>56361</v>
      </c>
      <c r="B56320" s="3" t="s">
        <v>94</v>
      </c>
    </row>
    <row r="56321" spans="1:2" x14ac:dyDescent="0.25">
      <c r="A56321" s="3" t="s">
        <v>56362</v>
      </c>
      <c r="B56321" s="3" t="s">
        <v>94</v>
      </c>
    </row>
    <row r="56322" spans="1:2" x14ac:dyDescent="0.25">
      <c r="A56322" s="3" t="s">
        <v>56363</v>
      </c>
      <c r="B56322" s="3" t="s">
        <v>94</v>
      </c>
    </row>
    <row r="56323" spans="1:2" x14ac:dyDescent="0.25">
      <c r="A56323" s="3" t="s">
        <v>56364</v>
      </c>
      <c r="B56323" s="3" t="s">
        <v>94</v>
      </c>
    </row>
    <row r="56324" spans="1:2" x14ac:dyDescent="0.25">
      <c r="A56324" s="3" t="s">
        <v>56365</v>
      </c>
      <c r="B56324" s="3" t="s">
        <v>94</v>
      </c>
    </row>
    <row r="56325" spans="1:2" x14ac:dyDescent="0.25">
      <c r="A56325" s="3" t="s">
        <v>56366</v>
      </c>
      <c r="B56325" s="3" t="s">
        <v>94</v>
      </c>
    </row>
    <row r="56326" spans="1:2" x14ac:dyDescent="0.25">
      <c r="A56326" s="3" t="s">
        <v>56367</v>
      </c>
      <c r="B56326" s="3" t="s">
        <v>94</v>
      </c>
    </row>
    <row r="56327" spans="1:2" x14ac:dyDescent="0.25">
      <c r="A56327" s="3" t="s">
        <v>56368</v>
      </c>
      <c r="B56327" s="3" t="s">
        <v>94</v>
      </c>
    </row>
    <row r="56328" spans="1:2" x14ac:dyDescent="0.25">
      <c r="A56328" s="3" t="s">
        <v>56369</v>
      </c>
      <c r="B56328" s="3" t="s">
        <v>94</v>
      </c>
    </row>
    <row r="56329" spans="1:2" x14ac:dyDescent="0.25">
      <c r="A56329" s="3" t="s">
        <v>56370</v>
      </c>
      <c r="B56329" s="3" t="s">
        <v>94</v>
      </c>
    </row>
    <row r="56330" spans="1:2" x14ac:dyDescent="0.25">
      <c r="A56330" s="3" t="s">
        <v>56371</v>
      </c>
      <c r="B56330" s="3" t="s">
        <v>94</v>
      </c>
    </row>
    <row r="56331" spans="1:2" x14ac:dyDescent="0.25">
      <c r="A56331" s="3" t="s">
        <v>56372</v>
      </c>
      <c r="B56331" s="3" t="s">
        <v>94</v>
      </c>
    </row>
    <row r="56332" spans="1:2" x14ac:dyDescent="0.25">
      <c r="A56332" s="3" t="s">
        <v>56373</v>
      </c>
      <c r="B56332" s="3" t="s">
        <v>94</v>
      </c>
    </row>
    <row r="56333" spans="1:2" x14ac:dyDescent="0.25">
      <c r="A56333" s="3" t="s">
        <v>56374</v>
      </c>
      <c r="B56333" s="3" t="s">
        <v>94</v>
      </c>
    </row>
    <row r="56334" spans="1:2" x14ac:dyDescent="0.25">
      <c r="A56334" s="3" t="s">
        <v>56375</v>
      </c>
      <c r="B56334" s="3" t="s">
        <v>94</v>
      </c>
    </row>
    <row r="56335" spans="1:2" x14ac:dyDescent="0.25">
      <c r="A56335" s="3" t="s">
        <v>56376</v>
      </c>
      <c r="B56335" s="3" t="s">
        <v>94</v>
      </c>
    </row>
    <row r="56336" spans="1:2" x14ac:dyDescent="0.25">
      <c r="A56336" s="3" t="s">
        <v>56377</v>
      </c>
      <c r="B56336" s="3" t="s">
        <v>94</v>
      </c>
    </row>
    <row r="56337" spans="1:2" x14ac:dyDescent="0.25">
      <c r="A56337" s="3" t="s">
        <v>56378</v>
      </c>
      <c r="B56337" s="3" t="s">
        <v>94</v>
      </c>
    </row>
    <row r="56338" spans="1:2" x14ac:dyDescent="0.25">
      <c r="A56338" s="3" t="s">
        <v>56379</v>
      </c>
      <c r="B56338" s="3" t="s">
        <v>94</v>
      </c>
    </row>
    <row r="56339" spans="1:2" x14ac:dyDescent="0.25">
      <c r="A56339" s="3" t="s">
        <v>56380</v>
      </c>
      <c r="B56339" s="3" t="s">
        <v>94</v>
      </c>
    </row>
    <row r="56340" spans="1:2" x14ac:dyDescent="0.25">
      <c r="A56340" s="3" t="s">
        <v>56381</v>
      </c>
      <c r="B56340" s="3" t="s">
        <v>94</v>
      </c>
    </row>
    <row r="56341" spans="1:2" x14ac:dyDescent="0.25">
      <c r="A56341" s="3" t="s">
        <v>56382</v>
      </c>
      <c r="B56341" s="3" t="s">
        <v>94</v>
      </c>
    </row>
    <row r="56342" spans="1:2" x14ac:dyDescent="0.25">
      <c r="A56342" s="3" t="s">
        <v>56383</v>
      </c>
      <c r="B56342" s="3" t="s">
        <v>94</v>
      </c>
    </row>
    <row r="56343" spans="1:2" x14ac:dyDescent="0.25">
      <c r="A56343" s="3" t="s">
        <v>56384</v>
      </c>
      <c r="B56343" s="3" t="s">
        <v>94</v>
      </c>
    </row>
    <row r="56344" spans="1:2" x14ac:dyDescent="0.25">
      <c r="A56344" s="3" t="s">
        <v>56385</v>
      </c>
      <c r="B56344" s="3" t="s">
        <v>94</v>
      </c>
    </row>
    <row r="56345" spans="1:2" x14ac:dyDescent="0.25">
      <c r="A56345" s="3" t="s">
        <v>56386</v>
      </c>
      <c r="B56345" s="3" t="s">
        <v>94</v>
      </c>
    </row>
    <row r="56346" spans="1:2" x14ac:dyDescent="0.25">
      <c r="A56346" s="3" t="s">
        <v>56387</v>
      </c>
      <c r="B56346" s="3" t="s">
        <v>94</v>
      </c>
    </row>
    <row r="56347" spans="1:2" x14ac:dyDescent="0.25">
      <c r="A56347" s="3" t="s">
        <v>56388</v>
      </c>
      <c r="B56347" s="3" t="s">
        <v>94</v>
      </c>
    </row>
    <row r="56348" spans="1:2" x14ac:dyDescent="0.25">
      <c r="A56348" s="3" t="s">
        <v>56389</v>
      </c>
      <c r="B56348" s="3" t="s">
        <v>94</v>
      </c>
    </row>
    <row r="56349" spans="1:2" x14ac:dyDescent="0.25">
      <c r="A56349" s="3" t="s">
        <v>56390</v>
      </c>
      <c r="B56349" s="3" t="s">
        <v>94</v>
      </c>
    </row>
    <row r="56350" spans="1:2" x14ac:dyDescent="0.25">
      <c r="A56350" s="3" t="s">
        <v>56391</v>
      </c>
      <c r="B56350" s="3" t="s">
        <v>94</v>
      </c>
    </row>
    <row r="56351" spans="1:2" x14ac:dyDescent="0.25">
      <c r="A56351" s="3" t="s">
        <v>56392</v>
      </c>
      <c r="B56351" s="3" t="s">
        <v>94</v>
      </c>
    </row>
    <row r="56352" spans="1:2" x14ac:dyDescent="0.25">
      <c r="A56352" s="3" t="s">
        <v>56393</v>
      </c>
      <c r="B56352" s="3" t="s">
        <v>94</v>
      </c>
    </row>
    <row r="56353" spans="1:2" x14ac:dyDescent="0.25">
      <c r="A56353" s="3" t="s">
        <v>56394</v>
      </c>
      <c r="B56353" s="3" t="s">
        <v>94</v>
      </c>
    </row>
    <row r="56354" spans="1:2" x14ac:dyDescent="0.25">
      <c r="A56354" s="3" t="s">
        <v>56395</v>
      </c>
      <c r="B56354" s="3" t="s">
        <v>94</v>
      </c>
    </row>
    <row r="56355" spans="1:2" x14ac:dyDescent="0.25">
      <c r="A56355" s="3" t="s">
        <v>56396</v>
      </c>
      <c r="B56355" s="3" t="s">
        <v>94</v>
      </c>
    </row>
    <row r="56356" spans="1:2" x14ac:dyDescent="0.25">
      <c r="A56356" s="3" t="s">
        <v>56397</v>
      </c>
      <c r="B56356" s="3" t="s">
        <v>94</v>
      </c>
    </row>
    <row r="56357" spans="1:2" x14ac:dyDescent="0.25">
      <c r="A56357" s="3" t="s">
        <v>56398</v>
      </c>
      <c r="B56357" s="3" t="s">
        <v>94</v>
      </c>
    </row>
    <row r="56358" spans="1:2" x14ac:dyDescent="0.25">
      <c r="A56358" s="3" t="s">
        <v>56399</v>
      </c>
      <c r="B56358" s="3" t="s">
        <v>94</v>
      </c>
    </row>
    <row r="56359" spans="1:2" x14ac:dyDescent="0.25">
      <c r="A56359" s="3" t="s">
        <v>56400</v>
      </c>
      <c r="B56359" s="3" t="s">
        <v>94</v>
      </c>
    </row>
    <row r="56360" spans="1:2" x14ac:dyDescent="0.25">
      <c r="A56360" s="3" t="s">
        <v>56401</v>
      </c>
      <c r="B56360" s="3" t="s">
        <v>94</v>
      </c>
    </row>
    <row r="56361" spans="1:2" x14ac:dyDescent="0.25">
      <c r="A56361" s="3" t="s">
        <v>56402</v>
      </c>
      <c r="B56361" s="3" t="s">
        <v>94</v>
      </c>
    </row>
    <row r="56362" spans="1:2" x14ac:dyDescent="0.25">
      <c r="A56362" s="3" t="s">
        <v>56403</v>
      </c>
      <c r="B56362" s="3" t="s">
        <v>94</v>
      </c>
    </row>
    <row r="56363" spans="1:2" x14ac:dyDescent="0.25">
      <c r="A56363" s="3" t="s">
        <v>56404</v>
      </c>
      <c r="B56363" s="3" t="s">
        <v>94</v>
      </c>
    </row>
    <row r="56364" spans="1:2" x14ac:dyDescent="0.25">
      <c r="A56364" s="3" t="s">
        <v>56405</v>
      </c>
      <c r="B56364" s="3" t="s">
        <v>94</v>
      </c>
    </row>
    <row r="56365" spans="1:2" x14ac:dyDescent="0.25">
      <c r="A56365" s="3" t="s">
        <v>56406</v>
      </c>
      <c r="B56365" s="3" t="s">
        <v>94</v>
      </c>
    </row>
    <row r="56366" spans="1:2" x14ac:dyDescent="0.25">
      <c r="A56366" s="3" t="s">
        <v>56407</v>
      </c>
      <c r="B56366" s="3" t="s">
        <v>94</v>
      </c>
    </row>
    <row r="56367" spans="1:2" x14ac:dyDescent="0.25">
      <c r="A56367" s="3" t="s">
        <v>56408</v>
      </c>
      <c r="B56367" s="3" t="s">
        <v>94</v>
      </c>
    </row>
    <row r="56368" spans="1:2" x14ac:dyDescent="0.25">
      <c r="A56368" s="3" t="s">
        <v>56409</v>
      </c>
      <c r="B56368" s="3" t="s">
        <v>94</v>
      </c>
    </row>
    <row r="56369" spans="1:2" x14ac:dyDescent="0.25">
      <c r="A56369" s="3" t="s">
        <v>56410</v>
      </c>
      <c r="B56369" s="3" t="s">
        <v>94</v>
      </c>
    </row>
    <row r="56370" spans="1:2" x14ac:dyDescent="0.25">
      <c r="A56370" s="3" t="s">
        <v>56411</v>
      </c>
      <c r="B56370" s="3" t="s">
        <v>94</v>
      </c>
    </row>
    <row r="56371" spans="1:2" x14ac:dyDescent="0.25">
      <c r="A56371" s="3" t="s">
        <v>56412</v>
      </c>
      <c r="B56371" s="3" t="s">
        <v>94</v>
      </c>
    </row>
    <row r="56372" spans="1:2" x14ac:dyDescent="0.25">
      <c r="A56372" s="3" t="s">
        <v>56413</v>
      </c>
      <c r="B56372" s="3" t="s">
        <v>94</v>
      </c>
    </row>
    <row r="56373" spans="1:2" x14ac:dyDescent="0.25">
      <c r="A56373" s="3" t="s">
        <v>56414</v>
      </c>
      <c r="B56373" s="3" t="s">
        <v>94</v>
      </c>
    </row>
    <row r="56374" spans="1:2" x14ac:dyDescent="0.25">
      <c r="A56374" s="3" t="s">
        <v>56415</v>
      </c>
      <c r="B56374" s="3" t="s">
        <v>94</v>
      </c>
    </row>
    <row r="56375" spans="1:2" x14ac:dyDescent="0.25">
      <c r="A56375" s="3" t="s">
        <v>56416</v>
      </c>
      <c r="B56375" s="3" t="s">
        <v>94</v>
      </c>
    </row>
    <row r="56376" spans="1:2" x14ac:dyDescent="0.25">
      <c r="A56376" s="3" t="s">
        <v>56417</v>
      </c>
      <c r="B56376" s="3" t="s">
        <v>94</v>
      </c>
    </row>
    <row r="56377" spans="1:2" x14ac:dyDescent="0.25">
      <c r="A56377" s="3" t="s">
        <v>56418</v>
      </c>
      <c r="B56377" s="3" t="s">
        <v>94</v>
      </c>
    </row>
    <row r="56378" spans="1:2" x14ac:dyDescent="0.25">
      <c r="A56378" s="3" t="s">
        <v>56419</v>
      </c>
      <c r="B56378" s="3" t="s">
        <v>94</v>
      </c>
    </row>
    <row r="56379" spans="1:2" x14ac:dyDescent="0.25">
      <c r="A56379" s="3" t="s">
        <v>56420</v>
      </c>
      <c r="B56379" s="3" t="s">
        <v>94</v>
      </c>
    </row>
    <row r="56380" spans="1:2" x14ac:dyDescent="0.25">
      <c r="A56380" s="3" t="s">
        <v>56421</v>
      </c>
      <c r="B56380" s="3" t="s">
        <v>94</v>
      </c>
    </row>
    <row r="56381" spans="1:2" x14ac:dyDescent="0.25">
      <c r="A56381" s="3" t="s">
        <v>56422</v>
      </c>
      <c r="B56381" s="3" t="s">
        <v>94</v>
      </c>
    </row>
    <row r="56382" spans="1:2" x14ac:dyDescent="0.25">
      <c r="A56382" s="3" t="s">
        <v>56423</v>
      </c>
      <c r="B56382" s="3" t="s">
        <v>94</v>
      </c>
    </row>
    <row r="56383" spans="1:2" x14ac:dyDescent="0.25">
      <c r="A56383" s="3" t="s">
        <v>56424</v>
      </c>
      <c r="B56383" s="3" t="s">
        <v>94</v>
      </c>
    </row>
    <row r="56384" spans="1:2" x14ac:dyDescent="0.25">
      <c r="A56384" s="3" t="s">
        <v>56425</v>
      </c>
      <c r="B56384" s="3" t="s">
        <v>94</v>
      </c>
    </row>
    <row r="56385" spans="1:2" x14ac:dyDescent="0.25">
      <c r="A56385" s="3" t="s">
        <v>56426</v>
      </c>
      <c r="B56385" s="3" t="s">
        <v>94</v>
      </c>
    </row>
    <row r="56386" spans="1:2" x14ac:dyDescent="0.25">
      <c r="A56386" s="3" t="s">
        <v>56427</v>
      </c>
      <c r="B56386" s="3" t="s">
        <v>94</v>
      </c>
    </row>
    <row r="56387" spans="1:2" x14ac:dyDescent="0.25">
      <c r="A56387" s="3" t="s">
        <v>56428</v>
      </c>
      <c r="B56387" s="3" t="s">
        <v>94</v>
      </c>
    </row>
    <row r="56388" spans="1:2" x14ac:dyDescent="0.25">
      <c r="A56388" s="3" t="s">
        <v>56429</v>
      </c>
      <c r="B56388" s="3" t="s">
        <v>94</v>
      </c>
    </row>
    <row r="56389" spans="1:2" x14ac:dyDescent="0.25">
      <c r="A56389" s="3" t="s">
        <v>56430</v>
      </c>
      <c r="B56389" s="3" t="s">
        <v>94</v>
      </c>
    </row>
    <row r="56390" spans="1:2" x14ac:dyDescent="0.25">
      <c r="A56390" s="3" t="s">
        <v>56431</v>
      </c>
      <c r="B56390" s="3" t="s">
        <v>94</v>
      </c>
    </row>
    <row r="56391" spans="1:2" x14ac:dyDescent="0.25">
      <c r="A56391" s="3" t="s">
        <v>56432</v>
      </c>
      <c r="B56391" s="3" t="s">
        <v>94</v>
      </c>
    </row>
    <row r="56392" spans="1:2" x14ac:dyDescent="0.25">
      <c r="A56392" s="3" t="s">
        <v>56433</v>
      </c>
      <c r="B56392" s="3" t="s">
        <v>94</v>
      </c>
    </row>
    <row r="56393" spans="1:2" x14ac:dyDescent="0.25">
      <c r="A56393" s="3" t="s">
        <v>56434</v>
      </c>
      <c r="B56393" s="3" t="s">
        <v>94</v>
      </c>
    </row>
    <row r="56394" spans="1:2" x14ac:dyDescent="0.25">
      <c r="A56394" s="3" t="s">
        <v>56435</v>
      </c>
      <c r="B56394" s="3" t="s">
        <v>94</v>
      </c>
    </row>
    <row r="56395" spans="1:2" x14ac:dyDescent="0.25">
      <c r="A56395" s="3" t="s">
        <v>56436</v>
      </c>
      <c r="B56395" s="3" t="s">
        <v>94</v>
      </c>
    </row>
    <row r="56396" spans="1:2" x14ac:dyDescent="0.25">
      <c r="A56396" s="3" t="s">
        <v>56437</v>
      </c>
      <c r="B56396" s="3" t="s">
        <v>94</v>
      </c>
    </row>
    <row r="56397" spans="1:2" x14ac:dyDescent="0.25">
      <c r="A56397" s="3" t="s">
        <v>56438</v>
      </c>
      <c r="B56397" s="3" t="s">
        <v>94</v>
      </c>
    </row>
    <row r="56398" spans="1:2" x14ac:dyDescent="0.25">
      <c r="A56398" s="3" t="s">
        <v>56439</v>
      </c>
      <c r="B56398" s="3" t="s">
        <v>94</v>
      </c>
    </row>
    <row r="56399" spans="1:2" x14ac:dyDescent="0.25">
      <c r="A56399" s="3" t="s">
        <v>56440</v>
      </c>
      <c r="B56399" s="3" t="s">
        <v>94</v>
      </c>
    </row>
    <row r="56400" spans="1:2" x14ac:dyDescent="0.25">
      <c r="A56400" s="3" t="s">
        <v>56441</v>
      </c>
      <c r="B56400" s="3" t="s">
        <v>94</v>
      </c>
    </row>
    <row r="56401" spans="1:2" x14ac:dyDescent="0.25">
      <c r="A56401" s="3" t="s">
        <v>56442</v>
      </c>
      <c r="B56401" s="3" t="s">
        <v>94</v>
      </c>
    </row>
    <row r="56402" spans="1:2" x14ac:dyDescent="0.25">
      <c r="A56402" s="3" t="s">
        <v>56443</v>
      </c>
      <c r="B56402" s="3" t="s">
        <v>94</v>
      </c>
    </row>
    <row r="56403" spans="1:2" x14ac:dyDescent="0.25">
      <c r="A56403" s="3" t="s">
        <v>56444</v>
      </c>
      <c r="B56403" s="3" t="s">
        <v>94</v>
      </c>
    </row>
    <row r="56404" spans="1:2" x14ac:dyDescent="0.25">
      <c r="A56404" s="3" t="s">
        <v>56445</v>
      </c>
      <c r="B56404" s="3" t="s">
        <v>94</v>
      </c>
    </row>
    <row r="56405" spans="1:2" x14ac:dyDescent="0.25">
      <c r="A56405" s="3" t="s">
        <v>56446</v>
      </c>
      <c r="B56405" s="3" t="s">
        <v>94</v>
      </c>
    </row>
    <row r="56406" spans="1:2" x14ac:dyDescent="0.25">
      <c r="A56406" s="3" t="s">
        <v>56447</v>
      </c>
      <c r="B56406" s="3" t="s">
        <v>94</v>
      </c>
    </row>
    <row r="56407" spans="1:2" x14ac:dyDescent="0.25">
      <c r="A56407" s="3" t="s">
        <v>56448</v>
      </c>
      <c r="B56407" s="3" t="s">
        <v>94</v>
      </c>
    </row>
    <row r="56408" spans="1:2" x14ac:dyDescent="0.25">
      <c r="A56408" s="3" t="s">
        <v>56449</v>
      </c>
      <c r="B56408" s="3" t="s">
        <v>94</v>
      </c>
    </row>
    <row r="56409" spans="1:2" x14ac:dyDescent="0.25">
      <c r="A56409" s="3" t="s">
        <v>56450</v>
      </c>
      <c r="B56409" s="3" t="s">
        <v>94</v>
      </c>
    </row>
    <row r="56410" spans="1:2" x14ac:dyDescent="0.25">
      <c r="A56410" s="3" t="s">
        <v>56451</v>
      </c>
      <c r="B56410" s="3" t="s">
        <v>94</v>
      </c>
    </row>
    <row r="56411" spans="1:2" x14ac:dyDescent="0.25">
      <c r="A56411" s="3" t="s">
        <v>56452</v>
      </c>
      <c r="B56411" s="3" t="s">
        <v>94</v>
      </c>
    </row>
    <row r="56412" spans="1:2" x14ac:dyDescent="0.25">
      <c r="A56412" s="3" t="s">
        <v>56453</v>
      </c>
      <c r="B56412" s="3" t="s">
        <v>94</v>
      </c>
    </row>
    <row r="56413" spans="1:2" x14ac:dyDescent="0.25">
      <c r="A56413" s="3" t="s">
        <v>56454</v>
      </c>
      <c r="B56413" s="3" t="s">
        <v>94</v>
      </c>
    </row>
    <row r="56414" spans="1:2" x14ac:dyDescent="0.25">
      <c r="A56414" s="3" t="s">
        <v>56455</v>
      </c>
      <c r="B56414" s="3" t="s">
        <v>94</v>
      </c>
    </row>
    <row r="56415" spans="1:2" x14ac:dyDescent="0.25">
      <c r="A56415" s="3" t="s">
        <v>56456</v>
      </c>
      <c r="B56415" s="3" t="s">
        <v>94</v>
      </c>
    </row>
    <row r="56416" spans="1:2" x14ac:dyDescent="0.25">
      <c r="A56416" s="3" t="s">
        <v>56457</v>
      </c>
      <c r="B56416" s="3" t="s">
        <v>94</v>
      </c>
    </row>
    <row r="56417" spans="1:2" x14ac:dyDescent="0.25">
      <c r="A56417" s="3" t="s">
        <v>56458</v>
      </c>
      <c r="B56417" s="3" t="s">
        <v>94</v>
      </c>
    </row>
    <row r="56418" spans="1:2" x14ac:dyDescent="0.25">
      <c r="A56418" s="3" t="s">
        <v>56459</v>
      </c>
      <c r="B56418" s="3" t="s">
        <v>94</v>
      </c>
    </row>
    <row r="56419" spans="1:2" x14ac:dyDescent="0.25">
      <c r="A56419" s="3" t="s">
        <v>56460</v>
      </c>
      <c r="B56419" s="3" t="s">
        <v>94</v>
      </c>
    </row>
    <row r="56420" spans="1:2" x14ac:dyDescent="0.25">
      <c r="A56420" s="3" t="s">
        <v>56461</v>
      </c>
      <c r="B56420" s="3" t="s">
        <v>94</v>
      </c>
    </row>
    <row r="56421" spans="1:2" x14ac:dyDescent="0.25">
      <c r="A56421" s="3" t="s">
        <v>56462</v>
      </c>
      <c r="B56421" s="3" t="s">
        <v>94</v>
      </c>
    </row>
    <row r="56422" spans="1:2" x14ac:dyDescent="0.25">
      <c r="A56422" s="3" t="s">
        <v>56463</v>
      </c>
      <c r="B56422" s="3" t="s">
        <v>94</v>
      </c>
    </row>
    <row r="56423" spans="1:2" x14ac:dyDescent="0.25">
      <c r="A56423" s="3" t="s">
        <v>56464</v>
      </c>
      <c r="B56423" s="3" t="s">
        <v>94</v>
      </c>
    </row>
    <row r="56424" spans="1:2" x14ac:dyDescent="0.25">
      <c r="A56424" s="3" t="s">
        <v>56465</v>
      </c>
      <c r="B56424" s="3" t="s">
        <v>94</v>
      </c>
    </row>
    <row r="56425" spans="1:2" x14ac:dyDescent="0.25">
      <c r="A56425" s="3" t="s">
        <v>56466</v>
      </c>
      <c r="B56425" s="3" t="s">
        <v>94</v>
      </c>
    </row>
    <row r="56426" spans="1:2" x14ac:dyDescent="0.25">
      <c r="A56426" s="3" t="s">
        <v>56467</v>
      </c>
      <c r="B56426" s="3" t="s">
        <v>94</v>
      </c>
    </row>
    <row r="56427" spans="1:2" x14ac:dyDescent="0.25">
      <c r="A56427" s="3" t="s">
        <v>56468</v>
      </c>
      <c r="B56427" s="3" t="s">
        <v>94</v>
      </c>
    </row>
    <row r="56428" spans="1:2" x14ac:dyDescent="0.25">
      <c r="A56428" s="3" t="s">
        <v>56469</v>
      </c>
      <c r="B56428" s="3" t="s">
        <v>94</v>
      </c>
    </row>
    <row r="56429" spans="1:2" x14ac:dyDescent="0.25">
      <c r="A56429" s="3" t="s">
        <v>56470</v>
      </c>
      <c r="B56429" s="3" t="s">
        <v>94</v>
      </c>
    </row>
    <row r="56430" spans="1:2" x14ac:dyDescent="0.25">
      <c r="A56430" s="3" t="s">
        <v>56471</v>
      </c>
      <c r="B56430" s="3" t="s">
        <v>94</v>
      </c>
    </row>
    <row r="56431" spans="1:2" x14ac:dyDescent="0.25">
      <c r="A56431" s="3" t="s">
        <v>56472</v>
      </c>
      <c r="B56431" s="3" t="s">
        <v>94</v>
      </c>
    </row>
    <row r="56432" spans="1:2" x14ac:dyDescent="0.25">
      <c r="A56432" s="3" t="s">
        <v>56473</v>
      </c>
      <c r="B56432" s="3" t="s">
        <v>94</v>
      </c>
    </row>
    <row r="56433" spans="1:2" x14ac:dyDescent="0.25">
      <c r="A56433" s="3" t="s">
        <v>56474</v>
      </c>
      <c r="B56433" s="3" t="s">
        <v>94</v>
      </c>
    </row>
    <row r="56434" spans="1:2" x14ac:dyDescent="0.25">
      <c r="A56434" s="3" t="s">
        <v>56475</v>
      </c>
      <c r="B56434" s="3" t="s">
        <v>94</v>
      </c>
    </row>
    <row r="56435" spans="1:2" x14ac:dyDescent="0.25">
      <c r="A56435" s="3" t="s">
        <v>56476</v>
      </c>
      <c r="B56435" s="3" t="s">
        <v>94</v>
      </c>
    </row>
    <row r="56436" spans="1:2" x14ac:dyDescent="0.25">
      <c r="A56436" s="3" t="s">
        <v>56477</v>
      </c>
      <c r="B56436" s="3" t="s">
        <v>94</v>
      </c>
    </row>
    <row r="56437" spans="1:2" x14ac:dyDescent="0.25">
      <c r="A56437" s="3" t="s">
        <v>56478</v>
      </c>
      <c r="B56437" s="3" t="s">
        <v>94</v>
      </c>
    </row>
    <row r="56438" spans="1:2" x14ac:dyDescent="0.25">
      <c r="A56438" s="3" t="s">
        <v>56479</v>
      </c>
      <c r="B56438" s="3" t="s">
        <v>94</v>
      </c>
    </row>
    <row r="56439" spans="1:2" x14ac:dyDescent="0.25">
      <c r="A56439" s="3" t="s">
        <v>56480</v>
      </c>
      <c r="B56439" s="3" t="s">
        <v>94</v>
      </c>
    </row>
    <row r="56440" spans="1:2" x14ac:dyDescent="0.25">
      <c r="A56440" s="3" t="s">
        <v>56481</v>
      </c>
      <c r="B56440" s="3" t="s">
        <v>94</v>
      </c>
    </row>
    <row r="56441" spans="1:2" x14ac:dyDescent="0.25">
      <c r="A56441" s="3" t="s">
        <v>56482</v>
      </c>
      <c r="B56441" s="3" t="s">
        <v>94</v>
      </c>
    </row>
    <row r="56442" spans="1:2" x14ac:dyDescent="0.25">
      <c r="A56442" s="3" t="s">
        <v>56483</v>
      </c>
      <c r="B56442" s="3" t="s">
        <v>94</v>
      </c>
    </row>
    <row r="56443" spans="1:2" x14ac:dyDescent="0.25">
      <c r="A56443" s="3" t="s">
        <v>56484</v>
      </c>
      <c r="B56443" s="3" t="s">
        <v>94</v>
      </c>
    </row>
    <row r="56444" spans="1:2" x14ac:dyDescent="0.25">
      <c r="A56444" s="3" t="s">
        <v>56485</v>
      </c>
      <c r="B56444" s="3" t="s">
        <v>94</v>
      </c>
    </row>
    <row r="56445" spans="1:2" x14ac:dyDescent="0.25">
      <c r="A56445" s="3" t="s">
        <v>56486</v>
      </c>
      <c r="B56445" s="3" t="s">
        <v>94</v>
      </c>
    </row>
    <row r="56446" spans="1:2" x14ac:dyDescent="0.25">
      <c r="A56446" s="3" t="s">
        <v>56487</v>
      </c>
      <c r="B56446" s="3" t="s">
        <v>94</v>
      </c>
    </row>
    <row r="56447" spans="1:2" x14ac:dyDescent="0.25">
      <c r="A56447" s="3" t="s">
        <v>56488</v>
      </c>
      <c r="B56447" s="3" t="s">
        <v>94</v>
      </c>
    </row>
    <row r="56448" spans="1:2" x14ac:dyDescent="0.25">
      <c r="A56448" s="3" t="s">
        <v>56489</v>
      </c>
      <c r="B56448" s="3" t="s">
        <v>94</v>
      </c>
    </row>
    <row r="56449" spans="1:2" x14ac:dyDescent="0.25">
      <c r="A56449" s="3" t="s">
        <v>56490</v>
      </c>
      <c r="B56449" s="3" t="s">
        <v>94</v>
      </c>
    </row>
    <row r="56450" spans="1:2" x14ac:dyDescent="0.25">
      <c r="A56450" s="3" t="s">
        <v>56491</v>
      </c>
      <c r="B56450" s="3" t="s">
        <v>94</v>
      </c>
    </row>
    <row r="56451" spans="1:2" x14ac:dyDescent="0.25">
      <c r="A56451" s="3" t="s">
        <v>56492</v>
      </c>
      <c r="B56451" s="3" t="s">
        <v>94</v>
      </c>
    </row>
    <row r="56452" spans="1:2" x14ac:dyDescent="0.25">
      <c r="A56452" s="3" t="s">
        <v>56493</v>
      </c>
      <c r="B56452" s="3" t="s">
        <v>94</v>
      </c>
    </row>
    <row r="56453" spans="1:2" x14ac:dyDescent="0.25">
      <c r="A56453" s="3" t="s">
        <v>56494</v>
      </c>
      <c r="B56453" s="3" t="s">
        <v>94</v>
      </c>
    </row>
    <row r="56454" spans="1:2" x14ac:dyDescent="0.25">
      <c r="A56454" s="3" t="s">
        <v>56495</v>
      </c>
      <c r="B56454" s="3" t="s">
        <v>94</v>
      </c>
    </row>
    <row r="56455" spans="1:2" x14ac:dyDescent="0.25">
      <c r="A56455" s="3" t="s">
        <v>56496</v>
      </c>
      <c r="B56455" s="3" t="s">
        <v>94</v>
      </c>
    </row>
    <row r="56456" spans="1:2" x14ac:dyDescent="0.25">
      <c r="A56456" s="3" t="s">
        <v>56497</v>
      </c>
      <c r="B56456" s="3" t="s">
        <v>94</v>
      </c>
    </row>
    <row r="56457" spans="1:2" x14ac:dyDescent="0.25">
      <c r="A56457" s="3" t="s">
        <v>56498</v>
      </c>
      <c r="B56457" s="3" t="s">
        <v>94</v>
      </c>
    </row>
    <row r="56458" spans="1:2" x14ac:dyDescent="0.25">
      <c r="A56458" s="3" t="s">
        <v>56499</v>
      </c>
      <c r="B56458" s="3" t="s">
        <v>94</v>
      </c>
    </row>
    <row r="56459" spans="1:2" x14ac:dyDescent="0.25">
      <c r="A56459" s="3" t="s">
        <v>56500</v>
      </c>
      <c r="B56459" s="3" t="s">
        <v>94</v>
      </c>
    </row>
    <row r="56460" spans="1:2" x14ac:dyDescent="0.25">
      <c r="A56460" s="3" t="s">
        <v>56501</v>
      </c>
      <c r="B56460" s="3" t="s">
        <v>94</v>
      </c>
    </row>
    <row r="56461" spans="1:2" x14ac:dyDescent="0.25">
      <c r="A56461" s="3" t="s">
        <v>56502</v>
      </c>
      <c r="B56461" s="3" t="s">
        <v>94</v>
      </c>
    </row>
    <row r="56462" spans="1:2" x14ac:dyDescent="0.25">
      <c r="A56462" s="3" t="s">
        <v>56503</v>
      </c>
      <c r="B56462" s="3" t="s">
        <v>94</v>
      </c>
    </row>
    <row r="56463" spans="1:2" x14ac:dyDescent="0.25">
      <c r="A56463" s="3" t="s">
        <v>56504</v>
      </c>
      <c r="B56463" s="3" t="s">
        <v>94</v>
      </c>
    </row>
    <row r="56464" spans="1:2" x14ac:dyDescent="0.25">
      <c r="A56464" s="3" t="s">
        <v>56505</v>
      </c>
      <c r="B56464" s="3" t="s">
        <v>94</v>
      </c>
    </row>
    <row r="56465" spans="1:2" x14ac:dyDescent="0.25">
      <c r="A56465" s="3" t="s">
        <v>56506</v>
      </c>
      <c r="B56465" s="3" t="s">
        <v>94</v>
      </c>
    </row>
    <row r="56466" spans="1:2" x14ac:dyDescent="0.25">
      <c r="A56466" s="3" t="s">
        <v>56507</v>
      </c>
      <c r="B56466" s="3" t="s">
        <v>94</v>
      </c>
    </row>
    <row r="56467" spans="1:2" x14ac:dyDescent="0.25">
      <c r="A56467" s="3" t="s">
        <v>56508</v>
      </c>
      <c r="B56467" s="3" t="s">
        <v>94</v>
      </c>
    </row>
    <row r="56468" spans="1:2" x14ac:dyDescent="0.25">
      <c r="A56468" s="3" t="s">
        <v>56509</v>
      </c>
      <c r="B56468" s="3" t="s">
        <v>94</v>
      </c>
    </row>
    <row r="56469" spans="1:2" x14ac:dyDescent="0.25">
      <c r="A56469" s="3" t="s">
        <v>56510</v>
      </c>
      <c r="B56469" s="3" t="s">
        <v>94</v>
      </c>
    </row>
    <row r="56470" spans="1:2" x14ac:dyDescent="0.25">
      <c r="A56470" s="3" t="s">
        <v>56511</v>
      </c>
      <c r="B56470" s="3" t="s">
        <v>94</v>
      </c>
    </row>
    <row r="56471" spans="1:2" x14ac:dyDescent="0.25">
      <c r="A56471" s="3" t="s">
        <v>56512</v>
      </c>
      <c r="B56471" s="3" t="s">
        <v>94</v>
      </c>
    </row>
    <row r="56472" spans="1:2" x14ac:dyDescent="0.25">
      <c r="A56472" s="3" t="s">
        <v>56513</v>
      </c>
      <c r="B56472" s="3" t="s">
        <v>94</v>
      </c>
    </row>
    <row r="56473" spans="1:2" x14ac:dyDescent="0.25">
      <c r="A56473" s="3" t="s">
        <v>56514</v>
      </c>
      <c r="B56473" s="3" t="s">
        <v>94</v>
      </c>
    </row>
    <row r="56474" spans="1:2" x14ac:dyDescent="0.25">
      <c r="A56474" s="3" t="s">
        <v>56515</v>
      </c>
      <c r="B56474" s="3" t="s">
        <v>94</v>
      </c>
    </row>
    <row r="56475" spans="1:2" x14ac:dyDescent="0.25">
      <c r="A56475" s="3" t="s">
        <v>56516</v>
      </c>
      <c r="B56475" s="3" t="s">
        <v>94</v>
      </c>
    </row>
    <row r="56476" spans="1:2" x14ac:dyDescent="0.25">
      <c r="A56476" s="3" t="s">
        <v>56517</v>
      </c>
      <c r="B56476" s="3" t="s">
        <v>94</v>
      </c>
    </row>
    <row r="56477" spans="1:2" x14ac:dyDescent="0.25">
      <c r="A56477" s="3" t="s">
        <v>56518</v>
      </c>
      <c r="B56477" s="3" t="s">
        <v>94</v>
      </c>
    </row>
    <row r="56478" spans="1:2" x14ac:dyDescent="0.25">
      <c r="A56478" s="3" t="s">
        <v>56519</v>
      </c>
      <c r="B56478" s="3" t="s">
        <v>94</v>
      </c>
    </row>
    <row r="56479" spans="1:2" x14ac:dyDescent="0.25">
      <c r="A56479" s="3" t="s">
        <v>56520</v>
      </c>
      <c r="B56479" s="3" t="s">
        <v>94</v>
      </c>
    </row>
    <row r="56480" spans="1:2" x14ac:dyDescent="0.25">
      <c r="A56480" s="3" t="s">
        <v>56521</v>
      </c>
      <c r="B56480" s="3" t="s">
        <v>94</v>
      </c>
    </row>
    <row r="56481" spans="1:2" x14ac:dyDescent="0.25">
      <c r="A56481" s="3" t="s">
        <v>56522</v>
      </c>
      <c r="B56481" s="3" t="s">
        <v>94</v>
      </c>
    </row>
    <row r="56482" spans="1:2" x14ac:dyDescent="0.25">
      <c r="A56482" s="3" t="s">
        <v>56523</v>
      </c>
      <c r="B56482" s="3" t="s">
        <v>94</v>
      </c>
    </row>
    <row r="56483" spans="1:2" x14ac:dyDescent="0.25">
      <c r="A56483" s="3" t="s">
        <v>56524</v>
      </c>
      <c r="B56483" s="3" t="s">
        <v>94</v>
      </c>
    </row>
    <row r="56484" spans="1:2" x14ac:dyDescent="0.25">
      <c r="A56484" s="3" t="s">
        <v>56525</v>
      </c>
      <c r="B56484" s="3" t="s">
        <v>94</v>
      </c>
    </row>
    <row r="56485" spans="1:2" x14ac:dyDescent="0.25">
      <c r="A56485" s="3" t="s">
        <v>56526</v>
      </c>
      <c r="B56485" s="3" t="s">
        <v>94</v>
      </c>
    </row>
    <row r="56486" spans="1:2" x14ac:dyDescent="0.25">
      <c r="A56486" s="3" t="s">
        <v>56527</v>
      </c>
      <c r="B56486" s="3" t="s">
        <v>94</v>
      </c>
    </row>
    <row r="56487" spans="1:2" x14ac:dyDescent="0.25">
      <c r="A56487" s="3" t="s">
        <v>56528</v>
      </c>
      <c r="B56487" s="3" t="s">
        <v>94</v>
      </c>
    </row>
    <row r="56488" spans="1:2" x14ac:dyDescent="0.25">
      <c r="A56488" s="3" t="s">
        <v>56529</v>
      </c>
      <c r="B56488" s="3" t="s">
        <v>94</v>
      </c>
    </row>
    <row r="56489" spans="1:2" x14ac:dyDescent="0.25">
      <c r="A56489" s="3" t="s">
        <v>56530</v>
      </c>
      <c r="B56489" s="3" t="s">
        <v>94</v>
      </c>
    </row>
    <row r="56490" spans="1:2" x14ac:dyDescent="0.25">
      <c r="A56490" s="3" t="s">
        <v>56531</v>
      </c>
      <c r="B56490" s="3" t="s">
        <v>94</v>
      </c>
    </row>
    <row r="56491" spans="1:2" x14ac:dyDescent="0.25">
      <c r="A56491" s="3" t="s">
        <v>56532</v>
      </c>
      <c r="B56491" s="3" t="s">
        <v>94</v>
      </c>
    </row>
    <row r="56492" spans="1:2" x14ac:dyDescent="0.25">
      <c r="A56492" s="3" t="s">
        <v>56533</v>
      </c>
      <c r="B56492" s="3" t="s">
        <v>94</v>
      </c>
    </row>
    <row r="56493" spans="1:2" x14ac:dyDescent="0.25">
      <c r="A56493" s="3" t="s">
        <v>56534</v>
      </c>
      <c r="B56493" s="3" t="s">
        <v>94</v>
      </c>
    </row>
    <row r="56494" spans="1:2" x14ac:dyDescent="0.25">
      <c r="A56494" s="3" t="s">
        <v>56535</v>
      </c>
      <c r="B56494" s="3" t="s">
        <v>94</v>
      </c>
    </row>
    <row r="56495" spans="1:2" x14ac:dyDescent="0.25">
      <c r="A56495" s="3" t="s">
        <v>56536</v>
      </c>
      <c r="B56495" s="3" t="s">
        <v>94</v>
      </c>
    </row>
    <row r="56496" spans="1:2" x14ac:dyDescent="0.25">
      <c r="A56496" s="3" t="s">
        <v>56537</v>
      </c>
      <c r="B56496" s="3" t="s">
        <v>94</v>
      </c>
    </row>
    <row r="56497" spans="1:2" x14ac:dyDescent="0.25">
      <c r="A56497" s="3" t="s">
        <v>56538</v>
      </c>
      <c r="B56497" s="3" t="s">
        <v>94</v>
      </c>
    </row>
    <row r="56498" spans="1:2" x14ac:dyDescent="0.25">
      <c r="A56498" s="3" t="s">
        <v>56539</v>
      </c>
      <c r="B56498" s="3" t="s">
        <v>94</v>
      </c>
    </row>
    <row r="56499" spans="1:2" x14ac:dyDescent="0.25">
      <c r="A56499" s="3" t="s">
        <v>56540</v>
      </c>
      <c r="B56499" s="3" t="s">
        <v>94</v>
      </c>
    </row>
    <row r="56500" spans="1:2" x14ac:dyDescent="0.25">
      <c r="A56500" s="3" t="s">
        <v>56541</v>
      </c>
      <c r="B56500" s="3" t="s">
        <v>94</v>
      </c>
    </row>
    <row r="56501" spans="1:2" x14ac:dyDescent="0.25">
      <c r="A56501" s="3" t="s">
        <v>56542</v>
      </c>
      <c r="B56501" s="3" t="s">
        <v>94</v>
      </c>
    </row>
    <row r="56502" spans="1:2" x14ac:dyDescent="0.25">
      <c r="A56502" s="3" t="s">
        <v>56543</v>
      </c>
      <c r="B56502" s="3" t="s">
        <v>94</v>
      </c>
    </row>
    <row r="56503" spans="1:2" x14ac:dyDescent="0.25">
      <c r="A56503" s="3" t="s">
        <v>56544</v>
      </c>
      <c r="B56503" s="3" t="s">
        <v>94</v>
      </c>
    </row>
    <row r="56504" spans="1:2" x14ac:dyDescent="0.25">
      <c r="A56504" s="3" t="s">
        <v>56545</v>
      </c>
      <c r="B56504" s="3" t="s">
        <v>94</v>
      </c>
    </row>
    <row r="56505" spans="1:2" x14ac:dyDescent="0.25">
      <c r="A56505" s="3" t="s">
        <v>56546</v>
      </c>
      <c r="B56505" s="3" t="s">
        <v>94</v>
      </c>
    </row>
    <row r="56506" spans="1:2" x14ac:dyDescent="0.25">
      <c r="A56506" s="3" t="s">
        <v>56547</v>
      </c>
      <c r="B56506" s="3" t="s">
        <v>94</v>
      </c>
    </row>
    <row r="56507" spans="1:2" x14ac:dyDescent="0.25">
      <c r="A56507" s="3" t="s">
        <v>56548</v>
      </c>
      <c r="B56507" s="3" t="s">
        <v>94</v>
      </c>
    </row>
    <row r="56508" spans="1:2" x14ac:dyDescent="0.25">
      <c r="A56508" s="3" t="s">
        <v>56549</v>
      </c>
      <c r="B56508" s="3" t="s">
        <v>94</v>
      </c>
    </row>
    <row r="56509" spans="1:2" x14ac:dyDescent="0.25">
      <c r="A56509" s="3" t="s">
        <v>56550</v>
      </c>
      <c r="B56509" s="3" t="s">
        <v>94</v>
      </c>
    </row>
    <row r="56510" spans="1:2" x14ac:dyDescent="0.25">
      <c r="A56510" s="3" t="s">
        <v>56551</v>
      </c>
      <c r="B56510" s="3" t="s">
        <v>94</v>
      </c>
    </row>
    <row r="56511" spans="1:2" x14ac:dyDescent="0.25">
      <c r="A56511" s="3" t="s">
        <v>56552</v>
      </c>
      <c r="B56511" s="3" t="s">
        <v>94</v>
      </c>
    </row>
    <row r="56512" spans="1:2" x14ac:dyDescent="0.25">
      <c r="A56512" s="3" t="s">
        <v>56553</v>
      </c>
      <c r="B56512" s="3" t="s">
        <v>94</v>
      </c>
    </row>
    <row r="56513" spans="1:2" x14ac:dyDescent="0.25">
      <c r="A56513" s="3" t="s">
        <v>56554</v>
      </c>
      <c r="B56513" s="3" t="s">
        <v>94</v>
      </c>
    </row>
    <row r="56514" spans="1:2" x14ac:dyDescent="0.25">
      <c r="A56514" s="3" t="s">
        <v>56555</v>
      </c>
      <c r="B56514" s="3" t="s">
        <v>94</v>
      </c>
    </row>
    <row r="56515" spans="1:2" x14ac:dyDescent="0.25">
      <c r="A56515" s="3" t="s">
        <v>56556</v>
      </c>
      <c r="B56515" s="3" t="s">
        <v>94</v>
      </c>
    </row>
    <row r="56516" spans="1:2" x14ac:dyDescent="0.25">
      <c r="A56516" s="3" t="s">
        <v>56557</v>
      </c>
      <c r="B56516" s="3" t="s">
        <v>94</v>
      </c>
    </row>
    <row r="56517" spans="1:2" x14ac:dyDescent="0.25">
      <c r="A56517" s="3" t="s">
        <v>56558</v>
      </c>
      <c r="B56517" s="3" t="s">
        <v>94</v>
      </c>
    </row>
    <row r="56518" spans="1:2" x14ac:dyDescent="0.25">
      <c r="A56518" s="3" t="s">
        <v>56559</v>
      </c>
      <c r="B56518" s="3" t="s">
        <v>94</v>
      </c>
    </row>
    <row r="56519" spans="1:2" x14ac:dyDescent="0.25">
      <c r="A56519" s="3" t="s">
        <v>56560</v>
      </c>
      <c r="B56519" s="3" t="s">
        <v>94</v>
      </c>
    </row>
    <row r="56520" spans="1:2" x14ac:dyDescent="0.25">
      <c r="A56520" s="3" t="s">
        <v>56561</v>
      </c>
      <c r="B56520" s="3" t="s">
        <v>94</v>
      </c>
    </row>
    <row r="56521" spans="1:2" x14ac:dyDescent="0.25">
      <c r="A56521" s="3" t="s">
        <v>56562</v>
      </c>
      <c r="B56521" s="3" t="s">
        <v>94</v>
      </c>
    </row>
    <row r="56522" spans="1:2" x14ac:dyDescent="0.25">
      <c r="A56522" s="3" t="s">
        <v>56563</v>
      </c>
      <c r="B56522" s="3" t="s">
        <v>94</v>
      </c>
    </row>
    <row r="56523" spans="1:2" x14ac:dyDescent="0.25">
      <c r="A56523" s="3" t="s">
        <v>56564</v>
      </c>
      <c r="B56523" s="3" t="s">
        <v>94</v>
      </c>
    </row>
    <row r="56524" spans="1:2" x14ac:dyDescent="0.25">
      <c r="A56524" s="3" t="s">
        <v>56565</v>
      </c>
      <c r="B56524" s="3" t="s">
        <v>94</v>
      </c>
    </row>
    <row r="56525" spans="1:2" x14ac:dyDescent="0.25">
      <c r="A56525" s="3" t="s">
        <v>56566</v>
      </c>
      <c r="B56525" s="3" t="s">
        <v>94</v>
      </c>
    </row>
    <row r="56526" spans="1:2" x14ac:dyDescent="0.25">
      <c r="A56526" s="3" t="s">
        <v>56567</v>
      </c>
      <c r="B56526" s="3" t="s">
        <v>94</v>
      </c>
    </row>
    <row r="56527" spans="1:2" x14ac:dyDescent="0.25">
      <c r="A56527" s="3" t="s">
        <v>56568</v>
      </c>
      <c r="B56527" s="3" t="s">
        <v>94</v>
      </c>
    </row>
    <row r="56528" spans="1:2" x14ac:dyDescent="0.25">
      <c r="A56528" s="3" t="s">
        <v>56569</v>
      </c>
      <c r="B56528" s="3" t="s">
        <v>94</v>
      </c>
    </row>
    <row r="56529" spans="1:2" x14ac:dyDescent="0.25">
      <c r="A56529" s="3" t="s">
        <v>56570</v>
      </c>
      <c r="B56529" s="3" t="s">
        <v>94</v>
      </c>
    </row>
    <row r="56530" spans="1:2" x14ac:dyDescent="0.25">
      <c r="A56530" s="3" t="s">
        <v>56571</v>
      </c>
      <c r="B56530" s="3" t="s">
        <v>94</v>
      </c>
    </row>
    <row r="56531" spans="1:2" x14ac:dyDescent="0.25">
      <c r="A56531" s="3" t="s">
        <v>56572</v>
      </c>
      <c r="B56531" s="3" t="s">
        <v>94</v>
      </c>
    </row>
    <row r="56532" spans="1:2" x14ac:dyDescent="0.25">
      <c r="A56532" s="3" t="s">
        <v>56573</v>
      </c>
      <c r="B56532" s="3" t="s">
        <v>94</v>
      </c>
    </row>
    <row r="56533" spans="1:2" x14ac:dyDescent="0.25">
      <c r="A56533" s="3" t="s">
        <v>56574</v>
      </c>
      <c r="B56533" s="3" t="s">
        <v>94</v>
      </c>
    </row>
    <row r="56534" spans="1:2" x14ac:dyDescent="0.25">
      <c r="A56534" s="3" t="s">
        <v>56575</v>
      </c>
      <c r="B56534" s="3" t="s">
        <v>94</v>
      </c>
    </row>
    <row r="56535" spans="1:2" x14ac:dyDescent="0.25">
      <c r="A56535" s="3" t="s">
        <v>56576</v>
      </c>
      <c r="B56535" s="3" t="s">
        <v>94</v>
      </c>
    </row>
    <row r="56536" spans="1:2" x14ac:dyDescent="0.25">
      <c r="A56536" s="3" t="s">
        <v>56577</v>
      </c>
      <c r="B56536" s="3" t="s">
        <v>94</v>
      </c>
    </row>
    <row r="56537" spans="1:2" x14ac:dyDescent="0.25">
      <c r="A56537" s="3" t="s">
        <v>56578</v>
      </c>
      <c r="B56537" s="3" t="s">
        <v>94</v>
      </c>
    </row>
    <row r="56538" spans="1:2" x14ac:dyDescent="0.25">
      <c r="A56538" s="3" t="s">
        <v>56579</v>
      </c>
      <c r="B56538" s="3" t="s">
        <v>94</v>
      </c>
    </row>
    <row r="56539" spans="1:2" x14ac:dyDescent="0.25">
      <c r="A56539" s="3" t="s">
        <v>56580</v>
      </c>
      <c r="B56539" s="3" t="s">
        <v>94</v>
      </c>
    </row>
    <row r="56540" spans="1:2" x14ac:dyDescent="0.25">
      <c r="A56540" s="3" t="s">
        <v>56581</v>
      </c>
      <c r="B56540" s="3" t="s">
        <v>94</v>
      </c>
    </row>
    <row r="56541" spans="1:2" x14ac:dyDescent="0.25">
      <c r="A56541" s="3" t="s">
        <v>56582</v>
      </c>
      <c r="B56541" s="3" t="s">
        <v>94</v>
      </c>
    </row>
    <row r="56542" spans="1:2" x14ac:dyDescent="0.25">
      <c r="A56542" s="3" t="s">
        <v>56583</v>
      </c>
      <c r="B56542" s="3" t="s">
        <v>94</v>
      </c>
    </row>
    <row r="56543" spans="1:2" x14ac:dyDescent="0.25">
      <c r="A56543" s="3" t="s">
        <v>56584</v>
      </c>
      <c r="B56543" s="3" t="s">
        <v>94</v>
      </c>
    </row>
    <row r="56544" spans="1:2" x14ac:dyDescent="0.25">
      <c r="A56544" s="3" t="s">
        <v>56585</v>
      </c>
      <c r="B56544" s="3" t="s">
        <v>94</v>
      </c>
    </row>
    <row r="56545" spans="1:2" x14ac:dyDescent="0.25">
      <c r="A56545" s="3" t="s">
        <v>56586</v>
      </c>
      <c r="B56545" s="3" t="s">
        <v>94</v>
      </c>
    </row>
    <row r="56546" spans="1:2" x14ac:dyDescent="0.25">
      <c r="A56546" s="3" t="s">
        <v>56587</v>
      </c>
      <c r="B56546" s="3" t="s">
        <v>94</v>
      </c>
    </row>
    <row r="56547" spans="1:2" x14ac:dyDescent="0.25">
      <c r="A56547" s="3" t="s">
        <v>56588</v>
      </c>
      <c r="B56547" s="3" t="s">
        <v>94</v>
      </c>
    </row>
    <row r="56548" spans="1:2" x14ac:dyDescent="0.25">
      <c r="A56548" s="3" t="s">
        <v>56589</v>
      </c>
      <c r="B56548" s="3" t="s">
        <v>94</v>
      </c>
    </row>
    <row r="56549" spans="1:2" x14ac:dyDescent="0.25">
      <c r="A56549" s="3" t="s">
        <v>56590</v>
      </c>
      <c r="B56549" s="3" t="s">
        <v>94</v>
      </c>
    </row>
    <row r="56550" spans="1:2" x14ac:dyDescent="0.25">
      <c r="A56550" s="3" t="s">
        <v>56591</v>
      </c>
      <c r="B56550" s="3" t="s">
        <v>94</v>
      </c>
    </row>
    <row r="56551" spans="1:2" x14ac:dyDescent="0.25">
      <c r="A56551" s="3" t="s">
        <v>56592</v>
      </c>
      <c r="B56551" s="3" t="s">
        <v>94</v>
      </c>
    </row>
    <row r="56552" spans="1:2" x14ac:dyDescent="0.25">
      <c r="A56552" s="3" t="s">
        <v>56593</v>
      </c>
      <c r="B56552" s="3" t="s">
        <v>94</v>
      </c>
    </row>
    <row r="56553" spans="1:2" x14ac:dyDescent="0.25">
      <c r="A56553" s="3" t="s">
        <v>56594</v>
      </c>
      <c r="B56553" s="3" t="s">
        <v>94</v>
      </c>
    </row>
    <row r="56554" spans="1:2" x14ac:dyDescent="0.25">
      <c r="A56554" s="3" t="s">
        <v>56595</v>
      </c>
      <c r="B56554" s="3" t="s">
        <v>94</v>
      </c>
    </row>
    <row r="56555" spans="1:2" x14ac:dyDescent="0.25">
      <c r="A56555" s="3" t="s">
        <v>56596</v>
      </c>
      <c r="B56555" s="3" t="s">
        <v>94</v>
      </c>
    </row>
    <row r="56556" spans="1:2" x14ac:dyDescent="0.25">
      <c r="A56556" s="3" t="s">
        <v>56597</v>
      </c>
      <c r="B56556" s="3" t="s">
        <v>94</v>
      </c>
    </row>
    <row r="56557" spans="1:2" x14ac:dyDescent="0.25">
      <c r="A56557" s="3" t="s">
        <v>56598</v>
      </c>
      <c r="B56557" s="3" t="s">
        <v>94</v>
      </c>
    </row>
    <row r="56558" spans="1:2" x14ac:dyDescent="0.25">
      <c r="A56558" s="3" t="s">
        <v>56599</v>
      </c>
      <c r="B56558" s="3" t="s">
        <v>94</v>
      </c>
    </row>
    <row r="56559" spans="1:2" x14ac:dyDescent="0.25">
      <c r="A56559" s="3" t="s">
        <v>56600</v>
      </c>
      <c r="B56559" s="3" t="s">
        <v>94</v>
      </c>
    </row>
    <row r="56560" spans="1:2" x14ac:dyDescent="0.25">
      <c r="A56560" s="3" t="s">
        <v>56601</v>
      </c>
      <c r="B56560" s="3" t="s">
        <v>94</v>
      </c>
    </row>
    <row r="56561" spans="1:2" x14ac:dyDescent="0.25">
      <c r="A56561" s="3" t="s">
        <v>56602</v>
      </c>
      <c r="B56561" s="3" t="s">
        <v>94</v>
      </c>
    </row>
    <row r="56562" spans="1:2" x14ac:dyDescent="0.25">
      <c r="A56562" s="3" t="s">
        <v>56603</v>
      </c>
      <c r="B56562" s="3" t="s">
        <v>94</v>
      </c>
    </row>
    <row r="56563" spans="1:2" x14ac:dyDescent="0.25">
      <c r="A56563" s="3" t="s">
        <v>56604</v>
      </c>
      <c r="B56563" s="3" t="s">
        <v>94</v>
      </c>
    </row>
    <row r="56564" spans="1:2" x14ac:dyDescent="0.25">
      <c r="A56564" s="3" t="s">
        <v>56605</v>
      </c>
      <c r="B56564" s="3" t="s">
        <v>94</v>
      </c>
    </row>
    <row r="56565" spans="1:2" x14ac:dyDescent="0.25">
      <c r="A56565" s="3" t="s">
        <v>56606</v>
      </c>
      <c r="B56565" s="3" t="s">
        <v>94</v>
      </c>
    </row>
    <row r="56566" spans="1:2" x14ac:dyDescent="0.25">
      <c r="A56566" s="3" t="s">
        <v>56607</v>
      </c>
      <c r="B56566" s="3" t="s">
        <v>94</v>
      </c>
    </row>
    <row r="56567" spans="1:2" x14ac:dyDescent="0.25">
      <c r="A56567" s="3" t="s">
        <v>56608</v>
      </c>
      <c r="B56567" s="3" t="s">
        <v>94</v>
      </c>
    </row>
    <row r="56568" spans="1:2" x14ac:dyDescent="0.25">
      <c r="A56568" s="3" t="s">
        <v>56609</v>
      </c>
      <c r="B56568" s="3" t="s">
        <v>94</v>
      </c>
    </row>
    <row r="56569" spans="1:2" x14ac:dyDescent="0.25">
      <c r="A56569" s="3" t="s">
        <v>56610</v>
      </c>
      <c r="B56569" s="3" t="s">
        <v>94</v>
      </c>
    </row>
    <row r="56570" spans="1:2" x14ac:dyDescent="0.25">
      <c r="A56570" s="3" t="s">
        <v>56611</v>
      </c>
      <c r="B56570" s="3" t="s">
        <v>94</v>
      </c>
    </row>
    <row r="56571" spans="1:2" x14ac:dyDescent="0.25">
      <c r="A56571" s="3" t="s">
        <v>56612</v>
      </c>
      <c r="B56571" s="3" t="s">
        <v>94</v>
      </c>
    </row>
    <row r="56572" spans="1:2" x14ac:dyDescent="0.25">
      <c r="A56572" s="3" t="s">
        <v>56613</v>
      </c>
      <c r="B56572" s="3" t="s">
        <v>94</v>
      </c>
    </row>
    <row r="56573" spans="1:2" x14ac:dyDescent="0.25">
      <c r="A56573" s="3" t="s">
        <v>56614</v>
      </c>
      <c r="B56573" s="3" t="s">
        <v>94</v>
      </c>
    </row>
    <row r="56574" spans="1:2" x14ac:dyDescent="0.25">
      <c r="A56574" s="3" t="s">
        <v>56615</v>
      </c>
      <c r="B56574" s="3" t="s">
        <v>94</v>
      </c>
    </row>
    <row r="56575" spans="1:2" x14ac:dyDescent="0.25">
      <c r="A56575" s="3" t="s">
        <v>56616</v>
      </c>
      <c r="B56575" s="3" t="s">
        <v>94</v>
      </c>
    </row>
    <row r="56576" spans="1:2" x14ac:dyDescent="0.25">
      <c r="A56576" s="3" t="s">
        <v>56617</v>
      </c>
      <c r="B56576" s="3" t="s">
        <v>94</v>
      </c>
    </row>
    <row r="56577" spans="1:2" x14ac:dyDescent="0.25">
      <c r="A56577" s="3" t="s">
        <v>56618</v>
      </c>
      <c r="B56577" s="3" t="s">
        <v>94</v>
      </c>
    </row>
    <row r="56578" spans="1:2" x14ac:dyDescent="0.25">
      <c r="A56578" s="3" t="s">
        <v>56619</v>
      </c>
      <c r="B56578" s="3" t="s">
        <v>94</v>
      </c>
    </row>
    <row r="56579" spans="1:2" x14ac:dyDescent="0.25">
      <c r="A56579" s="3" t="s">
        <v>56620</v>
      </c>
      <c r="B56579" s="3" t="s">
        <v>94</v>
      </c>
    </row>
    <row r="56580" spans="1:2" x14ac:dyDescent="0.25">
      <c r="A56580" s="3" t="s">
        <v>56621</v>
      </c>
      <c r="B56580" s="3" t="s">
        <v>94</v>
      </c>
    </row>
    <row r="56581" spans="1:2" x14ac:dyDescent="0.25">
      <c r="A56581" s="3" t="s">
        <v>56622</v>
      </c>
      <c r="B56581" s="3" t="s">
        <v>94</v>
      </c>
    </row>
    <row r="56582" spans="1:2" x14ac:dyDescent="0.25">
      <c r="A56582" s="3" t="s">
        <v>56623</v>
      </c>
      <c r="B56582" s="3" t="s">
        <v>94</v>
      </c>
    </row>
    <row r="56583" spans="1:2" x14ac:dyDescent="0.25">
      <c r="A56583" s="3" t="s">
        <v>56624</v>
      </c>
      <c r="B56583" s="3" t="s">
        <v>94</v>
      </c>
    </row>
    <row r="56584" spans="1:2" x14ac:dyDescent="0.25">
      <c r="A56584" s="3" t="s">
        <v>56625</v>
      </c>
      <c r="B56584" s="3" t="s">
        <v>94</v>
      </c>
    </row>
    <row r="56585" spans="1:2" x14ac:dyDescent="0.25">
      <c r="A56585" s="3" t="s">
        <v>56626</v>
      </c>
      <c r="B56585" s="3" t="s">
        <v>94</v>
      </c>
    </row>
    <row r="56586" spans="1:2" x14ac:dyDescent="0.25">
      <c r="A56586" s="3" t="s">
        <v>56627</v>
      </c>
      <c r="B56586" s="3" t="s">
        <v>94</v>
      </c>
    </row>
    <row r="56587" spans="1:2" x14ac:dyDescent="0.25">
      <c r="A56587" s="3" t="s">
        <v>56628</v>
      </c>
      <c r="B56587" s="3" t="s">
        <v>94</v>
      </c>
    </row>
    <row r="56588" spans="1:2" x14ac:dyDescent="0.25">
      <c r="A56588" s="3" t="s">
        <v>56629</v>
      </c>
      <c r="B56588" s="3" t="s">
        <v>94</v>
      </c>
    </row>
    <row r="56589" spans="1:2" x14ac:dyDescent="0.25">
      <c r="A56589" s="3" t="s">
        <v>56630</v>
      </c>
      <c r="B56589" s="3" t="s">
        <v>94</v>
      </c>
    </row>
    <row r="56590" spans="1:2" x14ac:dyDescent="0.25">
      <c r="A56590" s="3" t="s">
        <v>56631</v>
      </c>
      <c r="B56590" s="3" t="s">
        <v>94</v>
      </c>
    </row>
    <row r="56591" spans="1:2" x14ac:dyDescent="0.25">
      <c r="A56591" s="3" t="s">
        <v>56632</v>
      </c>
      <c r="B56591" s="3" t="s">
        <v>94</v>
      </c>
    </row>
    <row r="56592" spans="1:2" x14ac:dyDescent="0.25">
      <c r="A56592" s="3" t="s">
        <v>56633</v>
      </c>
      <c r="B56592" s="3" t="s">
        <v>94</v>
      </c>
    </row>
    <row r="56593" spans="1:2" x14ac:dyDescent="0.25">
      <c r="A56593" s="3" t="s">
        <v>56634</v>
      </c>
      <c r="B56593" s="3" t="s">
        <v>94</v>
      </c>
    </row>
    <row r="56594" spans="1:2" x14ac:dyDescent="0.25">
      <c r="A56594" s="3" t="s">
        <v>56635</v>
      </c>
      <c r="B56594" s="3" t="s">
        <v>94</v>
      </c>
    </row>
    <row r="56595" spans="1:2" x14ac:dyDescent="0.25">
      <c r="A56595" s="3" t="s">
        <v>56636</v>
      </c>
      <c r="B56595" s="3" t="s">
        <v>94</v>
      </c>
    </row>
    <row r="56596" spans="1:2" x14ac:dyDescent="0.25">
      <c r="A56596" s="3" t="s">
        <v>56637</v>
      </c>
      <c r="B56596" s="3" t="s">
        <v>94</v>
      </c>
    </row>
    <row r="56597" spans="1:2" x14ac:dyDescent="0.25">
      <c r="A56597" s="3" t="s">
        <v>56638</v>
      </c>
      <c r="B56597" s="3" t="s">
        <v>94</v>
      </c>
    </row>
    <row r="56598" spans="1:2" x14ac:dyDescent="0.25">
      <c r="A56598" s="3" t="s">
        <v>56639</v>
      </c>
      <c r="B56598" s="3" t="s">
        <v>94</v>
      </c>
    </row>
    <row r="56599" spans="1:2" x14ac:dyDescent="0.25">
      <c r="A56599" s="3" t="s">
        <v>56640</v>
      </c>
      <c r="B56599" s="3" t="s">
        <v>94</v>
      </c>
    </row>
    <row r="56600" spans="1:2" x14ac:dyDescent="0.25">
      <c r="A56600" s="3" t="s">
        <v>56641</v>
      </c>
      <c r="B56600" s="3" t="s">
        <v>94</v>
      </c>
    </row>
    <row r="56601" spans="1:2" x14ac:dyDescent="0.25">
      <c r="A56601" s="3" t="s">
        <v>56642</v>
      </c>
      <c r="B56601" s="3" t="s">
        <v>94</v>
      </c>
    </row>
    <row r="56602" spans="1:2" x14ac:dyDescent="0.25">
      <c r="A56602" s="3" t="s">
        <v>56643</v>
      </c>
      <c r="B56602" s="3" t="s">
        <v>94</v>
      </c>
    </row>
    <row r="56603" spans="1:2" x14ac:dyDescent="0.25">
      <c r="A56603" s="3" t="s">
        <v>56644</v>
      </c>
      <c r="B56603" s="3" t="s">
        <v>94</v>
      </c>
    </row>
    <row r="56604" spans="1:2" x14ac:dyDescent="0.25">
      <c r="A56604" s="3" t="s">
        <v>56645</v>
      </c>
      <c r="B56604" s="3" t="s">
        <v>94</v>
      </c>
    </row>
    <row r="56605" spans="1:2" x14ac:dyDescent="0.25">
      <c r="A56605" s="3" t="s">
        <v>56646</v>
      </c>
      <c r="B56605" s="3" t="s">
        <v>94</v>
      </c>
    </row>
    <row r="56606" spans="1:2" x14ac:dyDescent="0.25">
      <c r="A56606" s="3" t="s">
        <v>56647</v>
      </c>
      <c r="B56606" s="3" t="s">
        <v>94</v>
      </c>
    </row>
    <row r="56607" spans="1:2" x14ac:dyDescent="0.25">
      <c r="A56607" s="3" t="s">
        <v>56648</v>
      </c>
      <c r="B56607" s="3" t="s">
        <v>94</v>
      </c>
    </row>
    <row r="56608" spans="1:2" x14ac:dyDescent="0.25">
      <c r="A56608" s="3" t="s">
        <v>56649</v>
      </c>
      <c r="B56608" s="3" t="s">
        <v>94</v>
      </c>
    </row>
    <row r="56609" spans="1:2" x14ac:dyDescent="0.25">
      <c r="A56609" s="3" t="s">
        <v>56650</v>
      </c>
      <c r="B56609" s="3" t="s">
        <v>94</v>
      </c>
    </row>
    <row r="56610" spans="1:2" x14ac:dyDescent="0.25">
      <c r="A56610" s="3" t="s">
        <v>56651</v>
      </c>
      <c r="B56610" s="3" t="s">
        <v>94</v>
      </c>
    </row>
    <row r="56611" spans="1:2" x14ac:dyDescent="0.25">
      <c r="A56611" s="3" t="s">
        <v>56652</v>
      </c>
      <c r="B56611" s="3" t="s">
        <v>94</v>
      </c>
    </row>
    <row r="56612" spans="1:2" x14ac:dyDescent="0.25">
      <c r="A56612" s="3" t="s">
        <v>56653</v>
      </c>
      <c r="B56612" s="3" t="s">
        <v>94</v>
      </c>
    </row>
    <row r="56613" spans="1:2" x14ac:dyDescent="0.25">
      <c r="A56613" s="3" t="s">
        <v>56654</v>
      </c>
      <c r="B56613" s="3" t="s">
        <v>94</v>
      </c>
    </row>
    <row r="56614" spans="1:2" x14ac:dyDescent="0.25">
      <c r="A56614" s="3" t="s">
        <v>56655</v>
      </c>
      <c r="B56614" s="3" t="s">
        <v>94</v>
      </c>
    </row>
    <row r="56615" spans="1:2" x14ac:dyDescent="0.25">
      <c r="A56615" s="3" t="s">
        <v>56656</v>
      </c>
      <c r="B56615" s="3" t="s">
        <v>94</v>
      </c>
    </row>
    <row r="56616" spans="1:2" x14ac:dyDescent="0.25">
      <c r="A56616" s="3" t="s">
        <v>56657</v>
      </c>
      <c r="B56616" s="3" t="s">
        <v>94</v>
      </c>
    </row>
    <row r="56617" spans="1:2" x14ac:dyDescent="0.25">
      <c r="A56617" s="3" t="s">
        <v>56658</v>
      </c>
      <c r="B56617" s="3" t="s">
        <v>94</v>
      </c>
    </row>
    <row r="56618" spans="1:2" x14ac:dyDescent="0.25">
      <c r="A56618" s="3" t="s">
        <v>56659</v>
      </c>
      <c r="B56618" s="3" t="s">
        <v>94</v>
      </c>
    </row>
    <row r="56619" spans="1:2" x14ac:dyDescent="0.25">
      <c r="A56619" s="3" t="s">
        <v>56660</v>
      </c>
      <c r="B56619" s="3" t="s">
        <v>94</v>
      </c>
    </row>
    <row r="56620" spans="1:2" x14ac:dyDescent="0.25">
      <c r="A56620" s="3" t="s">
        <v>56661</v>
      </c>
      <c r="B56620" s="3" t="s">
        <v>94</v>
      </c>
    </row>
    <row r="56621" spans="1:2" x14ac:dyDescent="0.25">
      <c r="A56621" s="3" t="s">
        <v>56662</v>
      </c>
      <c r="B56621" s="3" t="s">
        <v>94</v>
      </c>
    </row>
    <row r="56622" spans="1:2" x14ac:dyDescent="0.25">
      <c r="A56622" s="3" t="s">
        <v>56663</v>
      </c>
      <c r="B56622" s="3" t="s">
        <v>94</v>
      </c>
    </row>
    <row r="56623" spans="1:2" x14ac:dyDescent="0.25">
      <c r="A56623" s="3" t="s">
        <v>56664</v>
      </c>
      <c r="B56623" s="3" t="s">
        <v>94</v>
      </c>
    </row>
    <row r="56624" spans="1:2" x14ac:dyDescent="0.25">
      <c r="A56624" s="3" t="s">
        <v>56665</v>
      </c>
      <c r="B56624" s="3" t="s">
        <v>94</v>
      </c>
    </row>
    <row r="56625" spans="1:2" x14ac:dyDescent="0.25">
      <c r="A56625" s="3" t="s">
        <v>56666</v>
      </c>
      <c r="B56625" s="3" t="s">
        <v>94</v>
      </c>
    </row>
    <row r="56626" spans="1:2" x14ac:dyDescent="0.25">
      <c r="A56626" s="3" t="s">
        <v>56667</v>
      </c>
      <c r="B56626" s="3" t="s">
        <v>94</v>
      </c>
    </row>
    <row r="56627" spans="1:2" x14ac:dyDescent="0.25">
      <c r="A56627" s="3" t="s">
        <v>56668</v>
      </c>
      <c r="B56627" s="3" t="s">
        <v>94</v>
      </c>
    </row>
    <row r="56628" spans="1:2" x14ac:dyDescent="0.25">
      <c r="A56628" s="3" t="s">
        <v>56669</v>
      </c>
      <c r="B56628" s="3" t="s">
        <v>94</v>
      </c>
    </row>
    <row r="56629" spans="1:2" x14ac:dyDescent="0.25">
      <c r="A56629" s="3" t="s">
        <v>56670</v>
      </c>
      <c r="B56629" s="3" t="s">
        <v>94</v>
      </c>
    </row>
    <row r="56630" spans="1:2" x14ac:dyDescent="0.25">
      <c r="A56630" s="3" t="s">
        <v>56671</v>
      </c>
      <c r="B56630" s="3" t="s">
        <v>94</v>
      </c>
    </row>
    <row r="56631" spans="1:2" x14ac:dyDescent="0.25">
      <c r="A56631" s="3" t="s">
        <v>56672</v>
      </c>
      <c r="B56631" s="3" t="s">
        <v>94</v>
      </c>
    </row>
    <row r="56632" spans="1:2" x14ac:dyDescent="0.25">
      <c r="A56632" s="3" t="s">
        <v>56673</v>
      </c>
      <c r="B56632" s="3" t="s">
        <v>94</v>
      </c>
    </row>
    <row r="56633" spans="1:2" x14ac:dyDescent="0.25">
      <c r="A56633" s="3" t="s">
        <v>56674</v>
      </c>
      <c r="B56633" s="3" t="s">
        <v>94</v>
      </c>
    </row>
    <row r="56634" spans="1:2" x14ac:dyDescent="0.25">
      <c r="A56634" s="3" t="s">
        <v>56675</v>
      </c>
      <c r="B56634" s="3" t="s">
        <v>94</v>
      </c>
    </row>
    <row r="56635" spans="1:2" x14ac:dyDescent="0.25">
      <c r="A56635" s="3" t="s">
        <v>56676</v>
      </c>
      <c r="B56635" s="3" t="s">
        <v>94</v>
      </c>
    </row>
    <row r="56636" spans="1:2" x14ac:dyDescent="0.25">
      <c r="A56636" s="3" t="s">
        <v>56677</v>
      </c>
      <c r="B56636" s="3" t="s">
        <v>94</v>
      </c>
    </row>
    <row r="56637" spans="1:2" x14ac:dyDescent="0.25">
      <c r="A56637" s="3" t="s">
        <v>56678</v>
      </c>
      <c r="B56637" s="3" t="s">
        <v>94</v>
      </c>
    </row>
    <row r="56638" spans="1:2" x14ac:dyDescent="0.25">
      <c r="A56638" s="3" t="s">
        <v>56679</v>
      </c>
      <c r="B56638" s="3" t="s">
        <v>94</v>
      </c>
    </row>
    <row r="56639" spans="1:2" x14ac:dyDescent="0.25">
      <c r="A56639" s="3" t="s">
        <v>56680</v>
      </c>
      <c r="B56639" s="3" t="s">
        <v>94</v>
      </c>
    </row>
    <row r="56640" spans="1:2" x14ac:dyDescent="0.25">
      <c r="A56640" s="3" t="s">
        <v>56681</v>
      </c>
      <c r="B56640" s="3" t="s">
        <v>94</v>
      </c>
    </row>
    <row r="56641" spans="1:2" x14ac:dyDescent="0.25">
      <c r="A56641" s="3" t="s">
        <v>56682</v>
      </c>
      <c r="B56641" s="3" t="s">
        <v>94</v>
      </c>
    </row>
    <row r="56642" spans="1:2" x14ac:dyDescent="0.25">
      <c r="A56642" s="3" t="s">
        <v>56683</v>
      </c>
      <c r="B56642" s="3" t="s">
        <v>94</v>
      </c>
    </row>
    <row r="56643" spans="1:2" x14ac:dyDescent="0.25">
      <c r="A56643" s="3" t="s">
        <v>56684</v>
      </c>
      <c r="B56643" s="3" t="s">
        <v>94</v>
      </c>
    </row>
    <row r="56644" spans="1:2" x14ac:dyDescent="0.25">
      <c r="A56644" s="3" t="s">
        <v>56685</v>
      </c>
      <c r="B56644" s="3" t="s">
        <v>94</v>
      </c>
    </row>
    <row r="56645" spans="1:2" x14ac:dyDescent="0.25">
      <c r="A56645" s="3" t="s">
        <v>56686</v>
      </c>
      <c r="B56645" s="3" t="s">
        <v>94</v>
      </c>
    </row>
    <row r="56646" spans="1:2" x14ac:dyDescent="0.25">
      <c r="A56646" s="3" t="s">
        <v>56687</v>
      </c>
      <c r="B56646" s="3" t="s">
        <v>94</v>
      </c>
    </row>
    <row r="56647" spans="1:2" x14ac:dyDescent="0.25">
      <c r="A56647" s="3" t="s">
        <v>56688</v>
      </c>
      <c r="B56647" s="3" t="s">
        <v>94</v>
      </c>
    </row>
    <row r="56648" spans="1:2" x14ac:dyDescent="0.25">
      <c r="A56648" s="3" t="s">
        <v>56689</v>
      </c>
      <c r="B56648" s="3" t="s">
        <v>94</v>
      </c>
    </row>
    <row r="56649" spans="1:2" x14ac:dyDescent="0.25">
      <c r="A56649" s="3" t="s">
        <v>56690</v>
      </c>
      <c r="B56649" s="3" t="s">
        <v>94</v>
      </c>
    </row>
    <row r="56650" spans="1:2" x14ac:dyDescent="0.25">
      <c r="A56650" s="3" t="s">
        <v>56691</v>
      </c>
      <c r="B56650" s="3" t="s">
        <v>94</v>
      </c>
    </row>
    <row r="56651" spans="1:2" x14ac:dyDescent="0.25">
      <c r="A56651" s="3" t="s">
        <v>56692</v>
      </c>
      <c r="B56651" s="3" t="s">
        <v>94</v>
      </c>
    </row>
    <row r="56652" spans="1:2" x14ac:dyDescent="0.25">
      <c r="A56652" s="3" t="s">
        <v>56693</v>
      </c>
      <c r="B56652" s="3" t="s">
        <v>94</v>
      </c>
    </row>
    <row r="56653" spans="1:2" x14ac:dyDescent="0.25">
      <c r="A56653" s="3" t="s">
        <v>56694</v>
      </c>
      <c r="B56653" s="3" t="s">
        <v>94</v>
      </c>
    </row>
    <row r="56654" spans="1:2" x14ac:dyDescent="0.25">
      <c r="A56654" s="3" t="s">
        <v>56695</v>
      </c>
      <c r="B56654" s="3" t="s">
        <v>94</v>
      </c>
    </row>
    <row r="56655" spans="1:2" x14ac:dyDescent="0.25">
      <c r="A56655" s="3" t="s">
        <v>56696</v>
      </c>
      <c r="B56655" s="3" t="s">
        <v>94</v>
      </c>
    </row>
    <row r="56656" spans="1:2" x14ac:dyDescent="0.25">
      <c r="A56656" s="3" t="s">
        <v>56697</v>
      </c>
      <c r="B56656" s="3" t="s">
        <v>94</v>
      </c>
    </row>
    <row r="56657" spans="1:2" x14ac:dyDescent="0.25">
      <c r="A56657" s="3" t="s">
        <v>56698</v>
      </c>
      <c r="B56657" s="3" t="s">
        <v>94</v>
      </c>
    </row>
    <row r="56658" spans="1:2" x14ac:dyDescent="0.25">
      <c r="A56658" s="3" t="s">
        <v>56699</v>
      </c>
      <c r="B56658" s="3" t="s">
        <v>94</v>
      </c>
    </row>
    <row r="56659" spans="1:2" x14ac:dyDescent="0.25">
      <c r="A56659" s="3" t="s">
        <v>56700</v>
      </c>
      <c r="B56659" s="3" t="s">
        <v>94</v>
      </c>
    </row>
    <row r="56660" spans="1:2" x14ac:dyDescent="0.25">
      <c r="A56660" s="3" t="s">
        <v>56701</v>
      </c>
      <c r="B56660" s="3" t="s">
        <v>94</v>
      </c>
    </row>
    <row r="56661" spans="1:2" x14ac:dyDescent="0.25">
      <c r="A56661" s="3" t="s">
        <v>56702</v>
      </c>
      <c r="B56661" s="3" t="s">
        <v>94</v>
      </c>
    </row>
    <row r="56662" spans="1:2" x14ac:dyDescent="0.25">
      <c r="A56662" s="3" t="s">
        <v>56703</v>
      </c>
      <c r="B56662" s="3" t="s">
        <v>94</v>
      </c>
    </row>
    <row r="56663" spans="1:2" x14ac:dyDescent="0.25">
      <c r="A56663" s="3" t="s">
        <v>56704</v>
      </c>
      <c r="B56663" s="3" t="s">
        <v>94</v>
      </c>
    </row>
    <row r="56664" spans="1:2" x14ac:dyDescent="0.25">
      <c r="A56664" s="3" t="s">
        <v>56705</v>
      </c>
      <c r="B56664" s="3" t="s">
        <v>94</v>
      </c>
    </row>
    <row r="56665" spans="1:2" x14ac:dyDescent="0.25">
      <c r="A56665" s="3" t="s">
        <v>56706</v>
      </c>
      <c r="B56665" s="3" t="s">
        <v>94</v>
      </c>
    </row>
    <row r="56666" spans="1:2" x14ac:dyDescent="0.25">
      <c r="A56666" s="3" t="s">
        <v>56707</v>
      </c>
      <c r="B56666" s="3" t="s">
        <v>94</v>
      </c>
    </row>
    <row r="56667" spans="1:2" x14ac:dyDescent="0.25">
      <c r="A56667" s="3" t="s">
        <v>56708</v>
      </c>
      <c r="B56667" s="3" t="s">
        <v>94</v>
      </c>
    </row>
    <row r="56668" spans="1:2" x14ac:dyDescent="0.25">
      <c r="A56668" s="3" t="s">
        <v>56709</v>
      </c>
      <c r="B56668" s="3" t="s">
        <v>94</v>
      </c>
    </row>
    <row r="56669" spans="1:2" x14ac:dyDescent="0.25">
      <c r="A56669" s="3" t="s">
        <v>56710</v>
      </c>
      <c r="B56669" s="3" t="s">
        <v>94</v>
      </c>
    </row>
    <row r="56670" spans="1:2" x14ac:dyDescent="0.25">
      <c r="A56670" s="3" t="s">
        <v>56711</v>
      </c>
      <c r="B56670" s="3" t="s">
        <v>94</v>
      </c>
    </row>
    <row r="56671" spans="1:2" x14ac:dyDescent="0.25">
      <c r="A56671" s="3" t="s">
        <v>56712</v>
      </c>
      <c r="B56671" s="3" t="s">
        <v>94</v>
      </c>
    </row>
    <row r="56672" spans="1:2" x14ac:dyDescent="0.25">
      <c r="A56672" s="3" t="s">
        <v>56713</v>
      </c>
      <c r="B56672" s="3" t="s">
        <v>94</v>
      </c>
    </row>
    <row r="56673" spans="1:2" x14ac:dyDescent="0.25">
      <c r="A56673" s="3" t="s">
        <v>56714</v>
      </c>
      <c r="B56673" s="3" t="s">
        <v>94</v>
      </c>
    </row>
    <row r="56674" spans="1:2" x14ac:dyDescent="0.25">
      <c r="A56674" s="3" t="s">
        <v>56715</v>
      </c>
      <c r="B56674" s="3" t="s">
        <v>94</v>
      </c>
    </row>
    <row r="56675" spans="1:2" x14ac:dyDescent="0.25">
      <c r="A56675" s="3" t="s">
        <v>56716</v>
      </c>
      <c r="B56675" s="3" t="s">
        <v>94</v>
      </c>
    </row>
    <row r="56676" spans="1:2" x14ac:dyDescent="0.25">
      <c r="A56676" s="3" t="s">
        <v>56717</v>
      </c>
      <c r="B56676" s="3" t="s">
        <v>94</v>
      </c>
    </row>
    <row r="56677" spans="1:2" x14ac:dyDescent="0.25">
      <c r="A56677" s="3" t="s">
        <v>56718</v>
      </c>
      <c r="B56677" s="3" t="s">
        <v>94</v>
      </c>
    </row>
    <row r="56678" spans="1:2" x14ac:dyDescent="0.25">
      <c r="A56678" s="3" t="s">
        <v>56719</v>
      </c>
      <c r="B56678" s="3" t="s">
        <v>94</v>
      </c>
    </row>
    <row r="56679" spans="1:2" x14ac:dyDescent="0.25">
      <c r="A56679" s="3" t="s">
        <v>56720</v>
      </c>
      <c r="B56679" s="3" t="s">
        <v>94</v>
      </c>
    </row>
    <row r="56680" spans="1:2" x14ac:dyDescent="0.25">
      <c r="A56680" s="3" t="s">
        <v>56721</v>
      </c>
      <c r="B56680" s="3" t="s">
        <v>94</v>
      </c>
    </row>
    <row r="56681" spans="1:2" x14ac:dyDescent="0.25">
      <c r="A56681" s="3" t="s">
        <v>56722</v>
      </c>
      <c r="B56681" s="3" t="s">
        <v>94</v>
      </c>
    </row>
    <row r="56682" spans="1:2" x14ac:dyDescent="0.25">
      <c r="A56682" s="3" t="s">
        <v>56723</v>
      </c>
      <c r="B56682" s="3" t="s">
        <v>94</v>
      </c>
    </row>
    <row r="56683" spans="1:2" x14ac:dyDescent="0.25">
      <c r="A56683" s="3" t="s">
        <v>56724</v>
      </c>
      <c r="B56683" s="3" t="s">
        <v>94</v>
      </c>
    </row>
    <row r="56684" spans="1:2" x14ac:dyDescent="0.25">
      <c r="A56684" s="3" t="s">
        <v>56725</v>
      </c>
      <c r="B56684" s="3" t="s">
        <v>94</v>
      </c>
    </row>
    <row r="56685" spans="1:2" x14ac:dyDescent="0.25">
      <c r="A56685" s="3" t="s">
        <v>56726</v>
      </c>
      <c r="B56685" s="3" t="s">
        <v>94</v>
      </c>
    </row>
    <row r="56686" spans="1:2" x14ac:dyDescent="0.25">
      <c r="A56686" s="3" t="s">
        <v>56727</v>
      </c>
      <c r="B56686" s="3" t="s">
        <v>94</v>
      </c>
    </row>
    <row r="56687" spans="1:2" x14ac:dyDescent="0.25">
      <c r="A56687" s="3" t="s">
        <v>56728</v>
      </c>
      <c r="B56687" s="3" t="s">
        <v>94</v>
      </c>
    </row>
    <row r="56688" spans="1:2" x14ac:dyDescent="0.25">
      <c r="A56688" s="3" t="s">
        <v>56729</v>
      </c>
      <c r="B56688" s="3" t="s">
        <v>94</v>
      </c>
    </row>
    <row r="56689" spans="1:2" x14ac:dyDescent="0.25">
      <c r="A56689" s="3" t="s">
        <v>56730</v>
      </c>
      <c r="B56689" s="3" t="s">
        <v>94</v>
      </c>
    </row>
    <row r="56690" spans="1:2" x14ac:dyDescent="0.25">
      <c r="A56690" s="3" t="s">
        <v>56731</v>
      </c>
      <c r="B56690" s="3" t="s">
        <v>94</v>
      </c>
    </row>
    <row r="56691" spans="1:2" x14ac:dyDescent="0.25">
      <c r="A56691" s="3" t="s">
        <v>56732</v>
      </c>
      <c r="B56691" s="3" t="s">
        <v>94</v>
      </c>
    </row>
    <row r="56692" spans="1:2" x14ac:dyDescent="0.25">
      <c r="A56692" s="3" t="s">
        <v>56733</v>
      </c>
      <c r="B56692" s="3" t="s">
        <v>94</v>
      </c>
    </row>
    <row r="56693" spans="1:2" x14ac:dyDescent="0.25">
      <c r="A56693" s="3" t="s">
        <v>56734</v>
      </c>
      <c r="B56693" s="3" t="s">
        <v>94</v>
      </c>
    </row>
    <row r="56694" spans="1:2" x14ac:dyDescent="0.25">
      <c r="A56694" s="3" t="s">
        <v>56735</v>
      </c>
      <c r="B56694" s="3" t="s">
        <v>94</v>
      </c>
    </row>
    <row r="56695" spans="1:2" x14ac:dyDescent="0.25">
      <c r="A56695" s="3" t="s">
        <v>56736</v>
      </c>
      <c r="B56695" s="3" t="s">
        <v>94</v>
      </c>
    </row>
    <row r="56696" spans="1:2" x14ac:dyDescent="0.25">
      <c r="A56696" s="3" t="s">
        <v>56737</v>
      </c>
      <c r="B56696" s="3" t="s">
        <v>94</v>
      </c>
    </row>
    <row r="56697" spans="1:2" x14ac:dyDescent="0.25">
      <c r="A56697" s="3" t="s">
        <v>56738</v>
      </c>
      <c r="B56697" s="3" t="s">
        <v>94</v>
      </c>
    </row>
    <row r="56698" spans="1:2" x14ac:dyDescent="0.25">
      <c r="A56698" s="3" t="s">
        <v>56739</v>
      </c>
      <c r="B56698" s="3" t="s">
        <v>94</v>
      </c>
    </row>
    <row r="56699" spans="1:2" x14ac:dyDescent="0.25">
      <c r="A56699" s="3" t="s">
        <v>56740</v>
      </c>
      <c r="B56699" s="3" t="s">
        <v>94</v>
      </c>
    </row>
    <row r="56700" spans="1:2" x14ac:dyDescent="0.25">
      <c r="A56700" s="3" t="s">
        <v>56741</v>
      </c>
      <c r="B56700" s="3" t="s">
        <v>94</v>
      </c>
    </row>
    <row r="56701" spans="1:2" x14ac:dyDescent="0.25">
      <c r="A56701" s="3" t="s">
        <v>56742</v>
      </c>
      <c r="B56701" s="3" t="s">
        <v>94</v>
      </c>
    </row>
    <row r="56702" spans="1:2" x14ac:dyDescent="0.25">
      <c r="A56702" s="3" t="s">
        <v>56743</v>
      </c>
      <c r="B56702" s="3" t="s">
        <v>94</v>
      </c>
    </row>
    <row r="56703" spans="1:2" x14ac:dyDescent="0.25">
      <c r="A56703" s="3" t="s">
        <v>56744</v>
      </c>
      <c r="B56703" s="3" t="s">
        <v>94</v>
      </c>
    </row>
    <row r="56704" spans="1:2" x14ac:dyDescent="0.25">
      <c r="A56704" s="3" t="s">
        <v>56745</v>
      </c>
      <c r="B56704" s="3" t="s">
        <v>94</v>
      </c>
    </row>
    <row r="56705" spans="1:2" x14ac:dyDescent="0.25">
      <c r="A56705" s="3" t="s">
        <v>56746</v>
      </c>
      <c r="B56705" s="3" t="s">
        <v>94</v>
      </c>
    </row>
    <row r="56706" spans="1:2" x14ac:dyDescent="0.25">
      <c r="A56706" s="3" t="s">
        <v>56747</v>
      </c>
      <c r="B56706" s="3" t="s">
        <v>94</v>
      </c>
    </row>
    <row r="56707" spans="1:2" x14ac:dyDescent="0.25">
      <c r="A56707" s="3" t="s">
        <v>56748</v>
      </c>
      <c r="B56707" s="3" t="s">
        <v>94</v>
      </c>
    </row>
    <row r="56708" spans="1:2" x14ac:dyDescent="0.25">
      <c r="A56708" s="3" t="s">
        <v>56749</v>
      </c>
      <c r="B56708" s="3" t="s">
        <v>94</v>
      </c>
    </row>
    <row r="56709" spans="1:2" x14ac:dyDescent="0.25">
      <c r="A56709" s="3" t="s">
        <v>56750</v>
      </c>
      <c r="B56709" s="3" t="s">
        <v>94</v>
      </c>
    </row>
    <row r="56710" spans="1:2" x14ac:dyDescent="0.25">
      <c r="A56710" s="3" t="s">
        <v>56751</v>
      </c>
      <c r="B56710" s="3" t="s">
        <v>94</v>
      </c>
    </row>
    <row r="56711" spans="1:2" x14ac:dyDescent="0.25">
      <c r="A56711" s="3" t="s">
        <v>56752</v>
      </c>
      <c r="B56711" s="3" t="s">
        <v>94</v>
      </c>
    </row>
    <row r="56712" spans="1:2" x14ac:dyDescent="0.25">
      <c r="A56712" s="3" t="s">
        <v>56753</v>
      </c>
      <c r="B56712" s="3" t="s">
        <v>94</v>
      </c>
    </row>
    <row r="56713" spans="1:2" x14ac:dyDescent="0.25">
      <c r="A56713" s="3" t="s">
        <v>56754</v>
      </c>
      <c r="B56713" s="3" t="s">
        <v>94</v>
      </c>
    </row>
    <row r="56714" spans="1:2" x14ac:dyDescent="0.25">
      <c r="A56714" s="3" t="s">
        <v>56755</v>
      </c>
      <c r="B56714" s="3" t="s">
        <v>94</v>
      </c>
    </row>
    <row r="56715" spans="1:2" x14ac:dyDescent="0.25">
      <c r="A56715" s="3" t="s">
        <v>56756</v>
      </c>
      <c r="B56715" s="3" t="s">
        <v>94</v>
      </c>
    </row>
    <row r="56716" spans="1:2" x14ac:dyDescent="0.25">
      <c r="A56716" s="3" t="s">
        <v>56757</v>
      </c>
      <c r="B56716" s="3" t="s">
        <v>94</v>
      </c>
    </row>
    <row r="56717" spans="1:2" x14ac:dyDescent="0.25">
      <c r="A56717" s="3" t="s">
        <v>56758</v>
      </c>
      <c r="B56717" s="3" t="s">
        <v>94</v>
      </c>
    </row>
    <row r="56718" spans="1:2" x14ac:dyDescent="0.25">
      <c r="A56718" s="3" t="s">
        <v>56759</v>
      </c>
      <c r="B56718" s="3" t="s">
        <v>94</v>
      </c>
    </row>
    <row r="56719" spans="1:2" x14ac:dyDescent="0.25">
      <c r="A56719" s="3" t="s">
        <v>56760</v>
      </c>
      <c r="B56719" s="3" t="s">
        <v>94</v>
      </c>
    </row>
    <row r="56720" spans="1:2" x14ac:dyDescent="0.25">
      <c r="A56720" s="3" t="s">
        <v>56761</v>
      </c>
      <c r="B56720" s="3" t="s">
        <v>94</v>
      </c>
    </row>
    <row r="56721" spans="1:2" x14ac:dyDescent="0.25">
      <c r="A56721" s="3" t="s">
        <v>56762</v>
      </c>
      <c r="B56721" s="3" t="s">
        <v>94</v>
      </c>
    </row>
    <row r="56722" spans="1:2" x14ac:dyDescent="0.25">
      <c r="A56722" s="3" t="s">
        <v>56763</v>
      </c>
      <c r="B56722" s="3" t="s">
        <v>94</v>
      </c>
    </row>
    <row r="56723" spans="1:2" x14ac:dyDescent="0.25">
      <c r="A56723" s="3" t="s">
        <v>56764</v>
      </c>
      <c r="B56723" s="3" t="s">
        <v>94</v>
      </c>
    </row>
    <row r="56724" spans="1:2" x14ac:dyDescent="0.25">
      <c r="A56724" s="3" t="s">
        <v>56765</v>
      </c>
      <c r="B56724" s="3" t="s">
        <v>94</v>
      </c>
    </row>
    <row r="56725" spans="1:2" x14ac:dyDescent="0.25">
      <c r="A56725" s="3" t="s">
        <v>56766</v>
      </c>
      <c r="B56725" s="3" t="s">
        <v>94</v>
      </c>
    </row>
    <row r="56726" spans="1:2" x14ac:dyDescent="0.25">
      <c r="A56726" s="3" t="s">
        <v>56767</v>
      </c>
      <c r="B56726" s="3" t="s">
        <v>94</v>
      </c>
    </row>
    <row r="56727" spans="1:2" x14ac:dyDescent="0.25">
      <c r="A56727" s="3" t="s">
        <v>56768</v>
      </c>
      <c r="B56727" s="3" t="s">
        <v>94</v>
      </c>
    </row>
    <row r="56728" spans="1:2" x14ac:dyDescent="0.25">
      <c r="A56728" s="3" t="s">
        <v>56769</v>
      </c>
      <c r="B56728" s="3" t="s">
        <v>94</v>
      </c>
    </row>
    <row r="56729" spans="1:2" x14ac:dyDescent="0.25">
      <c r="A56729" s="3" t="s">
        <v>56770</v>
      </c>
      <c r="B56729" s="3" t="s">
        <v>94</v>
      </c>
    </row>
    <row r="56730" spans="1:2" x14ac:dyDescent="0.25">
      <c r="A56730" s="3" t="s">
        <v>56771</v>
      </c>
      <c r="B56730" s="3" t="s">
        <v>94</v>
      </c>
    </row>
    <row r="56731" spans="1:2" x14ac:dyDescent="0.25">
      <c r="A56731" s="3" t="s">
        <v>56772</v>
      </c>
      <c r="B56731" s="3" t="s">
        <v>94</v>
      </c>
    </row>
    <row r="56732" spans="1:2" x14ac:dyDescent="0.25">
      <c r="A56732" s="3" t="s">
        <v>56773</v>
      </c>
      <c r="B56732" s="3" t="s">
        <v>94</v>
      </c>
    </row>
    <row r="56733" spans="1:2" x14ac:dyDescent="0.25">
      <c r="A56733" s="3" t="s">
        <v>56774</v>
      </c>
      <c r="B56733" s="3" t="s">
        <v>94</v>
      </c>
    </row>
    <row r="56734" spans="1:2" x14ac:dyDescent="0.25">
      <c r="A56734" s="3" t="s">
        <v>56775</v>
      </c>
      <c r="B56734" s="3" t="s">
        <v>94</v>
      </c>
    </row>
    <row r="56735" spans="1:2" x14ac:dyDescent="0.25">
      <c r="A56735" s="3" t="s">
        <v>56776</v>
      </c>
      <c r="B56735" s="3" t="s">
        <v>94</v>
      </c>
    </row>
    <row r="56736" spans="1:2" x14ac:dyDescent="0.25">
      <c r="A56736" s="3" t="s">
        <v>56777</v>
      </c>
      <c r="B56736" s="3" t="s">
        <v>94</v>
      </c>
    </row>
    <row r="56737" spans="1:2" x14ac:dyDescent="0.25">
      <c r="A56737" s="3" t="s">
        <v>56778</v>
      </c>
      <c r="B56737" s="3" t="s">
        <v>94</v>
      </c>
    </row>
    <row r="56738" spans="1:2" x14ac:dyDescent="0.25">
      <c r="A56738" s="3" t="s">
        <v>56779</v>
      </c>
      <c r="B56738" s="3" t="s">
        <v>94</v>
      </c>
    </row>
    <row r="56739" spans="1:2" x14ac:dyDescent="0.25">
      <c r="A56739" s="3" t="s">
        <v>56780</v>
      </c>
      <c r="B56739" s="3" t="s">
        <v>94</v>
      </c>
    </row>
    <row r="56740" spans="1:2" x14ac:dyDescent="0.25">
      <c r="A56740" s="3" t="s">
        <v>56781</v>
      </c>
      <c r="B56740" s="3" t="s">
        <v>94</v>
      </c>
    </row>
    <row r="56741" spans="1:2" x14ac:dyDescent="0.25">
      <c r="A56741" s="3" t="s">
        <v>56782</v>
      </c>
      <c r="B56741" s="3" t="s">
        <v>94</v>
      </c>
    </row>
    <row r="56742" spans="1:2" x14ac:dyDescent="0.25">
      <c r="A56742" s="3" t="s">
        <v>56783</v>
      </c>
      <c r="B56742" s="3" t="s">
        <v>94</v>
      </c>
    </row>
    <row r="56743" spans="1:2" x14ac:dyDescent="0.25">
      <c r="A56743" s="3" t="s">
        <v>56784</v>
      </c>
      <c r="B56743" s="3" t="s">
        <v>94</v>
      </c>
    </row>
    <row r="56744" spans="1:2" x14ac:dyDescent="0.25">
      <c r="A56744" s="3" t="s">
        <v>56785</v>
      </c>
      <c r="B56744" s="3" t="s">
        <v>94</v>
      </c>
    </row>
    <row r="56745" spans="1:2" x14ac:dyDescent="0.25">
      <c r="A56745" s="3" t="s">
        <v>56786</v>
      </c>
      <c r="B56745" s="3" t="s">
        <v>94</v>
      </c>
    </row>
    <row r="56746" spans="1:2" x14ac:dyDescent="0.25">
      <c r="A56746" s="3" t="s">
        <v>56787</v>
      </c>
      <c r="B56746" s="3" t="s">
        <v>94</v>
      </c>
    </row>
    <row r="56747" spans="1:2" x14ac:dyDescent="0.25">
      <c r="A56747" s="3" t="s">
        <v>56788</v>
      </c>
      <c r="B56747" s="3" t="s">
        <v>94</v>
      </c>
    </row>
    <row r="56748" spans="1:2" x14ac:dyDescent="0.25">
      <c r="A56748" s="3" t="s">
        <v>56789</v>
      </c>
      <c r="B56748" s="3" t="s">
        <v>94</v>
      </c>
    </row>
    <row r="56749" spans="1:2" x14ac:dyDescent="0.25">
      <c r="A56749" s="3" t="s">
        <v>56790</v>
      </c>
      <c r="B56749" s="3" t="s">
        <v>94</v>
      </c>
    </row>
    <row r="56750" spans="1:2" x14ac:dyDescent="0.25">
      <c r="A56750" s="3" t="s">
        <v>56791</v>
      </c>
      <c r="B56750" s="3" t="s">
        <v>94</v>
      </c>
    </row>
    <row r="56751" spans="1:2" x14ac:dyDescent="0.25">
      <c r="A56751" s="3" t="s">
        <v>56792</v>
      </c>
      <c r="B56751" s="3" t="s">
        <v>94</v>
      </c>
    </row>
    <row r="56752" spans="1:2" x14ac:dyDescent="0.25">
      <c r="A56752" s="3" t="s">
        <v>56793</v>
      </c>
      <c r="B56752" s="3" t="s">
        <v>94</v>
      </c>
    </row>
    <row r="56753" spans="1:2" x14ac:dyDescent="0.25">
      <c r="A56753" s="3" t="s">
        <v>56794</v>
      </c>
      <c r="B56753" s="3" t="s">
        <v>94</v>
      </c>
    </row>
    <row r="56754" spans="1:2" x14ac:dyDescent="0.25">
      <c r="A56754" s="3" t="s">
        <v>56795</v>
      </c>
      <c r="B56754" s="3" t="s">
        <v>94</v>
      </c>
    </row>
    <row r="56755" spans="1:2" x14ac:dyDescent="0.25">
      <c r="A56755" s="3" t="s">
        <v>56796</v>
      </c>
      <c r="B56755" s="3" t="s">
        <v>94</v>
      </c>
    </row>
    <row r="56756" spans="1:2" x14ac:dyDescent="0.25">
      <c r="A56756" s="3" t="s">
        <v>56797</v>
      </c>
      <c r="B56756" s="3" t="s">
        <v>94</v>
      </c>
    </row>
    <row r="56757" spans="1:2" x14ac:dyDescent="0.25">
      <c r="A56757" s="3" t="s">
        <v>56798</v>
      </c>
      <c r="B56757" s="3" t="s">
        <v>94</v>
      </c>
    </row>
    <row r="56758" spans="1:2" x14ac:dyDescent="0.25">
      <c r="A56758" s="3" t="s">
        <v>56799</v>
      </c>
      <c r="B56758" s="3" t="s">
        <v>94</v>
      </c>
    </row>
    <row r="56759" spans="1:2" x14ac:dyDescent="0.25">
      <c r="A56759" s="3" t="s">
        <v>56800</v>
      </c>
      <c r="B56759" s="3" t="s">
        <v>94</v>
      </c>
    </row>
    <row r="56760" spans="1:2" x14ac:dyDescent="0.25">
      <c r="A56760" s="3" t="s">
        <v>56801</v>
      </c>
      <c r="B56760" s="3" t="s">
        <v>94</v>
      </c>
    </row>
    <row r="56761" spans="1:2" x14ac:dyDescent="0.25">
      <c r="A56761" s="3" t="s">
        <v>56802</v>
      </c>
      <c r="B56761" s="3" t="s">
        <v>94</v>
      </c>
    </row>
    <row r="56762" spans="1:2" x14ac:dyDescent="0.25">
      <c r="A56762" s="3" t="s">
        <v>56803</v>
      </c>
      <c r="B56762" s="3" t="s">
        <v>94</v>
      </c>
    </row>
    <row r="56763" spans="1:2" x14ac:dyDescent="0.25">
      <c r="A56763" s="3" t="s">
        <v>56804</v>
      </c>
      <c r="B56763" s="3" t="s">
        <v>94</v>
      </c>
    </row>
    <row r="56764" spans="1:2" x14ac:dyDescent="0.25">
      <c r="A56764" s="3" t="s">
        <v>56805</v>
      </c>
      <c r="B56764" s="3" t="s">
        <v>94</v>
      </c>
    </row>
    <row r="56765" spans="1:2" x14ac:dyDescent="0.25">
      <c r="A56765" s="3" t="s">
        <v>56806</v>
      </c>
      <c r="B56765" s="3" t="s">
        <v>94</v>
      </c>
    </row>
    <row r="56766" spans="1:2" x14ac:dyDescent="0.25">
      <c r="A56766" s="3" t="s">
        <v>56807</v>
      </c>
      <c r="B56766" s="3" t="s">
        <v>94</v>
      </c>
    </row>
    <row r="56767" spans="1:2" x14ac:dyDescent="0.25">
      <c r="A56767" s="3" t="s">
        <v>56808</v>
      </c>
      <c r="B56767" s="3" t="s">
        <v>94</v>
      </c>
    </row>
    <row r="56768" spans="1:2" x14ac:dyDescent="0.25">
      <c r="A56768" s="3" t="s">
        <v>56809</v>
      </c>
      <c r="B56768" s="3" t="s">
        <v>94</v>
      </c>
    </row>
    <row r="56769" spans="1:2" x14ac:dyDescent="0.25">
      <c r="A56769" s="3" t="s">
        <v>56810</v>
      </c>
      <c r="B56769" s="3" t="s">
        <v>94</v>
      </c>
    </row>
    <row r="56770" spans="1:2" x14ac:dyDescent="0.25">
      <c r="A56770" s="3" t="s">
        <v>56811</v>
      </c>
      <c r="B56770" s="3" t="s">
        <v>94</v>
      </c>
    </row>
    <row r="56771" spans="1:2" x14ac:dyDescent="0.25">
      <c r="A56771" s="3" t="s">
        <v>56812</v>
      </c>
      <c r="B56771" s="3" t="s">
        <v>94</v>
      </c>
    </row>
    <row r="56772" spans="1:2" x14ac:dyDescent="0.25">
      <c r="A56772" s="3" t="s">
        <v>56813</v>
      </c>
      <c r="B56772" s="3" t="s">
        <v>94</v>
      </c>
    </row>
    <row r="56773" spans="1:2" x14ac:dyDescent="0.25">
      <c r="A56773" s="3" t="s">
        <v>56814</v>
      </c>
      <c r="B56773" s="3" t="s">
        <v>94</v>
      </c>
    </row>
    <row r="56774" spans="1:2" x14ac:dyDescent="0.25">
      <c r="A56774" s="3" t="s">
        <v>56815</v>
      </c>
      <c r="B56774" s="3" t="s">
        <v>94</v>
      </c>
    </row>
    <row r="56775" spans="1:2" x14ac:dyDescent="0.25">
      <c r="A56775" s="3" t="s">
        <v>56816</v>
      </c>
      <c r="B56775" s="3" t="s">
        <v>94</v>
      </c>
    </row>
    <row r="56776" spans="1:2" x14ac:dyDescent="0.25">
      <c r="A56776" s="3" t="s">
        <v>56817</v>
      </c>
      <c r="B56776" s="3" t="s">
        <v>94</v>
      </c>
    </row>
    <row r="56777" spans="1:2" x14ac:dyDescent="0.25">
      <c r="A56777" s="3" t="s">
        <v>56818</v>
      </c>
      <c r="B56777" s="3" t="s">
        <v>94</v>
      </c>
    </row>
    <row r="56778" spans="1:2" x14ac:dyDescent="0.25">
      <c r="A56778" s="3" t="s">
        <v>56819</v>
      </c>
      <c r="B56778" s="3" t="s">
        <v>94</v>
      </c>
    </row>
    <row r="56779" spans="1:2" x14ac:dyDescent="0.25">
      <c r="A56779" s="3" t="s">
        <v>56820</v>
      </c>
      <c r="B56779" s="3" t="s">
        <v>94</v>
      </c>
    </row>
    <row r="56780" spans="1:2" x14ac:dyDescent="0.25">
      <c r="A56780" s="3" t="s">
        <v>56821</v>
      </c>
      <c r="B56780" s="3" t="s">
        <v>94</v>
      </c>
    </row>
    <row r="56781" spans="1:2" x14ac:dyDescent="0.25">
      <c r="A56781" s="3" t="s">
        <v>56822</v>
      </c>
      <c r="B56781" s="3" t="s">
        <v>94</v>
      </c>
    </row>
    <row r="56782" spans="1:2" x14ac:dyDescent="0.25">
      <c r="A56782" s="3" t="s">
        <v>56823</v>
      </c>
      <c r="B56782" s="3" t="s">
        <v>94</v>
      </c>
    </row>
    <row r="56783" spans="1:2" x14ac:dyDescent="0.25">
      <c r="A56783" s="3" t="s">
        <v>56824</v>
      </c>
      <c r="B56783" s="3" t="s">
        <v>94</v>
      </c>
    </row>
    <row r="56784" spans="1:2" x14ac:dyDescent="0.25">
      <c r="A56784" s="3" t="s">
        <v>56825</v>
      </c>
      <c r="B56784" s="3" t="s">
        <v>94</v>
      </c>
    </row>
    <row r="56785" spans="1:2" x14ac:dyDescent="0.25">
      <c r="A56785" s="3" t="s">
        <v>56826</v>
      </c>
      <c r="B56785" s="3" t="s">
        <v>94</v>
      </c>
    </row>
    <row r="56786" spans="1:2" x14ac:dyDescent="0.25">
      <c r="A56786" s="3" t="s">
        <v>56827</v>
      </c>
      <c r="B56786" s="3" t="s">
        <v>94</v>
      </c>
    </row>
    <row r="56787" spans="1:2" x14ac:dyDescent="0.25">
      <c r="A56787" s="3" t="s">
        <v>56828</v>
      </c>
      <c r="B56787" s="3" t="s">
        <v>94</v>
      </c>
    </row>
    <row r="56788" spans="1:2" x14ac:dyDescent="0.25">
      <c r="A56788" s="3" t="s">
        <v>56829</v>
      </c>
      <c r="B56788" s="3" t="s">
        <v>94</v>
      </c>
    </row>
    <row r="56789" spans="1:2" x14ac:dyDescent="0.25">
      <c r="A56789" s="3" t="s">
        <v>56830</v>
      </c>
      <c r="B56789" s="3" t="s">
        <v>94</v>
      </c>
    </row>
    <row r="56790" spans="1:2" x14ac:dyDescent="0.25">
      <c r="A56790" s="3" t="s">
        <v>56831</v>
      </c>
      <c r="B56790" s="3" t="s">
        <v>94</v>
      </c>
    </row>
    <row r="56791" spans="1:2" x14ac:dyDescent="0.25">
      <c r="A56791" s="3" t="s">
        <v>56832</v>
      </c>
      <c r="B56791" s="3" t="s">
        <v>94</v>
      </c>
    </row>
    <row r="56792" spans="1:2" x14ac:dyDescent="0.25">
      <c r="A56792" s="3" t="s">
        <v>56833</v>
      </c>
      <c r="B56792" s="3" t="s">
        <v>94</v>
      </c>
    </row>
    <row r="56793" spans="1:2" x14ac:dyDescent="0.25">
      <c r="A56793" s="3" t="s">
        <v>56834</v>
      </c>
      <c r="B56793" s="3" t="s">
        <v>94</v>
      </c>
    </row>
    <row r="56794" spans="1:2" x14ac:dyDescent="0.25">
      <c r="A56794" s="3" t="s">
        <v>56835</v>
      </c>
      <c r="B56794" s="3" t="s">
        <v>94</v>
      </c>
    </row>
    <row r="56795" spans="1:2" x14ac:dyDescent="0.25">
      <c r="A56795" s="3" t="s">
        <v>56836</v>
      </c>
      <c r="B56795" s="3" t="s">
        <v>94</v>
      </c>
    </row>
    <row r="56796" spans="1:2" x14ac:dyDescent="0.25">
      <c r="A56796" s="3" t="s">
        <v>56837</v>
      </c>
      <c r="B56796" s="3" t="s">
        <v>94</v>
      </c>
    </row>
    <row r="56797" spans="1:2" x14ac:dyDescent="0.25">
      <c r="A56797" s="3" t="s">
        <v>56838</v>
      </c>
      <c r="B56797" s="3" t="s">
        <v>94</v>
      </c>
    </row>
    <row r="56798" spans="1:2" x14ac:dyDescent="0.25">
      <c r="A56798" s="3" t="s">
        <v>56839</v>
      </c>
      <c r="B56798" s="3" t="s">
        <v>94</v>
      </c>
    </row>
    <row r="56799" spans="1:2" x14ac:dyDescent="0.25">
      <c r="A56799" s="3" t="s">
        <v>56840</v>
      </c>
      <c r="B56799" s="3" t="s">
        <v>94</v>
      </c>
    </row>
    <row r="56800" spans="1:2" x14ac:dyDescent="0.25">
      <c r="A56800" s="3" t="s">
        <v>56841</v>
      </c>
      <c r="B56800" s="3" t="s">
        <v>94</v>
      </c>
    </row>
    <row r="56801" spans="1:2" x14ac:dyDescent="0.25">
      <c r="A56801" s="3" t="s">
        <v>56842</v>
      </c>
      <c r="B56801" s="3" t="s">
        <v>94</v>
      </c>
    </row>
    <row r="56802" spans="1:2" x14ac:dyDescent="0.25">
      <c r="A56802" s="3" t="s">
        <v>56843</v>
      </c>
      <c r="B56802" s="3" t="s">
        <v>94</v>
      </c>
    </row>
    <row r="56803" spans="1:2" x14ac:dyDescent="0.25">
      <c r="A56803" s="3" t="s">
        <v>56844</v>
      </c>
      <c r="B56803" s="3" t="s">
        <v>94</v>
      </c>
    </row>
    <row r="56804" spans="1:2" x14ac:dyDescent="0.25">
      <c r="A56804" s="3" t="s">
        <v>56845</v>
      </c>
      <c r="B56804" s="3" t="s">
        <v>94</v>
      </c>
    </row>
    <row r="56805" spans="1:2" x14ac:dyDescent="0.25">
      <c r="A56805" s="3" t="s">
        <v>56846</v>
      </c>
      <c r="B56805" s="3" t="s">
        <v>94</v>
      </c>
    </row>
    <row r="56806" spans="1:2" x14ac:dyDescent="0.25">
      <c r="A56806" s="3" t="s">
        <v>56847</v>
      </c>
      <c r="B56806" s="3" t="s">
        <v>94</v>
      </c>
    </row>
    <row r="56807" spans="1:2" x14ac:dyDescent="0.25">
      <c r="A56807" s="3" t="s">
        <v>56848</v>
      </c>
      <c r="B56807" s="3" t="s">
        <v>94</v>
      </c>
    </row>
    <row r="56808" spans="1:2" x14ac:dyDescent="0.25">
      <c r="A56808" s="3" t="s">
        <v>56849</v>
      </c>
      <c r="B56808" s="3" t="s">
        <v>94</v>
      </c>
    </row>
    <row r="56809" spans="1:2" x14ac:dyDescent="0.25">
      <c r="A56809" s="3" t="s">
        <v>56850</v>
      </c>
      <c r="B56809" s="3" t="s">
        <v>94</v>
      </c>
    </row>
    <row r="56810" spans="1:2" x14ac:dyDescent="0.25">
      <c r="A56810" s="3" t="s">
        <v>56851</v>
      </c>
      <c r="B56810" s="3" t="s">
        <v>94</v>
      </c>
    </row>
    <row r="56811" spans="1:2" x14ac:dyDescent="0.25">
      <c r="A56811" s="3" t="s">
        <v>56852</v>
      </c>
      <c r="B56811" s="3" t="s">
        <v>94</v>
      </c>
    </row>
    <row r="56812" spans="1:2" x14ac:dyDescent="0.25">
      <c r="A56812" s="3" t="s">
        <v>56853</v>
      </c>
      <c r="B56812" s="3" t="s">
        <v>94</v>
      </c>
    </row>
    <row r="56813" spans="1:2" x14ac:dyDescent="0.25">
      <c r="A56813" s="3" t="s">
        <v>56854</v>
      </c>
      <c r="B56813" s="3" t="s">
        <v>94</v>
      </c>
    </row>
    <row r="56814" spans="1:2" x14ac:dyDescent="0.25">
      <c r="A56814" s="3" t="s">
        <v>56855</v>
      </c>
      <c r="B56814" s="3" t="s">
        <v>94</v>
      </c>
    </row>
    <row r="56815" spans="1:2" x14ac:dyDescent="0.25">
      <c r="A56815" s="3" t="s">
        <v>56856</v>
      </c>
      <c r="B56815" s="3" t="s">
        <v>94</v>
      </c>
    </row>
    <row r="56816" spans="1:2" x14ac:dyDescent="0.25">
      <c r="A56816" s="3" t="s">
        <v>56857</v>
      </c>
      <c r="B56816" s="3" t="s">
        <v>94</v>
      </c>
    </row>
    <row r="56817" spans="1:2" x14ac:dyDescent="0.25">
      <c r="A56817" s="3" t="s">
        <v>56858</v>
      </c>
      <c r="B56817" s="3" t="s">
        <v>94</v>
      </c>
    </row>
    <row r="56818" spans="1:2" x14ac:dyDescent="0.25">
      <c r="A56818" s="3" t="s">
        <v>56859</v>
      </c>
      <c r="B56818" s="3" t="s">
        <v>94</v>
      </c>
    </row>
    <row r="56819" spans="1:2" x14ac:dyDescent="0.25">
      <c r="A56819" s="3" t="s">
        <v>56860</v>
      </c>
      <c r="B56819" s="3" t="s">
        <v>94</v>
      </c>
    </row>
    <row r="56820" spans="1:2" x14ac:dyDescent="0.25">
      <c r="A56820" s="3" t="s">
        <v>56861</v>
      </c>
      <c r="B56820" s="3" t="s">
        <v>94</v>
      </c>
    </row>
    <row r="56821" spans="1:2" x14ac:dyDescent="0.25">
      <c r="A56821" s="3" t="s">
        <v>56862</v>
      </c>
      <c r="B56821" s="3" t="s">
        <v>94</v>
      </c>
    </row>
    <row r="56822" spans="1:2" x14ac:dyDescent="0.25">
      <c r="A56822" s="3" t="s">
        <v>56863</v>
      </c>
      <c r="B56822" s="3" t="s">
        <v>94</v>
      </c>
    </row>
    <row r="56823" spans="1:2" x14ac:dyDescent="0.25">
      <c r="A56823" s="3" t="s">
        <v>56864</v>
      </c>
      <c r="B56823" s="3" t="s">
        <v>94</v>
      </c>
    </row>
    <row r="56824" spans="1:2" x14ac:dyDescent="0.25">
      <c r="A56824" s="3" t="s">
        <v>56865</v>
      </c>
      <c r="B56824" s="3" t="s">
        <v>94</v>
      </c>
    </row>
    <row r="56825" spans="1:2" x14ac:dyDescent="0.25">
      <c r="A56825" s="3" t="s">
        <v>56866</v>
      </c>
      <c r="B56825" s="3" t="s">
        <v>94</v>
      </c>
    </row>
    <row r="56826" spans="1:2" x14ac:dyDescent="0.25">
      <c r="A56826" s="3" t="s">
        <v>56867</v>
      </c>
      <c r="B56826" s="3" t="s">
        <v>94</v>
      </c>
    </row>
    <row r="56827" spans="1:2" x14ac:dyDescent="0.25">
      <c r="A56827" s="3" t="s">
        <v>56868</v>
      </c>
      <c r="B56827" s="3" t="s">
        <v>94</v>
      </c>
    </row>
    <row r="56828" spans="1:2" x14ac:dyDescent="0.25">
      <c r="A56828" s="3" t="s">
        <v>56869</v>
      </c>
      <c r="B56828" s="3" t="s">
        <v>94</v>
      </c>
    </row>
    <row r="56829" spans="1:2" x14ac:dyDescent="0.25">
      <c r="A56829" s="3" t="s">
        <v>56870</v>
      </c>
      <c r="B56829" s="3" t="s">
        <v>94</v>
      </c>
    </row>
    <row r="56830" spans="1:2" x14ac:dyDescent="0.25">
      <c r="A56830" s="3" t="s">
        <v>56871</v>
      </c>
      <c r="B56830" s="3" t="s">
        <v>94</v>
      </c>
    </row>
    <row r="56831" spans="1:2" x14ac:dyDescent="0.25">
      <c r="A56831" s="3" t="s">
        <v>56872</v>
      </c>
      <c r="B56831" s="3" t="s">
        <v>94</v>
      </c>
    </row>
    <row r="56832" spans="1:2" x14ac:dyDescent="0.25">
      <c r="A56832" s="3" t="s">
        <v>56873</v>
      </c>
      <c r="B56832" s="3" t="s">
        <v>94</v>
      </c>
    </row>
    <row r="56833" spans="1:2" x14ac:dyDescent="0.25">
      <c r="A56833" s="3" t="s">
        <v>56874</v>
      </c>
      <c r="B56833" s="3" t="s">
        <v>94</v>
      </c>
    </row>
    <row r="56834" spans="1:2" x14ac:dyDescent="0.25">
      <c r="A56834" s="3" t="s">
        <v>56875</v>
      </c>
      <c r="B56834" s="3" t="s">
        <v>94</v>
      </c>
    </row>
    <row r="56835" spans="1:2" x14ac:dyDescent="0.25">
      <c r="A56835" s="3" t="s">
        <v>56876</v>
      </c>
      <c r="B56835" s="3" t="s">
        <v>94</v>
      </c>
    </row>
    <row r="56836" spans="1:2" x14ac:dyDescent="0.25">
      <c r="A56836" s="3" t="s">
        <v>56877</v>
      </c>
      <c r="B56836" s="3" t="s">
        <v>94</v>
      </c>
    </row>
    <row r="56837" spans="1:2" x14ac:dyDescent="0.25">
      <c r="A56837" s="3" t="s">
        <v>56878</v>
      </c>
      <c r="B56837" s="3" t="s">
        <v>94</v>
      </c>
    </row>
    <row r="56838" spans="1:2" x14ac:dyDescent="0.25">
      <c r="A56838" s="3" t="s">
        <v>56879</v>
      </c>
      <c r="B56838" s="3" t="s">
        <v>94</v>
      </c>
    </row>
    <row r="56839" spans="1:2" x14ac:dyDescent="0.25">
      <c r="A56839" s="3" t="s">
        <v>56880</v>
      </c>
      <c r="B56839" s="3" t="s">
        <v>94</v>
      </c>
    </row>
    <row r="56840" spans="1:2" x14ac:dyDescent="0.25">
      <c r="A56840" s="3" t="s">
        <v>56881</v>
      </c>
      <c r="B56840" s="3" t="s">
        <v>94</v>
      </c>
    </row>
    <row r="56841" spans="1:2" x14ac:dyDescent="0.25">
      <c r="A56841" s="3" t="s">
        <v>56882</v>
      </c>
      <c r="B56841" s="3" t="s">
        <v>94</v>
      </c>
    </row>
    <row r="56842" spans="1:2" x14ac:dyDescent="0.25">
      <c r="A56842" s="3" t="s">
        <v>56883</v>
      </c>
      <c r="B56842" s="3" t="s">
        <v>94</v>
      </c>
    </row>
    <row r="56843" spans="1:2" x14ac:dyDescent="0.25">
      <c r="A56843" s="3" t="s">
        <v>56884</v>
      </c>
      <c r="B56843" s="3" t="s">
        <v>94</v>
      </c>
    </row>
    <row r="56844" spans="1:2" x14ac:dyDescent="0.25">
      <c r="A56844" s="3" t="s">
        <v>56885</v>
      </c>
      <c r="B56844" s="3" t="s">
        <v>94</v>
      </c>
    </row>
    <row r="56845" spans="1:2" x14ac:dyDescent="0.25">
      <c r="A56845" s="3" t="s">
        <v>56886</v>
      </c>
      <c r="B56845" s="3" t="s">
        <v>94</v>
      </c>
    </row>
    <row r="56846" spans="1:2" x14ac:dyDescent="0.25">
      <c r="A56846" s="3" t="s">
        <v>56887</v>
      </c>
      <c r="B56846" s="3" t="s">
        <v>94</v>
      </c>
    </row>
    <row r="56847" spans="1:2" x14ac:dyDescent="0.25">
      <c r="A56847" s="3" t="s">
        <v>56888</v>
      </c>
      <c r="B56847" s="3" t="s">
        <v>94</v>
      </c>
    </row>
    <row r="56848" spans="1:2" x14ac:dyDescent="0.25">
      <c r="A56848" s="3" t="s">
        <v>56889</v>
      </c>
      <c r="B56848" s="3" t="s">
        <v>94</v>
      </c>
    </row>
    <row r="56849" spans="1:2" x14ac:dyDescent="0.25">
      <c r="A56849" s="3" t="s">
        <v>56890</v>
      </c>
      <c r="B56849" s="3" t="s">
        <v>94</v>
      </c>
    </row>
    <row r="56850" spans="1:2" x14ac:dyDescent="0.25">
      <c r="A56850" s="3" t="s">
        <v>56891</v>
      </c>
      <c r="B56850" s="3" t="s">
        <v>94</v>
      </c>
    </row>
    <row r="56851" spans="1:2" x14ac:dyDescent="0.25">
      <c r="A56851" s="3" t="s">
        <v>56892</v>
      </c>
      <c r="B56851" s="3" t="s">
        <v>94</v>
      </c>
    </row>
    <row r="56852" spans="1:2" x14ac:dyDescent="0.25">
      <c r="A56852" s="3" t="s">
        <v>56893</v>
      </c>
      <c r="B56852" s="3" t="s">
        <v>94</v>
      </c>
    </row>
    <row r="56853" spans="1:2" x14ac:dyDescent="0.25">
      <c r="A56853" s="3" t="s">
        <v>56894</v>
      </c>
      <c r="B56853" s="3" t="s">
        <v>94</v>
      </c>
    </row>
    <row r="56854" spans="1:2" x14ac:dyDescent="0.25">
      <c r="A56854" s="3" t="s">
        <v>56895</v>
      </c>
      <c r="B56854" s="3" t="s">
        <v>94</v>
      </c>
    </row>
    <row r="56855" spans="1:2" x14ac:dyDescent="0.25">
      <c r="A56855" s="3" t="s">
        <v>56896</v>
      </c>
      <c r="B56855" s="3" t="s">
        <v>94</v>
      </c>
    </row>
    <row r="56856" spans="1:2" x14ac:dyDescent="0.25">
      <c r="A56856" s="3" t="s">
        <v>56897</v>
      </c>
      <c r="B56856" s="3" t="s">
        <v>94</v>
      </c>
    </row>
    <row r="56857" spans="1:2" x14ac:dyDescent="0.25">
      <c r="A56857" s="3" t="s">
        <v>56898</v>
      </c>
      <c r="B56857" s="3" t="s">
        <v>94</v>
      </c>
    </row>
    <row r="56858" spans="1:2" x14ac:dyDescent="0.25">
      <c r="A56858" s="3" t="s">
        <v>56899</v>
      </c>
      <c r="B56858" s="3" t="s">
        <v>94</v>
      </c>
    </row>
    <row r="56859" spans="1:2" x14ac:dyDescent="0.25">
      <c r="A56859" s="3" t="s">
        <v>56900</v>
      </c>
      <c r="B56859" s="3" t="s">
        <v>94</v>
      </c>
    </row>
    <row r="56860" spans="1:2" x14ac:dyDescent="0.25">
      <c r="A56860" s="3" t="s">
        <v>56901</v>
      </c>
      <c r="B56860" s="3" t="s">
        <v>94</v>
      </c>
    </row>
    <row r="56861" spans="1:2" x14ac:dyDescent="0.25">
      <c r="A56861" s="3" t="s">
        <v>56902</v>
      </c>
      <c r="B56861" s="3" t="s">
        <v>94</v>
      </c>
    </row>
    <row r="56862" spans="1:2" x14ac:dyDescent="0.25">
      <c r="A56862" s="3" t="s">
        <v>56903</v>
      </c>
      <c r="B56862" s="3" t="s">
        <v>94</v>
      </c>
    </row>
    <row r="56863" spans="1:2" x14ac:dyDescent="0.25">
      <c r="A56863" s="3" t="s">
        <v>56904</v>
      </c>
      <c r="B56863" s="3" t="s">
        <v>94</v>
      </c>
    </row>
    <row r="56864" spans="1:2" x14ac:dyDescent="0.25">
      <c r="A56864" s="3" t="s">
        <v>56905</v>
      </c>
      <c r="B56864" s="3" t="s">
        <v>94</v>
      </c>
    </row>
    <row r="56865" spans="1:2" x14ac:dyDescent="0.25">
      <c r="A56865" s="3" t="s">
        <v>56906</v>
      </c>
      <c r="B56865" s="3" t="s">
        <v>94</v>
      </c>
    </row>
    <row r="56866" spans="1:2" x14ac:dyDescent="0.25">
      <c r="A56866" s="3" t="s">
        <v>56907</v>
      </c>
      <c r="B56866" s="3" t="s">
        <v>94</v>
      </c>
    </row>
    <row r="56867" spans="1:2" x14ac:dyDescent="0.25">
      <c r="A56867" s="3" t="s">
        <v>56908</v>
      </c>
      <c r="B56867" s="3" t="s">
        <v>94</v>
      </c>
    </row>
    <row r="56868" spans="1:2" x14ac:dyDescent="0.25">
      <c r="A56868" s="3" t="s">
        <v>56909</v>
      </c>
      <c r="B56868" s="3" t="s">
        <v>94</v>
      </c>
    </row>
    <row r="56869" spans="1:2" x14ac:dyDescent="0.25">
      <c r="A56869" s="3" t="s">
        <v>56910</v>
      </c>
      <c r="B56869" s="3" t="s">
        <v>94</v>
      </c>
    </row>
    <row r="56870" spans="1:2" x14ac:dyDescent="0.25">
      <c r="A56870" s="3" t="s">
        <v>56911</v>
      </c>
      <c r="B56870" s="3" t="s">
        <v>94</v>
      </c>
    </row>
    <row r="56871" spans="1:2" x14ac:dyDescent="0.25">
      <c r="A56871" s="3" t="s">
        <v>56912</v>
      </c>
      <c r="B56871" s="3" t="s">
        <v>94</v>
      </c>
    </row>
    <row r="56872" spans="1:2" x14ac:dyDescent="0.25">
      <c r="A56872" s="3" t="s">
        <v>56913</v>
      </c>
      <c r="B56872" s="3" t="s">
        <v>94</v>
      </c>
    </row>
    <row r="56873" spans="1:2" x14ac:dyDescent="0.25">
      <c r="A56873" s="3" t="s">
        <v>56914</v>
      </c>
      <c r="B56873" s="3" t="s">
        <v>94</v>
      </c>
    </row>
    <row r="56874" spans="1:2" x14ac:dyDescent="0.25">
      <c r="A56874" s="3" t="s">
        <v>56915</v>
      </c>
      <c r="B56874" s="3" t="s">
        <v>94</v>
      </c>
    </row>
    <row r="56875" spans="1:2" x14ac:dyDescent="0.25">
      <c r="A56875" s="3" t="s">
        <v>56916</v>
      </c>
      <c r="B56875" s="3" t="s">
        <v>94</v>
      </c>
    </row>
    <row r="56876" spans="1:2" x14ac:dyDescent="0.25">
      <c r="A56876" s="3" t="s">
        <v>56917</v>
      </c>
      <c r="B56876" s="3" t="s">
        <v>94</v>
      </c>
    </row>
    <row r="56877" spans="1:2" x14ac:dyDescent="0.25">
      <c r="A56877" s="3" t="s">
        <v>56918</v>
      </c>
      <c r="B56877" s="3" t="s">
        <v>94</v>
      </c>
    </row>
    <row r="56878" spans="1:2" x14ac:dyDescent="0.25">
      <c r="A56878" s="3" t="s">
        <v>56919</v>
      </c>
      <c r="B56878" s="3" t="s">
        <v>94</v>
      </c>
    </row>
    <row r="56879" spans="1:2" x14ac:dyDescent="0.25">
      <c r="A56879" s="3" t="s">
        <v>56920</v>
      </c>
      <c r="B56879" s="3" t="s">
        <v>94</v>
      </c>
    </row>
    <row r="56880" spans="1:2" x14ac:dyDescent="0.25">
      <c r="A56880" s="3" t="s">
        <v>56921</v>
      </c>
      <c r="B56880" s="3" t="s">
        <v>94</v>
      </c>
    </row>
    <row r="56881" spans="1:2" x14ac:dyDescent="0.25">
      <c r="A56881" s="3" t="s">
        <v>56922</v>
      </c>
      <c r="B56881" s="3" t="s">
        <v>94</v>
      </c>
    </row>
    <row r="56882" spans="1:2" x14ac:dyDescent="0.25">
      <c r="A56882" s="3" t="s">
        <v>56923</v>
      </c>
      <c r="B56882" s="3" t="s">
        <v>94</v>
      </c>
    </row>
    <row r="56883" spans="1:2" x14ac:dyDescent="0.25">
      <c r="A56883" s="3" t="s">
        <v>56924</v>
      </c>
      <c r="B56883" s="3" t="s">
        <v>94</v>
      </c>
    </row>
    <row r="56884" spans="1:2" x14ac:dyDescent="0.25">
      <c r="A56884" s="3" t="s">
        <v>56925</v>
      </c>
      <c r="B56884" s="3" t="s">
        <v>94</v>
      </c>
    </row>
    <row r="56885" spans="1:2" x14ac:dyDescent="0.25">
      <c r="A56885" s="3" t="s">
        <v>56926</v>
      </c>
      <c r="B56885" s="3" t="s">
        <v>94</v>
      </c>
    </row>
    <row r="56886" spans="1:2" x14ac:dyDescent="0.25">
      <c r="A56886" s="3" t="s">
        <v>56927</v>
      </c>
      <c r="B56886" s="3" t="s">
        <v>94</v>
      </c>
    </row>
    <row r="56887" spans="1:2" x14ac:dyDescent="0.25">
      <c r="A56887" s="3" t="s">
        <v>56928</v>
      </c>
      <c r="B56887" s="3" t="s">
        <v>94</v>
      </c>
    </row>
    <row r="56888" spans="1:2" x14ac:dyDescent="0.25">
      <c r="A56888" s="3" t="s">
        <v>56929</v>
      </c>
      <c r="B56888" s="3" t="s">
        <v>94</v>
      </c>
    </row>
    <row r="56889" spans="1:2" x14ac:dyDescent="0.25">
      <c r="A56889" s="3" t="s">
        <v>56930</v>
      </c>
      <c r="B56889" s="3" t="s">
        <v>94</v>
      </c>
    </row>
    <row r="56890" spans="1:2" x14ac:dyDescent="0.25">
      <c r="A56890" s="3" t="s">
        <v>56931</v>
      </c>
      <c r="B56890" s="3" t="s">
        <v>94</v>
      </c>
    </row>
    <row r="56891" spans="1:2" x14ac:dyDescent="0.25">
      <c r="A56891" s="3" t="s">
        <v>56932</v>
      </c>
      <c r="B56891" s="3" t="s">
        <v>94</v>
      </c>
    </row>
    <row r="56892" spans="1:2" x14ac:dyDescent="0.25">
      <c r="A56892" s="3" t="s">
        <v>56933</v>
      </c>
      <c r="B56892" s="3" t="s">
        <v>94</v>
      </c>
    </row>
    <row r="56893" spans="1:2" x14ac:dyDescent="0.25">
      <c r="A56893" s="3" t="s">
        <v>56934</v>
      </c>
      <c r="B56893" s="3" t="s">
        <v>94</v>
      </c>
    </row>
    <row r="56894" spans="1:2" x14ac:dyDescent="0.25">
      <c r="A56894" s="3" t="s">
        <v>56935</v>
      </c>
      <c r="B56894" s="3" t="s">
        <v>94</v>
      </c>
    </row>
    <row r="56895" spans="1:2" x14ac:dyDescent="0.25">
      <c r="A56895" s="3" t="s">
        <v>56936</v>
      </c>
      <c r="B56895" s="3" t="s">
        <v>94</v>
      </c>
    </row>
    <row r="56896" spans="1:2" x14ac:dyDescent="0.25">
      <c r="A56896" s="3" t="s">
        <v>56937</v>
      </c>
      <c r="B56896" s="3" t="s">
        <v>94</v>
      </c>
    </row>
    <row r="56897" spans="1:2" x14ac:dyDescent="0.25">
      <c r="A56897" s="3" t="s">
        <v>56938</v>
      </c>
      <c r="B56897" s="3" t="s">
        <v>94</v>
      </c>
    </row>
    <row r="56898" spans="1:2" x14ac:dyDescent="0.25">
      <c r="A56898" s="3" t="s">
        <v>56939</v>
      </c>
      <c r="B56898" s="3" t="s">
        <v>94</v>
      </c>
    </row>
    <row r="56899" spans="1:2" x14ac:dyDescent="0.25">
      <c r="A56899" s="3" t="s">
        <v>56940</v>
      </c>
      <c r="B56899" s="3" t="s">
        <v>94</v>
      </c>
    </row>
    <row r="56900" spans="1:2" x14ac:dyDescent="0.25">
      <c r="A56900" s="3" t="s">
        <v>56941</v>
      </c>
      <c r="B56900" s="3" t="s">
        <v>94</v>
      </c>
    </row>
    <row r="56901" spans="1:2" x14ac:dyDescent="0.25">
      <c r="A56901" s="3" t="s">
        <v>56942</v>
      </c>
      <c r="B56901" s="3" t="s">
        <v>94</v>
      </c>
    </row>
    <row r="56902" spans="1:2" x14ac:dyDescent="0.25">
      <c r="A56902" s="3" t="s">
        <v>56943</v>
      </c>
      <c r="B56902" s="3" t="s">
        <v>94</v>
      </c>
    </row>
    <row r="56903" spans="1:2" x14ac:dyDescent="0.25">
      <c r="A56903" s="3" t="s">
        <v>56944</v>
      </c>
      <c r="B56903" s="3" t="s">
        <v>94</v>
      </c>
    </row>
    <row r="56904" spans="1:2" x14ac:dyDescent="0.25">
      <c r="A56904" s="3" t="s">
        <v>56945</v>
      </c>
      <c r="B56904" s="3" t="s">
        <v>94</v>
      </c>
    </row>
    <row r="56905" spans="1:2" x14ac:dyDescent="0.25">
      <c r="A56905" s="3" t="s">
        <v>56946</v>
      </c>
      <c r="B56905" s="3" t="s">
        <v>94</v>
      </c>
    </row>
    <row r="56906" spans="1:2" x14ac:dyDescent="0.25">
      <c r="A56906" s="3" t="s">
        <v>56947</v>
      </c>
      <c r="B56906" s="3" t="s">
        <v>94</v>
      </c>
    </row>
    <row r="56907" spans="1:2" x14ac:dyDescent="0.25">
      <c r="A56907" s="3" t="s">
        <v>56948</v>
      </c>
      <c r="B56907" s="3" t="s">
        <v>94</v>
      </c>
    </row>
    <row r="56908" spans="1:2" x14ac:dyDescent="0.25">
      <c r="A56908" s="3" t="s">
        <v>56949</v>
      </c>
      <c r="B56908" s="3" t="s">
        <v>94</v>
      </c>
    </row>
    <row r="56909" spans="1:2" x14ac:dyDescent="0.25">
      <c r="A56909" s="3" t="s">
        <v>56950</v>
      </c>
      <c r="B56909" s="3" t="s">
        <v>94</v>
      </c>
    </row>
    <row r="56910" spans="1:2" x14ac:dyDescent="0.25">
      <c r="A56910" s="3" t="s">
        <v>56951</v>
      </c>
      <c r="B56910" s="3" t="s">
        <v>94</v>
      </c>
    </row>
    <row r="56911" spans="1:2" x14ac:dyDescent="0.25">
      <c r="A56911" s="3" t="s">
        <v>56952</v>
      </c>
      <c r="B56911" s="3" t="s">
        <v>94</v>
      </c>
    </row>
    <row r="56912" spans="1:2" x14ac:dyDescent="0.25">
      <c r="A56912" s="3" t="s">
        <v>56953</v>
      </c>
      <c r="B56912" s="3" t="s">
        <v>94</v>
      </c>
    </row>
    <row r="56913" spans="1:2" x14ac:dyDescent="0.25">
      <c r="A56913" s="3" t="s">
        <v>56954</v>
      </c>
      <c r="B56913" s="3" t="s">
        <v>94</v>
      </c>
    </row>
    <row r="56914" spans="1:2" x14ac:dyDescent="0.25">
      <c r="A56914" s="3" t="s">
        <v>56955</v>
      </c>
      <c r="B56914" s="3" t="s">
        <v>94</v>
      </c>
    </row>
    <row r="56915" spans="1:2" x14ac:dyDescent="0.25">
      <c r="A56915" s="3" t="s">
        <v>56956</v>
      </c>
      <c r="B56915" s="3" t="s">
        <v>94</v>
      </c>
    </row>
    <row r="56916" spans="1:2" x14ac:dyDescent="0.25">
      <c r="A56916" s="3" t="s">
        <v>56957</v>
      </c>
      <c r="B56916" s="3" t="s">
        <v>94</v>
      </c>
    </row>
    <row r="56917" spans="1:2" x14ac:dyDescent="0.25">
      <c r="A56917" s="3" t="s">
        <v>56958</v>
      </c>
      <c r="B56917" s="3" t="s">
        <v>94</v>
      </c>
    </row>
    <row r="56918" spans="1:2" x14ac:dyDescent="0.25">
      <c r="A56918" s="3" t="s">
        <v>56959</v>
      </c>
      <c r="B56918" s="3" t="s">
        <v>94</v>
      </c>
    </row>
    <row r="56919" spans="1:2" x14ac:dyDescent="0.25">
      <c r="A56919" s="3" t="s">
        <v>56960</v>
      </c>
      <c r="B56919" s="3" t="s">
        <v>94</v>
      </c>
    </row>
    <row r="56920" spans="1:2" x14ac:dyDescent="0.25">
      <c r="A56920" s="3" t="s">
        <v>56961</v>
      </c>
      <c r="B56920" s="3" t="s">
        <v>94</v>
      </c>
    </row>
    <row r="56921" spans="1:2" x14ac:dyDescent="0.25">
      <c r="A56921" s="3" t="s">
        <v>56962</v>
      </c>
      <c r="B56921" s="3" t="s">
        <v>94</v>
      </c>
    </row>
    <row r="56922" spans="1:2" x14ac:dyDescent="0.25">
      <c r="A56922" s="3" t="s">
        <v>56963</v>
      </c>
      <c r="B56922" s="3" t="s">
        <v>94</v>
      </c>
    </row>
    <row r="56923" spans="1:2" x14ac:dyDescent="0.25">
      <c r="A56923" s="3" t="s">
        <v>56964</v>
      </c>
      <c r="B56923" s="3" t="s">
        <v>94</v>
      </c>
    </row>
    <row r="56924" spans="1:2" x14ac:dyDescent="0.25">
      <c r="A56924" s="3" t="s">
        <v>56965</v>
      </c>
      <c r="B56924" s="3" t="s">
        <v>94</v>
      </c>
    </row>
    <row r="56925" spans="1:2" x14ac:dyDescent="0.25">
      <c r="A56925" s="3" t="s">
        <v>56966</v>
      </c>
      <c r="B56925" s="3" t="s">
        <v>94</v>
      </c>
    </row>
    <row r="56926" spans="1:2" x14ac:dyDescent="0.25">
      <c r="A56926" s="3" t="s">
        <v>56967</v>
      </c>
      <c r="B56926" s="3" t="s">
        <v>94</v>
      </c>
    </row>
    <row r="56927" spans="1:2" x14ac:dyDescent="0.25">
      <c r="A56927" s="3" t="s">
        <v>56968</v>
      </c>
      <c r="B56927" s="3" t="s">
        <v>94</v>
      </c>
    </row>
    <row r="56928" spans="1:2" x14ac:dyDescent="0.25">
      <c r="A56928" s="3" t="s">
        <v>56969</v>
      </c>
      <c r="B56928" s="3" t="s">
        <v>94</v>
      </c>
    </row>
    <row r="56929" spans="1:2" x14ac:dyDescent="0.25">
      <c r="A56929" s="3" t="s">
        <v>56970</v>
      </c>
      <c r="B56929" s="3" t="s">
        <v>94</v>
      </c>
    </row>
    <row r="56930" spans="1:2" x14ac:dyDescent="0.25">
      <c r="A56930" s="3" t="s">
        <v>56971</v>
      </c>
      <c r="B56930" s="3" t="s">
        <v>94</v>
      </c>
    </row>
    <row r="56931" spans="1:2" x14ac:dyDescent="0.25">
      <c r="A56931" s="3" t="s">
        <v>56972</v>
      </c>
      <c r="B56931" s="3" t="s">
        <v>94</v>
      </c>
    </row>
    <row r="56932" spans="1:2" x14ac:dyDescent="0.25">
      <c r="A56932" s="3" t="s">
        <v>56973</v>
      </c>
      <c r="B56932" s="3" t="s">
        <v>94</v>
      </c>
    </row>
    <row r="56933" spans="1:2" x14ac:dyDescent="0.25">
      <c r="A56933" s="3" t="s">
        <v>56974</v>
      </c>
      <c r="B56933" s="3" t="s">
        <v>94</v>
      </c>
    </row>
    <row r="56934" spans="1:2" x14ac:dyDescent="0.25">
      <c r="A56934" s="3" t="s">
        <v>56975</v>
      </c>
      <c r="B56934" s="3" t="s">
        <v>94</v>
      </c>
    </row>
    <row r="56935" spans="1:2" x14ac:dyDescent="0.25">
      <c r="A56935" s="3" t="s">
        <v>56976</v>
      </c>
      <c r="B56935" s="3" t="s">
        <v>94</v>
      </c>
    </row>
    <row r="56936" spans="1:2" x14ac:dyDescent="0.25">
      <c r="A56936" s="3" t="s">
        <v>56977</v>
      </c>
      <c r="B56936" s="3" t="s">
        <v>94</v>
      </c>
    </row>
    <row r="56937" spans="1:2" x14ac:dyDescent="0.25">
      <c r="A56937" s="3" t="s">
        <v>56978</v>
      </c>
      <c r="B56937" s="3" t="s">
        <v>94</v>
      </c>
    </row>
    <row r="56938" spans="1:2" x14ac:dyDescent="0.25">
      <c r="A56938" s="3" t="s">
        <v>56979</v>
      </c>
      <c r="B56938" s="3" t="s">
        <v>94</v>
      </c>
    </row>
    <row r="56939" spans="1:2" x14ac:dyDescent="0.25">
      <c r="A56939" s="3" t="s">
        <v>56980</v>
      </c>
      <c r="B56939" s="3" t="s">
        <v>94</v>
      </c>
    </row>
    <row r="56940" spans="1:2" x14ac:dyDescent="0.25">
      <c r="A56940" s="3" t="s">
        <v>56981</v>
      </c>
      <c r="B56940" s="3" t="s">
        <v>94</v>
      </c>
    </row>
    <row r="56941" spans="1:2" x14ac:dyDescent="0.25">
      <c r="A56941" s="3" t="s">
        <v>56982</v>
      </c>
      <c r="B56941" s="3" t="s">
        <v>94</v>
      </c>
    </row>
    <row r="56942" spans="1:2" x14ac:dyDescent="0.25">
      <c r="A56942" s="3" t="s">
        <v>56983</v>
      </c>
      <c r="B56942" s="3" t="s">
        <v>94</v>
      </c>
    </row>
    <row r="56943" spans="1:2" x14ac:dyDescent="0.25">
      <c r="A56943" s="3" t="s">
        <v>56984</v>
      </c>
      <c r="B56943" s="3" t="s">
        <v>94</v>
      </c>
    </row>
    <row r="56944" spans="1:2" x14ac:dyDescent="0.25">
      <c r="A56944" s="3" t="s">
        <v>56985</v>
      </c>
      <c r="B56944" s="3" t="s">
        <v>94</v>
      </c>
    </row>
    <row r="56945" spans="1:2" x14ac:dyDescent="0.25">
      <c r="A56945" s="3" t="s">
        <v>56986</v>
      </c>
      <c r="B56945" s="3" t="s">
        <v>94</v>
      </c>
    </row>
    <row r="56946" spans="1:2" x14ac:dyDescent="0.25">
      <c r="A56946" s="3" t="s">
        <v>56987</v>
      </c>
      <c r="B56946" s="3" t="s">
        <v>94</v>
      </c>
    </row>
    <row r="56947" spans="1:2" x14ac:dyDescent="0.25">
      <c r="A56947" s="3" t="s">
        <v>56988</v>
      </c>
      <c r="B56947" s="3" t="s">
        <v>94</v>
      </c>
    </row>
    <row r="56948" spans="1:2" x14ac:dyDescent="0.25">
      <c r="A56948" s="3" t="s">
        <v>56989</v>
      </c>
      <c r="B56948" s="3" t="s">
        <v>94</v>
      </c>
    </row>
    <row r="56949" spans="1:2" x14ac:dyDescent="0.25">
      <c r="A56949" s="3" t="s">
        <v>56990</v>
      </c>
      <c r="B56949" s="3" t="s">
        <v>94</v>
      </c>
    </row>
    <row r="56950" spans="1:2" x14ac:dyDescent="0.25">
      <c r="A56950" s="3" t="s">
        <v>56991</v>
      </c>
      <c r="B56950" s="3" t="s">
        <v>94</v>
      </c>
    </row>
    <row r="56951" spans="1:2" x14ac:dyDescent="0.25">
      <c r="A56951" s="3" t="s">
        <v>56992</v>
      </c>
      <c r="B56951" s="3" t="s">
        <v>94</v>
      </c>
    </row>
    <row r="56952" spans="1:2" x14ac:dyDescent="0.25">
      <c r="A56952" s="3" t="s">
        <v>56993</v>
      </c>
      <c r="B56952" s="3" t="s">
        <v>94</v>
      </c>
    </row>
    <row r="56953" spans="1:2" x14ac:dyDescent="0.25">
      <c r="A56953" s="3" t="s">
        <v>56994</v>
      </c>
      <c r="B56953" s="3" t="s">
        <v>94</v>
      </c>
    </row>
    <row r="56954" spans="1:2" x14ac:dyDescent="0.25">
      <c r="A56954" s="3" t="s">
        <v>56995</v>
      </c>
      <c r="B56954" s="3" t="s">
        <v>94</v>
      </c>
    </row>
    <row r="56955" spans="1:2" x14ac:dyDescent="0.25">
      <c r="A56955" s="3" t="s">
        <v>56996</v>
      </c>
      <c r="B56955" s="3" t="s">
        <v>94</v>
      </c>
    </row>
    <row r="56956" spans="1:2" x14ac:dyDescent="0.25">
      <c r="A56956" s="3" t="s">
        <v>56997</v>
      </c>
      <c r="B56956" s="3" t="s">
        <v>94</v>
      </c>
    </row>
    <row r="56957" spans="1:2" x14ac:dyDescent="0.25">
      <c r="A56957" s="3" t="s">
        <v>56998</v>
      </c>
      <c r="B56957" s="3" t="s">
        <v>94</v>
      </c>
    </row>
    <row r="56958" spans="1:2" x14ac:dyDescent="0.25">
      <c r="A56958" s="3" t="s">
        <v>56999</v>
      </c>
      <c r="B56958" s="3" t="s">
        <v>94</v>
      </c>
    </row>
    <row r="56959" spans="1:2" x14ac:dyDescent="0.25">
      <c r="A56959" s="3" t="s">
        <v>57000</v>
      </c>
      <c r="B56959" s="3" t="s">
        <v>94</v>
      </c>
    </row>
    <row r="56960" spans="1:2" x14ac:dyDescent="0.25">
      <c r="A56960" s="3" t="s">
        <v>57001</v>
      </c>
      <c r="B56960" s="3" t="s">
        <v>94</v>
      </c>
    </row>
    <row r="56961" spans="1:2" x14ac:dyDescent="0.25">
      <c r="A56961" s="3" t="s">
        <v>57002</v>
      </c>
      <c r="B56961" s="3" t="s">
        <v>94</v>
      </c>
    </row>
    <row r="56962" spans="1:2" x14ac:dyDescent="0.25">
      <c r="A56962" s="3" t="s">
        <v>57003</v>
      </c>
      <c r="B56962" s="3" t="s">
        <v>94</v>
      </c>
    </row>
    <row r="56963" spans="1:2" x14ac:dyDescent="0.25">
      <c r="A56963" s="3" t="s">
        <v>57004</v>
      </c>
      <c r="B56963" s="3" t="s">
        <v>94</v>
      </c>
    </row>
    <row r="56964" spans="1:2" x14ac:dyDescent="0.25">
      <c r="A56964" s="3" t="s">
        <v>57005</v>
      </c>
      <c r="B56964" s="3" t="s">
        <v>94</v>
      </c>
    </row>
    <row r="56965" spans="1:2" x14ac:dyDescent="0.25">
      <c r="A56965" s="3" t="s">
        <v>57006</v>
      </c>
      <c r="B56965" s="3" t="s">
        <v>94</v>
      </c>
    </row>
    <row r="56966" spans="1:2" x14ac:dyDescent="0.25">
      <c r="A56966" s="3" t="s">
        <v>57007</v>
      </c>
      <c r="B56966" s="3" t="s">
        <v>94</v>
      </c>
    </row>
    <row r="56967" spans="1:2" x14ac:dyDescent="0.25">
      <c r="A56967" s="3" t="s">
        <v>57008</v>
      </c>
      <c r="B56967" s="3" t="s">
        <v>94</v>
      </c>
    </row>
    <row r="56968" spans="1:2" x14ac:dyDescent="0.25">
      <c r="A56968" s="3" t="s">
        <v>57009</v>
      </c>
      <c r="B56968" s="3" t="s">
        <v>94</v>
      </c>
    </row>
    <row r="56969" spans="1:2" x14ac:dyDescent="0.25">
      <c r="A56969" s="3" t="s">
        <v>57010</v>
      </c>
      <c r="B56969" s="3" t="s">
        <v>94</v>
      </c>
    </row>
    <row r="56970" spans="1:2" x14ac:dyDescent="0.25">
      <c r="A56970" s="3" t="s">
        <v>57011</v>
      </c>
      <c r="B56970" s="3" t="s">
        <v>94</v>
      </c>
    </row>
    <row r="56971" spans="1:2" x14ac:dyDescent="0.25">
      <c r="A56971" s="3" t="s">
        <v>57012</v>
      </c>
      <c r="B56971" s="3" t="s">
        <v>94</v>
      </c>
    </row>
    <row r="56972" spans="1:2" x14ac:dyDescent="0.25">
      <c r="A56972" s="3" t="s">
        <v>57013</v>
      </c>
      <c r="B56972" s="3" t="s">
        <v>94</v>
      </c>
    </row>
    <row r="56973" spans="1:2" x14ac:dyDescent="0.25">
      <c r="A56973" s="3" t="s">
        <v>57014</v>
      </c>
      <c r="B56973" s="3" t="s">
        <v>94</v>
      </c>
    </row>
    <row r="56974" spans="1:2" x14ac:dyDescent="0.25">
      <c r="A56974" s="3" t="s">
        <v>57015</v>
      </c>
      <c r="B56974" s="3" t="s">
        <v>94</v>
      </c>
    </row>
    <row r="56975" spans="1:2" x14ac:dyDescent="0.25">
      <c r="A56975" s="3" t="s">
        <v>57016</v>
      </c>
      <c r="B56975" s="3" t="s">
        <v>94</v>
      </c>
    </row>
    <row r="56976" spans="1:2" x14ac:dyDescent="0.25">
      <c r="A56976" s="3" t="s">
        <v>57017</v>
      </c>
      <c r="B56976" s="3" t="s">
        <v>94</v>
      </c>
    </row>
    <row r="56977" spans="1:2" x14ac:dyDescent="0.25">
      <c r="A56977" s="3" t="s">
        <v>57018</v>
      </c>
      <c r="B56977" s="3" t="s">
        <v>94</v>
      </c>
    </row>
    <row r="56978" spans="1:2" x14ac:dyDescent="0.25">
      <c r="A56978" s="3" t="s">
        <v>57019</v>
      </c>
      <c r="B56978" s="3" t="s">
        <v>94</v>
      </c>
    </row>
    <row r="56979" spans="1:2" x14ac:dyDescent="0.25">
      <c r="A56979" s="3" t="s">
        <v>57020</v>
      </c>
      <c r="B56979" s="3" t="s">
        <v>94</v>
      </c>
    </row>
    <row r="56980" spans="1:2" x14ac:dyDescent="0.25">
      <c r="A56980" s="3" t="s">
        <v>57021</v>
      </c>
      <c r="B56980" s="3" t="s">
        <v>94</v>
      </c>
    </row>
    <row r="56981" spans="1:2" x14ac:dyDescent="0.25">
      <c r="A56981" s="3" t="s">
        <v>57022</v>
      </c>
      <c r="B56981" s="3" t="s">
        <v>94</v>
      </c>
    </row>
    <row r="56982" spans="1:2" x14ac:dyDescent="0.25">
      <c r="A56982" s="3" t="s">
        <v>57023</v>
      </c>
      <c r="B56982" s="3" t="s">
        <v>94</v>
      </c>
    </row>
    <row r="56983" spans="1:2" x14ac:dyDescent="0.25">
      <c r="A56983" s="3" t="s">
        <v>57024</v>
      </c>
      <c r="B56983" s="3" t="s">
        <v>94</v>
      </c>
    </row>
    <row r="56984" spans="1:2" x14ac:dyDescent="0.25">
      <c r="A56984" s="3" t="s">
        <v>57025</v>
      </c>
      <c r="B56984" s="3" t="s">
        <v>94</v>
      </c>
    </row>
    <row r="56985" spans="1:2" x14ac:dyDescent="0.25">
      <c r="A56985" s="3" t="s">
        <v>57026</v>
      </c>
      <c r="B56985" s="3" t="s">
        <v>94</v>
      </c>
    </row>
    <row r="56986" spans="1:2" x14ac:dyDescent="0.25">
      <c r="A56986" s="3" t="s">
        <v>57027</v>
      </c>
      <c r="B56986" s="3" t="s">
        <v>94</v>
      </c>
    </row>
    <row r="56987" spans="1:2" x14ac:dyDescent="0.25">
      <c r="A56987" s="3" t="s">
        <v>57028</v>
      </c>
      <c r="B56987" s="3" t="s">
        <v>94</v>
      </c>
    </row>
    <row r="56988" spans="1:2" x14ac:dyDescent="0.25">
      <c r="A56988" s="3" t="s">
        <v>57029</v>
      </c>
      <c r="B56988" s="3" t="s">
        <v>94</v>
      </c>
    </row>
    <row r="56989" spans="1:2" x14ac:dyDescent="0.25">
      <c r="A56989" s="3" t="s">
        <v>57030</v>
      </c>
      <c r="B56989" s="3" t="s">
        <v>94</v>
      </c>
    </row>
    <row r="56990" spans="1:2" x14ac:dyDescent="0.25">
      <c r="A56990" s="3" t="s">
        <v>57031</v>
      </c>
      <c r="B56990" s="3" t="s">
        <v>94</v>
      </c>
    </row>
    <row r="56991" spans="1:2" x14ac:dyDescent="0.25">
      <c r="A56991" s="3" t="s">
        <v>57032</v>
      </c>
      <c r="B56991" s="3" t="s">
        <v>94</v>
      </c>
    </row>
    <row r="56992" spans="1:2" x14ac:dyDescent="0.25">
      <c r="A56992" s="3" t="s">
        <v>57033</v>
      </c>
      <c r="B56992" s="3" t="s">
        <v>94</v>
      </c>
    </row>
    <row r="56993" spans="1:2" x14ac:dyDescent="0.25">
      <c r="A56993" s="3" t="s">
        <v>57034</v>
      </c>
      <c r="B56993" s="3" t="s">
        <v>94</v>
      </c>
    </row>
    <row r="56994" spans="1:2" x14ac:dyDescent="0.25">
      <c r="A56994" s="3" t="s">
        <v>57035</v>
      </c>
      <c r="B56994" s="3" t="s">
        <v>94</v>
      </c>
    </row>
    <row r="56995" spans="1:2" x14ac:dyDescent="0.25">
      <c r="A56995" s="3" t="s">
        <v>57036</v>
      </c>
      <c r="B56995" s="3" t="s">
        <v>94</v>
      </c>
    </row>
    <row r="56996" spans="1:2" x14ac:dyDescent="0.25">
      <c r="A56996" s="3" t="s">
        <v>57037</v>
      </c>
      <c r="B56996" s="3" t="s">
        <v>94</v>
      </c>
    </row>
    <row r="56997" spans="1:2" x14ac:dyDescent="0.25">
      <c r="A56997" s="3" t="s">
        <v>57038</v>
      </c>
      <c r="B56997" s="3" t="s">
        <v>94</v>
      </c>
    </row>
    <row r="56998" spans="1:2" x14ac:dyDescent="0.25">
      <c r="A56998" s="3" t="s">
        <v>57039</v>
      </c>
      <c r="B56998" s="3" t="s">
        <v>94</v>
      </c>
    </row>
    <row r="56999" spans="1:2" x14ac:dyDescent="0.25">
      <c r="A56999" s="3" t="s">
        <v>57040</v>
      </c>
      <c r="B56999" s="3" t="s">
        <v>94</v>
      </c>
    </row>
    <row r="57000" spans="1:2" x14ac:dyDescent="0.25">
      <c r="A57000" s="3" t="s">
        <v>57041</v>
      </c>
      <c r="B57000" s="3" t="s">
        <v>94</v>
      </c>
    </row>
    <row r="57001" spans="1:2" x14ac:dyDescent="0.25">
      <c r="A57001" s="3" t="s">
        <v>57042</v>
      </c>
      <c r="B57001" s="3" t="s">
        <v>94</v>
      </c>
    </row>
    <row r="57002" spans="1:2" x14ac:dyDescent="0.25">
      <c r="A57002" s="3" t="s">
        <v>57043</v>
      </c>
      <c r="B57002" s="3" t="s">
        <v>94</v>
      </c>
    </row>
    <row r="57003" spans="1:2" x14ac:dyDescent="0.25">
      <c r="A57003" s="3" t="s">
        <v>57044</v>
      </c>
      <c r="B57003" s="3" t="s">
        <v>94</v>
      </c>
    </row>
    <row r="57004" spans="1:2" x14ac:dyDescent="0.25">
      <c r="A57004" s="3" t="s">
        <v>57045</v>
      </c>
      <c r="B57004" s="3" t="s">
        <v>94</v>
      </c>
    </row>
    <row r="57005" spans="1:2" x14ac:dyDescent="0.25">
      <c r="A57005" s="3" t="s">
        <v>57046</v>
      </c>
      <c r="B57005" s="3" t="s">
        <v>94</v>
      </c>
    </row>
    <row r="57006" spans="1:2" x14ac:dyDescent="0.25">
      <c r="A57006" s="3" t="s">
        <v>57047</v>
      </c>
      <c r="B57006" s="3" t="s">
        <v>94</v>
      </c>
    </row>
    <row r="57007" spans="1:2" x14ac:dyDescent="0.25">
      <c r="A57007" s="3" t="s">
        <v>57048</v>
      </c>
      <c r="B57007" s="3" t="s">
        <v>94</v>
      </c>
    </row>
    <row r="57008" spans="1:2" x14ac:dyDescent="0.25">
      <c r="A57008" s="3" t="s">
        <v>57049</v>
      </c>
      <c r="B57008" s="3" t="s">
        <v>94</v>
      </c>
    </row>
    <row r="57009" spans="1:2" x14ac:dyDescent="0.25">
      <c r="A57009" s="3" t="s">
        <v>57050</v>
      </c>
      <c r="B57009" s="3" t="s">
        <v>94</v>
      </c>
    </row>
    <row r="57010" spans="1:2" x14ac:dyDescent="0.25">
      <c r="A57010" s="3" t="s">
        <v>57051</v>
      </c>
      <c r="B57010" s="3" t="s">
        <v>94</v>
      </c>
    </row>
    <row r="57011" spans="1:2" x14ac:dyDescent="0.25">
      <c r="A57011" s="3" t="s">
        <v>57052</v>
      </c>
      <c r="B57011" s="3" t="s">
        <v>94</v>
      </c>
    </row>
    <row r="57012" spans="1:2" x14ac:dyDescent="0.25">
      <c r="A57012" s="3" t="s">
        <v>57053</v>
      </c>
      <c r="B57012" s="3" t="s">
        <v>94</v>
      </c>
    </row>
    <row r="57013" spans="1:2" x14ac:dyDescent="0.25">
      <c r="A57013" s="3" t="s">
        <v>57054</v>
      </c>
      <c r="B57013" s="3" t="s">
        <v>94</v>
      </c>
    </row>
    <row r="57014" spans="1:2" x14ac:dyDescent="0.25">
      <c r="A57014" s="3" t="s">
        <v>57055</v>
      </c>
      <c r="B57014" s="3" t="s">
        <v>94</v>
      </c>
    </row>
    <row r="57015" spans="1:2" x14ac:dyDescent="0.25">
      <c r="A57015" s="3" t="s">
        <v>57056</v>
      </c>
      <c r="B57015" s="3" t="s">
        <v>94</v>
      </c>
    </row>
    <row r="57016" spans="1:2" x14ac:dyDescent="0.25">
      <c r="A57016" s="3" t="s">
        <v>57057</v>
      </c>
      <c r="B57016" s="3" t="s">
        <v>94</v>
      </c>
    </row>
    <row r="57017" spans="1:2" x14ac:dyDescent="0.25">
      <c r="A57017" s="3" t="s">
        <v>57058</v>
      </c>
      <c r="B57017" s="3" t="s">
        <v>94</v>
      </c>
    </row>
    <row r="57018" spans="1:2" x14ac:dyDescent="0.25">
      <c r="A57018" s="3" t="s">
        <v>57059</v>
      </c>
      <c r="B57018" s="3" t="s">
        <v>94</v>
      </c>
    </row>
    <row r="57019" spans="1:2" x14ac:dyDescent="0.25">
      <c r="A57019" s="3" t="s">
        <v>57060</v>
      </c>
      <c r="B57019" s="3" t="s">
        <v>94</v>
      </c>
    </row>
    <row r="57020" spans="1:2" x14ac:dyDescent="0.25">
      <c r="A57020" s="3" t="s">
        <v>57061</v>
      </c>
      <c r="B57020" s="3" t="s">
        <v>94</v>
      </c>
    </row>
    <row r="57021" spans="1:2" x14ac:dyDescent="0.25">
      <c r="A57021" s="3" t="s">
        <v>57062</v>
      </c>
      <c r="B57021" s="3" t="s">
        <v>94</v>
      </c>
    </row>
    <row r="57022" spans="1:2" x14ac:dyDescent="0.25">
      <c r="A57022" s="3" t="s">
        <v>57063</v>
      </c>
      <c r="B57022" s="3" t="s">
        <v>94</v>
      </c>
    </row>
    <row r="57023" spans="1:2" x14ac:dyDescent="0.25">
      <c r="A57023" s="3" t="s">
        <v>57064</v>
      </c>
      <c r="B57023" s="3" t="s">
        <v>94</v>
      </c>
    </row>
    <row r="57024" spans="1:2" x14ac:dyDescent="0.25">
      <c r="A57024" s="3" t="s">
        <v>57065</v>
      </c>
      <c r="B57024" s="3" t="s">
        <v>94</v>
      </c>
    </row>
    <row r="57025" spans="1:2" x14ac:dyDescent="0.25">
      <c r="A57025" s="3" t="s">
        <v>57066</v>
      </c>
      <c r="B57025" s="3" t="s">
        <v>94</v>
      </c>
    </row>
    <row r="57026" spans="1:2" x14ac:dyDescent="0.25">
      <c r="A57026" s="3" t="s">
        <v>57067</v>
      </c>
      <c r="B57026" s="3" t="s">
        <v>94</v>
      </c>
    </row>
    <row r="57027" spans="1:2" x14ac:dyDescent="0.25">
      <c r="A57027" s="3" t="s">
        <v>57068</v>
      </c>
      <c r="B57027" s="3" t="s">
        <v>94</v>
      </c>
    </row>
    <row r="57028" spans="1:2" x14ac:dyDescent="0.25">
      <c r="A57028" s="3" t="s">
        <v>57069</v>
      </c>
      <c r="B57028" s="3" t="s">
        <v>94</v>
      </c>
    </row>
    <row r="57029" spans="1:2" x14ac:dyDescent="0.25">
      <c r="A57029" s="3" t="s">
        <v>57070</v>
      </c>
      <c r="B57029" s="3" t="s">
        <v>94</v>
      </c>
    </row>
    <row r="57030" spans="1:2" x14ac:dyDescent="0.25">
      <c r="A57030" s="3" t="s">
        <v>57071</v>
      </c>
      <c r="B57030" s="3" t="s">
        <v>94</v>
      </c>
    </row>
    <row r="57031" spans="1:2" x14ac:dyDescent="0.25">
      <c r="A57031" s="3" t="s">
        <v>57072</v>
      </c>
      <c r="B57031" s="3" t="s">
        <v>94</v>
      </c>
    </row>
    <row r="57032" spans="1:2" x14ac:dyDescent="0.25">
      <c r="A57032" s="3" t="s">
        <v>57073</v>
      </c>
      <c r="B57032" s="3" t="s">
        <v>94</v>
      </c>
    </row>
    <row r="57033" spans="1:2" x14ac:dyDescent="0.25">
      <c r="A57033" s="3" t="s">
        <v>57074</v>
      </c>
      <c r="B57033" s="3" t="s">
        <v>94</v>
      </c>
    </row>
    <row r="57034" spans="1:2" x14ac:dyDescent="0.25">
      <c r="A57034" s="3" t="s">
        <v>57075</v>
      </c>
      <c r="B57034" s="3" t="s">
        <v>94</v>
      </c>
    </row>
    <row r="57035" spans="1:2" x14ac:dyDescent="0.25">
      <c r="A57035" s="3" t="s">
        <v>57076</v>
      </c>
      <c r="B57035" s="3" t="s">
        <v>94</v>
      </c>
    </row>
    <row r="57036" spans="1:2" x14ac:dyDescent="0.25">
      <c r="A57036" s="3" t="s">
        <v>57077</v>
      </c>
      <c r="B57036" s="3" t="s">
        <v>94</v>
      </c>
    </row>
    <row r="57037" spans="1:2" x14ac:dyDescent="0.25">
      <c r="A57037" s="3" t="s">
        <v>57078</v>
      </c>
      <c r="B57037" s="3" t="s">
        <v>94</v>
      </c>
    </row>
    <row r="57038" spans="1:2" x14ac:dyDescent="0.25">
      <c r="A57038" s="3" t="s">
        <v>57079</v>
      </c>
      <c r="B57038" s="3" t="s">
        <v>94</v>
      </c>
    </row>
    <row r="57039" spans="1:2" x14ac:dyDescent="0.25">
      <c r="A57039" s="3" t="s">
        <v>57080</v>
      </c>
      <c r="B57039" s="3" t="s">
        <v>94</v>
      </c>
    </row>
    <row r="57040" spans="1:2" x14ac:dyDescent="0.25">
      <c r="A57040" s="3" t="s">
        <v>57081</v>
      </c>
      <c r="B57040" s="3" t="s">
        <v>94</v>
      </c>
    </row>
    <row r="57041" spans="1:2" x14ac:dyDescent="0.25">
      <c r="A57041" s="3" t="s">
        <v>57082</v>
      </c>
      <c r="B57041" s="3" t="s">
        <v>94</v>
      </c>
    </row>
    <row r="57042" spans="1:2" x14ac:dyDescent="0.25">
      <c r="A57042" s="3" t="s">
        <v>57083</v>
      </c>
      <c r="B57042" s="3" t="s">
        <v>94</v>
      </c>
    </row>
    <row r="57043" spans="1:2" x14ac:dyDescent="0.25">
      <c r="A57043" s="3" t="s">
        <v>57084</v>
      </c>
      <c r="B57043" s="3" t="s">
        <v>94</v>
      </c>
    </row>
    <row r="57044" spans="1:2" x14ac:dyDescent="0.25">
      <c r="A57044" s="3" t="s">
        <v>57085</v>
      </c>
      <c r="B57044" s="3" t="s">
        <v>94</v>
      </c>
    </row>
    <row r="57045" spans="1:2" x14ac:dyDescent="0.25">
      <c r="A57045" s="3" t="s">
        <v>57086</v>
      </c>
      <c r="B57045" s="3" t="s">
        <v>94</v>
      </c>
    </row>
    <row r="57046" spans="1:2" x14ac:dyDescent="0.25">
      <c r="A57046" s="3" t="s">
        <v>57087</v>
      </c>
      <c r="B57046" s="3" t="s">
        <v>94</v>
      </c>
    </row>
    <row r="57047" spans="1:2" x14ac:dyDescent="0.25">
      <c r="A57047" s="3" t="s">
        <v>57088</v>
      </c>
      <c r="B57047" s="3" t="s">
        <v>94</v>
      </c>
    </row>
    <row r="57048" spans="1:2" x14ac:dyDescent="0.25">
      <c r="A57048" s="3" t="s">
        <v>57089</v>
      </c>
      <c r="B57048" s="3" t="s">
        <v>94</v>
      </c>
    </row>
    <row r="57049" spans="1:2" x14ac:dyDescent="0.25">
      <c r="A57049" s="3" t="s">
        <v>57090</v>
      </c>
      <c r="B57049" s="3" t="s">
        <v>94</v>
      </c>
    </row>
    <row r="57050" spans="1:2" x14ac:dyDescent="0.25">
      <c r="A57050" s="3" t="s">
        <v>57091</v>
      </c>
      <c r="B57050" s="3" t="s">
        <v>94</v>
      </c>
    </row>
    <row r="57051" spans="1:2" x14ac:dyDescent="0.25">
      <c r="A57051" s="3" t="s">
        <v>57092</v>
      </c>
      <c r="B57051" s="3" t="s">
        <v>94</v>
      </c>
    </row>
    <row r="57052" spans="1:2" x14ac:dyDescent="0.25">
      <c r="A57052" s="3" t="s">
        <v>57093</v>
      </c>
      <c r="B57052" s="3" t="s">
        <v>94</v>
      </c>
    </row>
    <row r="57053" spans="1:2" x14ac:dyDescent="0.25">
      <c r="A57053" s="3" t="s">
        <v>57094</v>
      </c>
      <c r="B57053" s="3" t="s">
        <v>94</v>
      </c>
    </row>
    <row r="57054" spans="1:2" x14ac:dyDescent="0.25">
      <c r="A57054" s="3" t="s">
        <v>57095</v>
      </c>
      <c r="B57054" s="3" t="s">
        <v>94</v>
      </c>
    </row>
    <row r="57055" spans="1:2" x14ac:dyDescent="0.25">
      <c r="A57055" s="3" t="s">
        <v>57096</v>
      </c>
      <c r="B57055" s="3" t="s">
        <v>94</v>
      </c>
    </row>
    <row r="57056" spans="1:2" x14ac:dyDescent="0.25">
      <c r="A57056" s="3" t="s">
        <v>57097</v>
      </c>
      <c r="B57056" s="3" t="s">
        <v>94</v>
      </c>
    </row>
    <row r="57057" spans="1:2" x14ac:dyDescent="0.25">
      <c r="A57057" s="3" t="s">
        <v>57098</v>
      </c>
      <c r="B57057" s="3" t="s">
        <v>94</v>
      </c>
    </row>
    <row r="57058" spans="1:2" x14ac:dyDescent="0.25">
      <c r="A57058" s="3" t="s">
        <v>57099</v>
      </c>
      <c r="B57058" s="3" t="s">
        <v>94</v>
      </c>
    </row>
    <row r="57059" spans="1:2" x14ac:dyDescent="0.25">
      <c r="A57059" s="3" t="s">
        <v>57100</v>
      </c>
      <c r="B57059" s="3" t="s">
        <v>94</v>
      </c>
    </row>
    <row r="57060" spans="1:2" x14ac:dyDescent="0.25">
      <c r="A57060" s="3" t="s">
        <v>57101</v>
      </c>
      <c r="B57060" s="3" t="s">
        <v>94</v>
      </c>
    </row>
    <row r="57061" spans="1:2" x14ac:dyDescent="0.25">
      <c r="A57061" s="3" t="s">
        <v>57102</v>
      </c>
      <c r="B57061" s="3" t="s">
        <v>94</v>
      </c>
    </row>
    <row r="57062" spans="1:2" x14ac:dyDescent="0.25">
      <c r="A57062" s="3" t="s">
        <v>57103</v>
      </c>
      <c r="B57062" s="3" t="s">
        <v>94</v>
      </c>
    </row>
    <row r="57063" spans="1:2" x14ac:dyDescent="0.25">
      <c r="A57063" s="3" t="s">
        <v>57104</v>
      </c>
      <c r="B57063" s="3" t="s">
        <v>94</v>
      </c>
    </row>
    <row r="57064" spans="1:2" x14ac:dyDescent="0.25">
      <c r="A57064" s="3" t="s">
        <v>57105</v>
      </c>
      <c r="B57064" s="3" t="s">
        <v>94</v>
      </c>
    </row>
    <row r="57065" spans="1:2" x14ac:dyDescent="0.25">
      <c r="A57065" s="3" t="s">
        <v>57106</v>
      </c>
      <c r="B57065" s="3" t="s">
        <v>94</v>
      </c>
    </row>
    <row r="57066" spans="1:2" x14ac:dyDescent="0.25">
      <c r="A57066" s="3" t="s">
        <v>57107</v>
      </c>
      <c r="B57066" s="3" t="s">
        <v>94</v>
      </c>
    </row>
    <row r="57067" spans="1:2" x14ac:dyDescent="0.25">
      <c r="A57067" s="3" t="s">
        <v>57108</v>
      </c>
      <c r="B57067" s="3" t="s">
        <v>94</v>
      </c>
    </row>
    <row r="57068" spans="1:2" x14ac:dyDescent="0.25">
      <c r="A57068" s="3" t="s">
        <v>57109</v>
      </c>
      <c r="B57068" s="3" t="s">
        <v>94</v>
      </c>
    </row>
    <row r="57069" spans="1:2" x14ac:dyDescent="0.25">
      <c r="A57069" s="3" t="s">
        <v>57110</v>
      </c>
      <c r="B57069" s="3" t="s">
        <v>94</v>
      </c>
    </row>
    <row r="57070" spans="1:2" x14ac:dyDescent="0.25">
      <c r="A57070" s="3" t="s">
        <v>57111</v>
      </c>
      <c r="B57070" s="3" t="s">
        <v>94</v>
      </c>
    </row>
    <row r="57071" spans="1:2" x14ac:dyDescent="0.25">
      <c r="A57071" s="3" t="s">
        <v>57112</v>
      </c>
      <c r="B57071" s="3" t="s">
        <v>94</v>
      </c>
    </row>
    <row r="57072" spans="1:2" x14ac:dyDescent="0.25">
      <c r="A57072" s="3" t="s">
        <v>57113</v>
      </c>
      <c r="B57072" s="3" t="s">
        <v>94</v>
      </c>
    </row>
    <row r="57073" spans="1:2" x14ac:dyDescent="0.25">
      <c r="A57073" s="3" t="s">
        <v>57114</v>
      </c>
      <c r="B57073" s="3" t="s">
        <v>94</v>
      </c>
    </row>
    <row r="57074" spans="1:2" x14ac:dyDescent="0.25">
      <c r="A57074" s="3" t="s">
        <v>57115</v>
      </c>
      <c r="B57074" s="3" t="s">
        <v>94</v>
      </c>
    </row>
    <row r="57075" spans="1:2" x14ac:dyDescent="0.25">
      <c r="A57075" s="3" t="s">
        <v>57116</v>
      </c>
      <c r="B57075" s="3" t="s">
        <v>94</v>
      </c>
    </row>
    <row r="57076" spans="1:2" x14ac:dyDescent="0.25">
      <c r="A57076" s="3" t="s">
        <v>57117</v>
      </c>
      <c r="B57076" s="3" t="s">
        <v>94</v>
      </c>
    </row>
    <row r="57077" spans="1:2" x14ac:dyDescent="0.25">
      <c r="A57077" s="3" t="s">
        <v>57118</v>
      </c>
      <c r="B57077" s="3" t="s">
        <v>94</v>
      </c>
    </row>
    <row r="57078" spans="1:2" x14ac:dyDescent="0.25">
      <c r="A57078" s="3" t="s">
        <v>57119</v>
      </c>
      <c r="B57078" s="3" t="s">
        <v>94</v>
      </c>
    </row>
    <row r="57079" spans="1:2" x14ac:dyDescent="0.25">
      <c r="A57079" s="3" t="s">
        <v>57120</v>
      </c>
      <c r="B57079" s="3" t="s">
        <v>94</v>
      </c>
    </row>
    <row r="57080" spans="1:2" x14ac:dyDescent="0.25">
      <c r="A57080" s="3" t="s">
        <v>57121</v>
      </c>
      <c r="B57080" s="3" t="s">
        <v>94</v>
      </c>
    </row>
    <row r="57081" spans="1:2" x14ac:dyDescent="0.25">
      <c r="A57081" s="3" t="s">
        <v>57122</v>
      </c>
      <c r="B57081" s="3" t="s">
        <v>94</v>
      </c>
    </row>
    <row r="57082" spans="1:2" x14ac:dyDescent="0.25">
      <c r="A57082" s="3" t="s">
        <v>57123</v>
      </c>
      <c r="B57082" s="3" t="s">
        <v>94</v>
      </c>
    </row>
    <row r="57083" spans="1:2" x14ac:dyDescent="0.25">
      <c r="A57083" s="3" t="s">
        <v>57124</v>
      </c>
      <c r="B57083" s="3" t="s">
        <v>94</v>
      </c>
    </row>
    <row r="57084" spans="1:2" x14ac:dyDescent="0.25">
      <c r="A57084" s="3" t="s">
        <v>57125</v>
      </c>
      <c r="B57084" s="3" t="s">
        <v>94</v>
      </c>
    </row>
    <row r="57085" spans="1:2" x14ac:dyDescent="0.25">
      <c r="A57085" s="3" t="s">
        <v>57126</v>
      </c>
      <c r="B57085" s="3" t="s">
        <v>94</v>
      </c>
    </row>
    <row r="57086" spans="1:2" x14ac:dyDescent="0.25">
      <c r="A57086" s="3" t="s">
        <v>57127</v>
      </c>
      <c r="B57086" s="3" t="s">
        <v>94</v>
      </c>
    </row>
    <row r="57087" spans="1:2" x14ac:dyDescent="0.25">
      <c r="A57087" s="3" t="s">
        <v>57128</v>
      </c>
      <c r="B57087" s="3" t="s">
        <v>94</v>
      </c>
    </row>
    <row r="57088" spans="1:2" x14ac:dyDescent="0.25">
      <c r="A57088" s="3" t="s">
        <v>57129</v>
      </c>
      <c r="B57088" s="3" t="s">
        <v>94</v>
      </c>
    </row>
    <row r="57089" spans="1:2" x14ac:dyDescent="0.25">
      <c r="A57089" s="3" t="s">
        <v>57130</v>
      </c>
      <c r="B57089" s="3" t="s">
        <v>94</v>
      </c>
    </row>
    <row r="57090" spans="1:2" x14ac:dyDescent="0.25">
      <c r="A57090" s="3" t="s">
        <v>57131</v>
      </c>
      <c r="B57090" s="3" t="s">
        <v>94</v>
      </c>
    </row>
    <row r="57091" spans="1:2" x14ac:dyDescent="0.25">
      <c r="A57091" s="3" t="s">
        <v>57132</v>
      </c>
      <c r="B57091" s="3" t="s">
        <v>94</v>
      </c>
    </row>
    <row r="57092" spans="1:2" x14ac:dyDescent="0.25">
      <c r="A57092" s="3" t="s">
        <v>57133</v>
      </c>
      <c r="B57092" s="3" t="s">
        <v>94</v>
      </c>
    </row>
    <row r="57093" spans="1:2" x14ac:dyDescent="0.25">
      <c r="A57093" s="3" t="s">
        <v>57134</v>
      </c>
      <c r="B57093" s="3" t="s">
        <v>94</v>
      </c>
    </row>
    <row r="57094" spans="1:2" x14ac:dyDescent="0.25">
      <c r="A57094" s="3" t="s">
        <v>57135</v>
      </c>
      <c r="B57094" s="3" t="s">
        <v>94</v>
      </c>
    </row>
    <row r="57095" spans="1:2" x14ac:dyDescent="0.25">
      <c r="A57095" s="3" t="s">
        <v>57136</v>
      </c>
      <c r="B57095" s="3" t="s">
        <v>94</v>
      </c>
    </row>
    <row r="57096" spans="1:2" x14ac:dyDescent="0.25">
      <c r="A57096" s="3" t="s">
        <v>57137</v>
      </c>
      <c r="B57096" s="3" t="s">
        <v>94</v>
      </c>
    </row>
    <row r="57097" spans="1:2" x14ac:dyDescent="0.25">
      <c r="A57097" s="3" t="s">
        <v>57138</v>
      </c>
      <c r="B57097" s="3" t="s">
        <v>94</v>
      </c>
    </row>
    <row r="57098" spans="1:2" x14ac:dyDescent="0.25">
      <c r="A57098" s="3" t="s">
        <v>57139</v>
      </c>
      <c r="B57098" s="3" t="s">
        <v>94</v>
      </c>
    </row>
    <row r="57099" spans="1:2" x14ac:dyDescent="0.25">
      <c r="A57099" s="3" t="s">
        <v>57140</v>
      </c>
      <c r="B57099" s="3" t="s">
        <v>94</v>
      </c>
    </row>
    <row r="57100" spans="1:2" x14ac:dyDescent="0.25">
      <c r="A57100" s="3" t="s">
        <v>57141</v>
      </c>
      <c r="B57100" s="3" t="s">
        <v>94</v>
      </c>
    </row>
    <row r="57101" spans="1:2" x14ac:dyDescent="0.25">
      <c r="A57101" s="3" t="s">
        <v>57142</v>
      </c>
      <c r="B57101" s="3" t="s">
        <v>94</v>
      </c>
    </row>
    <row r="57102" spans="1:2" x14ac:dyDescent="0.25">
      <c r="A57102" s="3" t="s">
        <v>57143</v>
      </c>
      <c r="B57102" s="3" t="s">
        <v>94</v>
      </c>
    </row>
    <row r="57103" spans="1:2" x14ac:dyDescent="0.25">
      <c r="A57103" s="3" t="s">
        <v>57144</v>
      </c>
      <c r="B57103" s="3" t="s">
        <v>94</v>
      </c>
    </row>
    <row r="57104" spans="1:2" x14ac:dyDescent="0.25">
      <c r="A57104" s="3" t="s">
        <v>57145</v>
      </c>
      <c r="B57104" s="3" t="s">
        <v>94</v>
      </c>
    </row>
    <row r="57105" spans="1:2" x14ac:dyDescent="0.25">
      <c r="A57105" s="3" t="s">
        <v>57146</v>
      </c>
      <c r="B57105" s="3" t="s">
        <v>94</v>
      </c>
    </row>
    <row r="57106" spans="1:2" x14ac:dyDescent="0.25">
      <c r="A57106" s="3" t="s">
        <v>57147</v>
      </c>
      <c r="B57106" s="3" t="s">
        <v>94</v>
      </c>
    </row>
    <row r="57107" spans="1:2" x14ac:dyDescent="0.25">
      <c r="A57107" s="3" t="s">
        <v>57148</v>
      </c>
      <c r="B57107" s="3" t="s">
        <v>94</v>
      </c>
    </row>
    <row r="57108" spans="1:2" x14ac:dyDescent="0.25">
      <c r="A57108" s="3" t="s">
        <v>57149</v>
      </c>
      <c r="B57108" s="3" t="s">
        <v>94</v>
      </c>
    </row>
    <row r="57109" spans="1:2" x14ac:dyDescent="0.25">
      <c r="A57109" s="3" t="s">
        <v>57150</v>
      </c>
      <c r="B57109" s="3" t="s">
        <v>94</v>
      </c>
    </row>
    <row r="57110" spans="1:2" x14ac:dyDescent="0.25">
      <c r="A57110" s="3" t="s">
        <v>57151</v>
      </c>
      <c r="B57110" s="3" t="s">
        <v>94</v>
      </c>
    </row>
    <row r="57111" spans="1:2" x14ac:dyDescent="0.25">
      <c r="A57111" s="3" t="s">
        <v>57152</v>
      </c>
      <c r="B57111" s="3" t="s">
        <v>94</v>
      </c>
    </row>
    <row r="57112" spans="1:2" x14ac:dyDescent="0.25">
      <c r="A57112" s="3" t="s">
        <v>57153</v>
      </c>
      <c r="B57112" s="3" t="s">
        <v>94</v>
      </c>
    </row>
    <row r="57113" spans="1:2" x14ac:dyDescent="0.25">
      <c r="A57113" s="3" t="s">
        <v>57154</v>
      </c>
      <c r="B57113" s="3" t="s">
        <v>94</v>
      </c>
    </row>
    <row r="57114" spans="1:2" x14ac:dyDescent="0.25">
      <c r="A57114" s="3" t="s">
        <v>57155</v>
      </c>
      <c r="B57114" s="3" t="s">
        <v>94</v>
      </c>
    </row>
    <row r="57115" spans="1:2" x14ac:dyDescent="0.25">
      <c r="A57115" s="3" t="s">
        <v>57156</v>
      </c>
      <c r="B57115" s="3" t="s">
        <v>94</v>
      </c>
    </row>
    <row r="57116" spans="1:2" x14ac:dyDescent="0.25">
      <c r="A57116" s="3" t="s">
        <v>57157</v>
      </c>
      <c r="B57116" s="3" t="s">
        <v>94</v>
      </c>
    </row>
    <row r="57117" spans="1:2" x14ac:dyDescent="0.25">
      <c r="A57117" s="3" t="s">
        <v>57158</v>
      </c>
      <c r="B57117" s="3" t="s">
        <v>94</v>
      </c>
    </row>
    <row r="57118" spans="1:2" x14ac:dyDescent="0.25">
      <c r="A57118" s="3" t="s">
        <v>57159</v>
      </c>
      <c r="B57118" s="3" t="s">
        <v>94</v>
      </c>
    </row>
    <row r="57119" spans="1:2" x14ac:dyDescent="0.25">
      <c r="A57119" s="3" t="s">
        <v>57160</v>
      </c>
      <c r="B57119" s="3" t="s">
        <v>94</v>
      </c>
    </row>
    <row r="57120" spans="1:2" x14ac:dyDescent="0.25">
      <c r="A57120" s="3" t="s">
        <v>57161</v>
      </c>
      <c r="B57120" s="3" t="s">
        <v>94</v>
      </c>
    </row>
    <row r="57121" spans="1:2" x14ac:dyDescent="0.25">
      <c r="A57121" s="3" t="s">
        <v>57162</v>
      </c>
      <c r="B57121" s="3" t="s">
        <v>94</v>
      </c>
    </row>
    <row r="57122" spans="1:2" x14ac:dyDescent="0.25">
      <c r="A57122" s="3" t="s">
        <v>57163</v>
      </c>
      <c r="B57122" s="3" t="s">
        <v>94</v>
      </c>
    </row>
    <row r="57123" spans="1:2" x14ac:dyDescent="0.25">
      <c r="A57123" s="3" t="s">
        <v>57164</v>
      </c>
      <c r="B57123" s="3" t="s">
        <v>94</v>
      </c>
    </row>
    <row r="57124" spans="1:2" x14ac:dyDescent="0.25">
      <c r="A57124" s="3" t="s">
        <v>57165</v>
      </c>
      <c r="B57124" s="3" t="s">
        <v>94</v>
      </c>
    </row>
    <row r="57125" spans="1:2" x14ac:dyDescent="0.25">
      <c r="A57125" s="3" t="s">
        <v>57166</v>
      </c>
      <c r="B57125" s="3" t="s">
        <v>94</v>
      </c>
    </row>
    <row r="57126" spans="1:2" x14ac:dyDescent="0.25">
      <c r="A57126" s="3" t="s">
        <v>57167</v>
      </c>
      <c r="B57126" s="3" t="s">
        <v>94</v>
      </c>
    </row>
    <row r="57127" spans="1:2" x14ac:dyDescent="0.25">
      <c r="A57127" s="3" t="s">
        <v>57168</v>
      </c>
      <c r="B57127" s="3" t="s">
        <v>94</v>
      </c>
    </row>
    <row r="57128" spans="1:2" x14ac:dyDescent="0.25">
      <c r="A57128" s="3" t="s">
        <v>57169</v>
      </c>
      <c r="B57128" s="3" t="s">
        <v>94</v>
      </c>
    </row>
    <row r="57129" spans="1:2" x14ac:dyDescent="0.25">
      <c r="A57129" s="3" t="s">
        <v>57170</v>
      </c>
      <c r="B57129" s="3" t="s">
        <v>94</v>
      </c>
    </row>
    <row r="57130" spans="1:2" x14ac:dyDescent="0.25">
      <c r="A57130" s="3" t="s">
        <v>57171</v>
      </c>
      <c r="B57130" s="3" t="s">
        <v>94</v>
      </c>
    </row>
    <row r="57131" spans="1:2" x14ac:dyDescent="0.25">
      <c r="A57131" s="3" t="s">
        <v>57172</v>
      </c>
      <c r="B57131" s="3" t="s">
        <v>94</v>
      </c>
    </row>
    <row r="57132" spans="1:2" x14ac:dyDescent="0.25">
      <c r="A57132" s="3" t="s">
        <v>57173</v>
      </c>
      <c r="B57132" s="3" t="s">
        <v>94</v>
      </c>
    </row>
    <row r="57133" spans="1:2" x14ac:dyDescent="0.25">
      <c r="A57133" s="3" t="s">
        <v>57174</v>
      </c>
      <c r="B57133" s="3" t="s">
        <v>94</v>
      </c>
    </row>
    <row r="57134" spans="1:2" x14ac:dyDescent="0.25">
      <c r="A57134" s="3" t="s">
        <v>57175</v>
      </c>
      <c r="B57134" s="3" t="s">
        <v>94</v>
      </c>
    </row>
    <row r="57135" spans="1:2" x14ac:dyDescent="0.25">
      <c r="A57135" s="3" t="s">
        <v>57176</v>
      </c>
      <c r="B57135" s="3" t="s">
        <v>94</v>
      </c>
    </row>
    <row r="57136" spans="1:2" x14ac:dyDescent="0.25">
      <c r="A57136" s="3" t="s">
        <v>57177</v>
      </c>
      <c r="B57136" s="3" t="s">
        <v>94</v>
      </c>
    </row>
    <row r="57137" spans="1:2" x14ac:dyDescent="0.25">
      <c r="A57137" s="3" t="s">
        <v>57178</v>
      </c>
      <c r="B57137" s="3" t="s">
        <v>94</v>
      </c>
    </row>
    <row r="57138" spans="1:2" x14ac:dyDescent="0.25">
      <c r="A57138" s="3" t="s">
        <v>57179</v>
      </c>
      <c r="B57138" s="3" t="s">
        <v>94</v>
      </c>
    </row>
    <row r="57139" spans="1:2" x14ac:dyDescent="0.25">
      <c r="A57139" s="3" t="s">
        <v>57180</v>
      </c>
      <c r="B57139" s="3" t="s">
        <v>94</v>
      </c>
    </row>
    <row r="57140" spans="1:2" x14ac:dyDescent="0.25">
      <c r="A57140" s="3" t="s">
        <v>57181</v>
      </c>
      <c r="B57140" s="3" t="s">
        <v>94</v>
      </c>
    </row>
    <row r="57141" spans="1:2" x14ac:dyDescent="0.25">
      <c r="A57141" s="3" t="s">
        <v>57182</v>
      </c>
      <c r="B57141" s="3" t="s">
        <v>94</v>
      </c>
    </row>
    <row r="57142" spans="1:2" x14ac:dyDescent="0.25">
      <c r="A57142" s="3" t="s">
        <v>57183</v>
      </c>
      <c r="B57142" s="3" t="s">
        <v>94</v>
      </c>
    </row>
    <row r="57143" spans="1:2" x14ac:dyDescent="0.25">
      <c r="A57143" s="3" t="s">
        <v>57184</v>
      </c>
      <c r="B57143" s="3" t="s">
        <v>94</v>
      </c>
    </row>
    <row r="57144" spans="1:2" x14ac:dyDescent="0.25">
      <c r="A57144" s="3" t="s">
        <v>57185</v>
      </c>
      <c r="B57144" s="3" t="s">
        <v>94</v>
      </c>
    </row>
    <row r="57145" spans="1:2" x14ac:dyDescent="0.25">
      <c r="A57145" s="3" t="s">
        <v>57186</v>
      </c>
      <c r="B57145" s="3" t="s">
        <v>94</v>
      </c>
    </row>
    <row r="57146" spans="1:2" x14ac:dyDescent="0.25">
      <c r="A57146" s="3" t="s">
        <v>57187</v>
      </c>
      <c r="B57146" s="3" t="s">
        <v>94</v>
      </c>
    </row>
    <row r="57147" spans="1:2" x14ac:dyDescent="0.25">
      <c r="A57147" s="3" t="s">
        <v>57188</v>
      </c>
      <c r="B57147" s="3" t="s">
        <v>94</v>
      </c>
    </row>
    <row r="57148" spans="1:2" x14ac:dyDescent="0.25">
      <c r="A57148" s="3" t="s">
        <v>57189</v>
      </c>
      <c r="B57148" s="3" t="s">
        <v>94</v>
      </c>
    </row>
    <row r="57149" spans="1:2" x14ac:dyDescent="0.25">
      <c r="A57149" s="3" t="s">
        <v>57190</v>
      </c>
      <c r="B57149" s="3" t="s">
        <v>94</v>
      </c>
    </row>
    <row r="57150" spans="1:2" x14ac:dyDescent="0.25">
      <c r="A57150" s="3" t="s">
        <v>57191</v>
      </c>
      <c r="B57150" s="3" t="s">
        <v>94</v>
      </c>
    </row>
    <row r="57151" spans="1:2" x14ac:dyDescent="0.25">
      <c r="A57151" s="3" t="s">
        <v>57192</v>
      </c>
      <c r="B57151" s="3" t="s">
        <v>94</v>
      </c>
    </row>
    <row r="57152" spans="1:2" x14ac:dyDescent="0.25">
      <c r="A57152" s="3" t="s">
        <v>57193</v>
      </c>
      <c r="B57152" s="3" t="s">
        <v>94</v>
      </c>
    </row>
    <row r="57153" spans="1:2" x14ac:dyDescent="0.25">
      <c r="A57153" s="3" t="s">
        <v>57194</v>
      </c>
      <c r="B57153" s="3" t="s">
        <v>94</v>
      </c>
    </row>
    <row r="57154" spans="1:2" x14ac:dyDescent="0.25">
      <c r="A57154" s="3" t="s">
        <v>57195</v>
      </c>
      <c r="B57154" s="3" t="s">
        <v>94</v>
      </c>
    </row>
    <row r="57155" spans="1:2" x14ac:dyDescent="0.25">
      <c r="A57155" s="3" t="s">
        <v>57196</v>
      </c>
      <c r="B57155" s="3" t="s">
        <v>94</v>
      </c>
    </row>
    <row r="57156" spans="1:2" x14ac:dyDescent="0.25">
      <c r="A57156" s="3" t="s">
        <v>57197</v>
      </c>
      <c r="B57156" s="3" t="s">
        <v>94</v>
      </c>
    </row>
    <row r="57157" spans="1:2" x14ac:dyDescent="0.25">
      <c r="A57157" s="3" t="s">
        <v>57198</v>
      </c>
      <c r="B57157" s="3" t="s">
        <v>94</v>
      </c>
    </row>
    <row r="57158" spans="1:2" x14ac:dyDescent="0.25">
      <c r="A57158" s="3" t="s">
        <v>57199</v>
      </c>
      <c r="B57158" s="3" t="s">
        <v>94</v>
      </c>
    </row>
    <row r="57159" spans="1:2" x14ac:dyDescent="0.25">
      <c r="A57159" s="3" t="s">
        <v>57200</v>
      </c>
      <c r="B57159" s="3" t="s">
        <v>94</v>
      </c>
    </row>
    <row r="57160" spans="1:2" x14ac:dyDescent="0.25">
      <c r="A57160" s="3" t="s">
        <v>57201</v>
      </c>
      <c r="B57160" s="3" t="s">
        <v>94</v>
      </c>
    </row>
    <row r="57161" spans="1:2" x14ac:dyDescent="0.25">
      <c r="A57161" s="3" t="s">
        <v>57202</v>
      </c>
      <c r="B57161" s="3" t="s">
        <v>94</v>
      </c>
    </row>
    <row r="57162" spans="1:2" x14ac:dyDescent="0.25">
      <c r="A57162" s="3" t="s">
        <v>57203</v>
      </c>
      <c r="B57162" s="3" t="s">
        <v>94</v>
      </c>
    </row>
    <row r="57163" spans="1:2" x14ac:dyDescent="0.25">
      <c r="A57163" s="3" t="s">
        <v>57204</v>
      </c>
      <c r="B57163" s="3" t="s">
        <v>94</v>
      </c>
    </row>
    <row r="57164" spans="1:2" x14ac:dyDescent="0.25">
      <c r="A57164" s="3" t="s">
        <v>57205</v>
      </c>
      <c r="B57164" s="3" t="s">
        <v>94</v>
      </c>
    </row>
    <row r="57165" spans="1:2" x14ac:dyDescent="0.25">
      <c r="A57165" s="3" t="s">
        <v>57206</v>
      </c>
      <c r="B57165" s="3" t="s">
        <v>94</v>
      </c>
    </row>
    <row r="57166" spans="1:2" x14ac:dyDescent="0.25">
      <c r="A57166" s="3" t="s">
        <v>57207</v>
      </c>
      <c r="B57166" s="3" t="s">
        <v>94</v>
      </c>
    </row>
    <row r="57167" spans="1:2" x14ac:dyDescent="0.25">
      <c r="A57167" s="3" t="s">
        <v>57208</v>
      </c>
      <c r="B57167" s="3" t="s">
        <v>94</v>
      </c>
    </row>
    <row r="57168" spans="1:2" x14ac:dyDescent="0.25">
      <c r="A57168" s="3" t="s">
        <v>57209</v>
      </c>
      <c r="B57168" s="3" t="s">
        <v>94</v>
      </c>
    </row>
    <row r="57169" spans="1:2" x14ac:dyDescent="0.25">
      <c r="A57169" s="3" t="s">
        <v>57210</v>
      </c>
      <c r="B57169" s="3" t="s">
        <v>94</v>
      </c>
    </row>
    <row r="57170" spans="1:2" x14ac:dyDescent="0.25">
      <c r="A57170" s="3" t="s">
        <v>57211</v>
      </c>
      <c r="B57170" s="3" t="s">
        <v>94</v>
      </c>
    </row>
    <row r="57171" spans="1:2" x14ac:dyDescent="0.25">
      <c r="A57171" s="3" t="s">
        <v>57212</v>
      </c>
      <c r="B57171" s="3" t="s">
        <v>94</v>
      </c>
    </row>
    <row r="57172" spans="1:2" x14ac:dyDescent="0.25">
      <c r="A57172" s="3" t="s">
        <v>57213</v>
      </c>
      <c r="B57172" s="3" t="s">
        <v>94</v>
      </c>
    </row>
    <row r="57173" spans="1:2" x14ac:dyDescent="0.25">
      <c r="A57173" s="3" t="s">
        <v>57214</v>
      </c>
      <c r="B57173" s="3" t="s">
        <v>94</v>
      </c>
    </row>
    <row r="57174" spans="1:2" x14ac:dyDescent="0.25">
      <c r="A57174" s="3" t="s">
        <v>57215</v>
      </c>
      <c r="B57174" s="3" t="s">
        <v>94</v>
      </c>
    </row>
    <row r="57175" spans="1:2" x14ac:dyDescent="0.25">
      <c r="A57175" s="3" t="s">
        <v>57216</v>
      </c>
      <c r="B57175" s="3" t="s">
        <v>94</v>
      </c>
    </row>
    <row r="57176" spans="1:2" x14ac:dyDescent="0.25">
      <c r="A57176" s="3" t="s">
        <v>57217</v>
      </c>
      <c r="B57176" s="3" t="s">
        <v>94</v>
      </c>
    </row>
    <row r="57177" spans="1:2" x14ac:dyDescent="0.25">
      <c r="A57177" s="3" t="s">
        <v>57218</v>
      </c>
      <c r="B57177" s="3" t="s">
        <v>94</v>
      </c>
    </row>
    <row r="57178" spans="1:2" x14ac:dyDescent="0.25">
      <c r="A57178" s="3" t="s">
        <v>57219</v>
      </c>
      <c r="B57178" s="3" t="s">
        <v>94</v>
      </c>
    </row>
    <row r="57179" spans="1:2" x14ac:dyDescent="0.25">
      <c r="A57179" s="3" t="s">
        <v>57220</v>
      </c>
      <c r="B57179" s="3" t="s">
        <v>94</v>
      </c>
    </row>
    <row r="57180" spans="1:2" x14ac:dyDescent="0.25">
      <c r="A57180" s="3" t="s">
        <v>57221</v>
      </c>
      <c r="B57180" s="3" t="s">
        <v>94</v>
      </c>
    </row>
    <row r="57181" spans="1:2" x14ac:dyDescent="0.25">
      <c r="A57181" s="3" t="s">
        <v>57222</v>
      </c>
      <c r="B57181" s="3" t="s">
        <v>94</v>
      </c>
    </row>
    <row r="57182" spans="1:2" x14ac:dyDescent="0.25">
      <c r="A57182" s="3" t="s">
        <v>57223</v>
      </c>
      <c r="B57182" s="3" t="s">
        <v>94</v>
      </c>
    </row>
    <row r="57183" spans="1:2" x14ac:dyDescent="0.25">
      <c r="A57183" s="3" t="s">
        <v>57224</v>
      </c>
      <c r="B57183" s="3" t="s">
        <v>94</v>
      </c>
    </row>
    <row r="57184" spans="1:2" x14ac:dyDescent="0.25">
      <c r="A57184" s="3" t="s">
        <v>57225</v>
      </c>
      <c r="B57184" s="3" t="s">
        <v>94</v>
      </c>
    </row>
    <row r="57185" spans="1:2" x14ac:dyDescent="0.25">
      <c r="A57185" s="3" t="s">
        <v>57226</v>
      </c>
      <c r="B57185" s="3" t="s">
        <v>94</v>
      </c>
    </row>
    <row r="57186" spans="1:2" x14ac:dyDescent="0.25">
      <c r="A57186" s="3" t="s">
        <v>57227</v>
      </c>
      <c r="B57186" s="3" t="s">
        <v>94</v>
      </c>
    </row>
    <row r="57187" spans="1:2" x14ac:dyDescent="0.25">
      <c r="A57187" s="3" t="s">
        <v>57228</v>
      </c>
      <c r="B57187" s="3" t="s">
        <v>94</v>
      </c>
    </row>
    <row r="57188" spans="1:2" x14ac:dyDescent="0.25">
      <c r="A57188" s="3" t="s">
        <v>57229</v>
      </c>
      <c r="B57188" s="3" t="s">
        <v>94</v>
      </c>
    </row>
    <row r="57189" spans="1:2" x14ac:dyDescent="0.25">
      <c r="A57189" s="3" t="s">
        <v>57230</v>
      </c>
      <c r="B57189" s="3" t="s">
        <v>94</v>
      </c>
    </row>
    <row r="57190" spans="1:2" x14ac:dyDescent="0.25">
      <c r="A57190" s="3" t="s">
        <v>57231</v>
      </c>
      <c r="B57190" s="3" t="s">
        <v>94</v>
      </c>
    </row>
    <row r="57191" spans="1:2" x14ac:dyDescent="0.25">
      <c r="A57191" s="3" t="s">
        <v>57232</v>
      </c>
      <c r="B57191" s="3" t="s">
        <v>94</v>
      </c>
    </row>
    <row r="57192" spans="1:2" x14ac:dyDescent="0.25">
      <c r="A57192" s="3" t="s">
        <v>57233</v>
      </c>
      <c r="B57192" s="3" t="s">
        <v>94</v>
      </c>
    </row>
    <row r="57193" spans="1:2" x14ac:dyDescent="0.25">
      <c r="A57193" s="3" t="s">
        <v>57234</v>
      </c>
      <c r="B57193" s="3" t="s">
        <v>94</v>
      </c>
    </row>
    <row r="57194" spans="1:2" x14ac:dyDescent="0.25">
      <c r="A57194" s="3" t="s">
        <v>57235</v>
      </c>
      <c r="B57194" s="3" t="s">
        <v>94</v>
      </c>
    </row>
    <row r="57195" spans="1:2" x14ac:dyDescent="0.25">
      <c r="A57195" s="3" t="s">
        <v>57236</v>
      </c>
      <c r="B57195" s="3" t="s">
        <v>94</v>
      </c>
    </row>
    <row r="57196" spans="1:2" x14ac:dyDescent="0.25">
      <c r="A57196" s="3" t="s">
        <v>57237</v>
      </c>
      <c r="B57196" s="3" t="s">
        <v>94</v>
      </c>
    </row>
    <row r="57197" spans="1:2" x14ac:dyDescent="0.25">
      <c r="A57197" s="3" t="s">
        <v>57238</v>
      </c>
      <c r="B57197" s="3" t="s">
        <v>94</v>
      </c>
    </row>
    <row r="57198" spans="1:2" x14ac:dyDescent="0.25">
      <c r="A57198" s="3" t="s">
        <v>57239</v>
      </c>
      <c r="B57198" s="3" t="s">
        <v>94</v>
      </c>
    </row>
    <row r="57199" spans="1:2" x14ac:dyDescent="0.25">
      <c r="A57199" s="3" t="s">
        <v>57240</v>
      </c>
      <c r="B57199" s="3" t="s">
        <v>94</v>
      </c>
    </row>
    <row r="57200" spans="1:2" x14ac:dyDescent="0.25">
      <c r="A57200" s="3" t="s">
        <v>57241</v>
      </c>
      <c r="B57200" s="3" t="s">
        <v>94</v>
      </c>
    </row>
    <row r="57201" spans="1:2" x14ac:dyDescent="0.25">
      <c r="A57201" s="3" t="s">
        <v>57242</v>
      </c>
      <c r="B57201" s="3" t="s">
        <v>94</v>
      </c>
    </row>
    <row r="57202" spans="1:2" x14ac:dyDescent="0.25">
      <c r="A57202" s="3" t="s">
        <v>57243</v>
      </c>
      <c r="B57202" s="3" t="s">
        <v>94</v>
      </c>
    </row>
    <row r="57203" spans="1:2" x14ac:dyDescent="0.25">
      <c r="A57203" s="3" t="s">
        <v>57244</v>
      </c>
      <c r="B57203" s="3" t="s">
        <v>94</v>
      </c>
    </row>
    <row r="57204" spans="1:2" x14ac:dyDescent="0.25">
      <c r="A57204" s="3" t="s">
        <v>57245</v>
      </c>
      <c r="B57204" s="3" t="s">
        <v>94</v>
      </c>
    </row>
    <row r="57205" spans="1:2" x14ac:dyDescent="0.25">
      <c r="A57205" s="3" t="s">
        <v>57246</v>
      </c>
      <c r="B57205" s="3" t="s">
        <v>94</v>
      </c>
    </row>
    <row r="57206" spans="1:2" x14ac:dyDescent="0.25">
      <c r="A57206" s="3" t="s">
        <v>57247</v>
      </c>
      <c r="B57206" s="3" t="s">
        <v>94</v>
      </c>
    </row>
    <row r="57207" spans="1:2" x14ac:dyDescent="0.25">
      <c r="A57207" s="3" t="s">
        <v>57248</v>
      </c>
      <c r="B57207" s="3" t="s">
        <v>94</v>
      </c>
    </row>
    <row r="57208" spans="1:2" x14ac:dyDescent="0.25">
      <c r="A57208" s="3" t="s">
        <v>57249</v>
      </c>
      <c r="B57208" s="3" t="s">
        <v>94</v>
      </c>
    </row>
    <row r="57209" spans="1:2" x14ac:dyDescent="0.25">
      <c r="A57209" s="3" t="s">
        <v>57250</v>
      </c>
      <c r="B57209" s="3" t="s">
        <v>94</v>
      </c>
    </row>
    <row r="57210" spans="1:2" x14ac:dyDescent="0.25">
      <c r="A57210" s="3" t="s">
        <v>57251</v>
      </c>
      <c r="B57210" s="3" t="s">
        <v>94</v>
      </c>
    </row>
    <row r="57211" spans="1:2" x14ac:dyDescent="0.25">
      <c r="A57211" s="3" t="s">
        <v>57252</v>
      </c>
      <c r="B57211" s="3" t="s">
        <v>94</v>
      </c>
    </row>
    <row r="57212" spans="1:2" x14ac:dyDescent="0.25">
      <c r="A57212" s="3" t="s">
        <v>57253</v>
      </c>
      <c r="B57212" s="3" t="s">
        <v>94</v>
      </c>
    </row>
    <row r="57213" spans="1:2" x14ac:dyDescent="0.25">
      <c r="A57213" s="3" t="s">
        <v>57254</v>
      </c>
      <c r="B57213" s="3" t="s">
        <v>94</v>
      </c>
    </row>
    <row r="57214" spans="1:2" x14ac:dyDescent="0.25">
      <c r="A57214" s="3" t="s">
        <v>57255</v>
      </c>
      <c r="B57214" s="3" t="s">
        <v>94</v>
      </c>
    </row>
    <row r="57215" spans="1:2" x14ac:dyDescent="0.25">
      <c r="A57215" s="3" t="s">
        <v>57256</v>
      </c>
      <c r="B57215" s="3" t="s">
        <v>94</v>
      </c>
    </row>
    <row r="57216" spans="1:2" x14ac:dyDescent="0.25">
      <c r="A57216" s="3" t="s">
        <v>57257</v>
      </c>
      <c r="B57216" s="3" t="s">
        <v>94</v>
      </c>
    </row>
    <row r="57217" spans="1:2" x14ac:dyDescent="0.25">
      <c r="A57217" s="3" t="s">
        <v>57258</v>
      </c>
      <c r="B57217" s="3" t="s">
        <v>94</v>
      </c>
    </row>
    <row r="57218" spans="1:2" x14ac:dyDescent="0.25">
      <c r="A57218" s="3" t="s">
        <v>57259</v>
      </c>
      <c r="B57218" s="3" t="s">
        <v>94</v>
      </c>
    </row>
    <row r="57219" spans="1:2" x14ac:dyDescent="0.25">
      <c r="A57219" s="3" t="s">
        <v>57260</v>
      </c>
      <c r="B57219" s="3" t="s">
        <v>94</v>
      </c>
    </row>
    <row r="57220" spans="1:2" x14ac:dyDescent="0.25">
      <c r="A57220" s="3" t="s">
        <v>57261</v>
      </c>
      <c r="B57220" s="3" t="s">
        <v>94</v>
      </c>
    </row>
    <row r="57221" spans="1:2" x14ac:dyDescent="0.25">
      <c r="A57221" s="3" t="s">
        <v>57262</v>
      </c>
      <c r="B57221" s="3" t="s">
        <v>94</v>
      </c>
    </row>
    <row r="57222" spans="1:2" x14ac:dyDescent="0.25">
      <c r="A57222" s="3" t="s">
        <v>57263</v>
      </c>
      <c r="B57222" s="3" t="s">
        <v>94</v>
      </c>
    </row>
    <row r="57223" spans="1:2" x14ac:dyDescent="0.25">
      <c r="A57223" s="3" t="s">
        <v>57264</v>
      </c>
      <c r="B57223" s="3" t="s">
        <v>94</v>
      </c>
    </row>
    <row r="57224" spans="1:2" x14ac:dyDescent="0.25">
      <c r="A57224" s="3" t="s">
        <v>57265</v>
      </c>
      <c r="B57224" s="3" t="s">
        <v>94</v>
      </c>
    </row>
    <row r="57225" spans="1:2" x14ac:dyDescent="0.25">
      <c r="A57225" s="3" t="s">
        <v>57266</v>
      </c>
      <c r="B57225" s="3" t="s">
        <v>94</v>
      </c>
    </row>
    <row r="57226" spans="1:2" x14ac:dyDescent="0.25">
      <c r="A57226" s="3" t="s">
        <v>57267</v>
      </c>
      <c r="B57226" s="3" t="s">
        <v>94</v>
      </c>
    </row>
    <row r="57227" spans="1:2" x14ac:dyDescent="0.25">
      <c r="A57227" s="3" t="s">
        <v>57268</v>
      </c>
      <c r="B57227" s="3" t="s">
        <v>94</v>
      </c>
    </row>
    <row r="57228" spans="1:2" x14ac:dyDescent="0.25">
      <c r="A57228" s="3" t="s">
        <v>57269</v>
      </c>
      <c r="B57228" s="3" t="s">
        <v>94</v>
      </c>
    </row>
    <row r="57229" spans="1:2" x14ac:dyDescent="0.25">
      <c r="A57229" s="3" t="s">
        <v>57270</v>
      </c>
      <c r="B57229" s="3" t="s">
        <v>94</v>
      </c>
    </row>
    <row r="57230" spans="1:2" x14ac:dyDescent="0.25">
      <c r="A57230" s="3" t="s">
        <v>57271</v>
      </c>
      <c r="B57230" s="3" t="s">
        <v>94</v>
      </c>
    </row>
    <row r="57231" spans="1:2" x14ac:dyDescent="0.25">
      <c r="A57231" s="3" t="s">
        <v>57272</v>
      </c>
      <c r="B57231" s="3" t="s">
        <v>94</v>
      </c>
    </row>
    <row r="57232" spans="1:2" x14ac:dyDescent="0.25">
      <c r="A57232" s="3" t="s">
        <v>57273</v>
      </c>
      <c r="B57232" s="3" t="s">
        <v>94</v>
      </c>
    </row>
    <row r="57233" spans="1:2" x14ac:dyDescent="0.25">
      <c r="A57233" s="3" t="s">
        <v>57274</v>
      </c>
      <c r="B57233" s="3" t="s">
        <v>94</v>
      </c>
    </row>
    <row r="57234" spans="1:2" x14ac:dyDescent="0.25">
      <c r="A57234" s="3" t="s">
        <v>57275</v>
      </c>
      <c r="B57234" s="3" t="s">
        <v>94</v>
      </c>
    </row>
    <row r="57235" spans="1:2" x14ac:dyDescent="0.25">
      <c r="A57235" s="3" t="s">
        <v>57276</v>
      </c>
      <c r="B57235" s="3" t="s">
        <v>94</v>
      </c>
    </row>
    <row r="57236" spans="1:2" x14ac:dyDescent="0.25">
      <c r="A57236" s="3" t="s">
        <v>57277</v>
      </c>
      <c r="B57236" s="3" t="s">
        <v>94</v>
      </c>
    </row>
    <row r="57237" spans="1:2" x14ac:dyDescent="0.25">
      <c r="A57237" s="3" t="s">
        <v>57278</v>
      </c>
      <c r="B57237" s="3" t="s">
        <v>94</v>
      </c>
    </row>
    <row r="57238" spans="1:2" x14ac:dyDescent="0.25">
      <c r="A57238" s="3" t="s">
        <v>57279</v>
      </c>
      <c r="B57238" s="3" t="s">
        <v>94</v>
      </c>
    </row>
    <row r="57239" spans="1:2" x14ac:dyDescent="0.25">
      <c r="A57239" s="3" t="s">
        <v>57280</v>
      </c>
      <c r="B57239" s="3" t="s">
        <v>94</v>
      </c>
    </row>
    <row r="57240" spans="1:2" x14ac:dyDescent="0.25">
      <c r="A57240" s="3" t="s">
        <v>57281</v>
      </c>
      <c r="B57240" s="3" t="s">
        <v>94</v>
      </c>
    </row>
    <row r="57241" spans="1:2" x14ac:dyDescent="0.25">
      <c r="A57241" s="3" t="s">
        <v>57282</v>
      </c>
      <c r="B57241" s="3" t="s">
        <v>94</v>
      </c>
    </row>
    <row r="57242" spans="1:2" x14ac:dyDescent="0.25">
      <c r="A57242" s="3" t="s">
        <v>57283</v>
      </c>
      <c r="B57242" s="3" t="s">
        <v>94</v>
      </c>
    </row>
    <row r="57243" spans="1:2" x14ac:dyDescent="0.25">
      <c r="A57243" s="3" t="s">
        <v>57284</v>
      </c>
      <c r="B57243" s="3" t="s">
        <v>94</v>
      </c>
    </row>
    <row r="57244" spans="1:2" x14ac:dyDescent="0.25">
      <c r="A57244" s="3" t="s">
        <v>57285</v>
      </c>
      <c r="B57244" s="3" t="s">
        <v>94</v>
      </c>
    </row>
    <row r="57245" spans="1:2" x14ac:dyDescent="0.25">
      <c r="A57245" s="3" t="s">
        <v>57286</v>
      </c>
      <c r="B57245" s="3" t="s">
        <v>94</v>
      </c>
    </row>
    <row r="57246" spans="1:2" x14ac:dyDescent="0.25">
      <c r="A57246" s="3" t="s">
        <v>57287</v>
      </c>
      <c r="B57246" s="3" t="s">
        <v>94</v>
      </c>
    </row>
    <row r="57247" spans="1:2" x14ac:dyDescent="0.25">
      <c r="A57247" s="3" t="s">
        <v>57288</v>
      </c>
      <c r="B57247" s="3" t="s">
        <v>94</v>
      </c>
    </row>
    <row r="57248" spans="1:2" x14ac:dyDescent="0.25">
      <c r="A57248" s="3" t="s">
        <v>57289</v>
      </c>
      <c r="B57248" s="3" t="s">
        <v>94</v>
      </c>
    </row>
    <row r="57249" spans="1:2" x14ac:dyDescent="0.25">
      <c r="A57249" s="3" t="s">
        <v>57290</v>
      </c>
      <c r="B57249" s="3" t="s">
        <v>94</v>
      </c>
    </row>
    <row r="57250" spans="1:2" x14ac:dyDescent="0.25">
      <c r="A57250" s="3" t="s">
        <v>57291</v>
      </c>
      <c r="B57250" s="3" t="s">
        <v>94</v>
      </c>
    </row>
    <row r="57251" spans="1:2" x14ac:dyDescent="0.25">
      <c r="A57251" s="3" t="s">
        <v>57292</v>
      </c>
      <c r="B57251" s="3" t="s">
        <v>94</v>
      </c>
    </row>
    <row r="57252" spans="1:2" x14ac:dyDescent="0.25">
      <c r="A57252" s="3" t="s">
        <v>57293</v>
      </c>
      <c r="B57252" s="3" t="s">
        <v>94</v>
      </c>
    </row>
    <row r="57253" spans="1:2" x14ac:dyDescent="0.25">
      <c r="A57253" s="3" t="s">
        <v>57294</v>
      </c>
      <c r="B57253" s="3" t="s">
        <v>94</v>
      </c>
    </row>
    <row r="57254" spans="1:2" x14ac:dyDescent="0.25">
      <c r="A57254" s="3" t="s">
        <v>57295</v>
      </c>
      <c r="B57254" s="3" t="s">
        <v>94</v>
      </c>
    </row>
    <row r="57255" spans="1:2" x14ac:dyDescent="0.25">
      <c r="A57255" s="3" t="s">
        <v>57296</v>
      </c>
      <c r="B57255" s="3" t="s">
        <v>94</v>
      </c>
    </row>
    <row r="57256" spans="1:2" x14ac:dyDescent="0.25">
      <c r="A57256" s="3" t="s">
        <v>57297</v>
      </c>
      <c r="B57256" s="3" t="s">
        <v>94</v>
      </c>
    </row>
    <row r="57257" spans="1:2" x14ac:dyDescent="0.25">
      <c r="A57257" s="3" t="s">
        <v>57298</v>
      </c>
      <c r="B57257" s="3" t="s">
        <v>94</v>
      </c>
    </row>
    <row r="57258" spans="1:2" x14ac:dyDescent="0.25">
      <c r="A57258" s="3" t="s">
        <v>57299</v>
      </c>
      <c r="B57258" s="3" t="s">
        <v>94</v>
      </c>
    </row>
    <row r="57259" spans="1:2" x14ac:dyDescent="0.25">
      <c r="A57259" s="3" t="s">
        <v>57300</v>
      </c>
      <c r="B57259" s="3" t="s">
        <v>94</v>
      </c>
    </row>
    <row r="57260" spans="1:2" x14ac:dyDescent="0.25">
      <c r="A57260" s="3" t="s">
        <v>57301</v>
      </c>
      <c r="B57260" s="3" t="s">
        <v>94</v>
      </c>
    </row>
    <row r="57261" spans="1:2" x14ac:dyDescent="0.25">
      <c r="A57261" s="3" t="s">
        <v>57302</v>
      </c>
      <c r="B57261" s="3" t="s">
        <v>94</v>
      </c>
    </row>
    <row r="57262" spans="1:2" x14ac:dyDescent="0.25">
      <c r="A57262" s="3" t="s">
        <v>57303</v>
      </c>
      <c r="B57262" s="3" t="s">
        <v>94</v>
      </c>
    </row>
    <row r="57263" spans="1:2" x14ac:dyDescent="0.25">
      <c r="A57263" s="3" t="s">
        <v>57304</v>
      </c>
      <c r="B57263" s="3" t="s">
        <v>94</v>
      </c>
    </row>
    <row r="57264" spans="1:2" x14ac:dyDescent="0.25">
      <c r="A57264" s="3" t="s">
        <v>57305</v>
      </c>
      <c r="B57264" s="3" t="s">
        <v>94</v>
      </c>
    </row>
    <row r="57265" spans="1:2" x14ac:dyDescent="0.25">
      <c r="A57265" s="3" t="s">
        <v>57306</v>
      </c>
      <c r="B57265" s="3" t="s">
        <v>94</v>
      </c>
    </row>
    <row r="57266" spans="1:2" x14ac:dyDescent="0.25">
      <c r="A57266" s="3" t="s">
        <v>57307</v>
      </c>
      <c r="B57266" s="3" t="s">
        <v>94</v>
      </c>
    </row>
    <row r="57267" spans="1:2" x14ac:dyDescent="0.25">
      <c r="A57267" s="3" t="s">
        <v>57308</v>
      </c>
      <c r="B57267" s="3" t="s">
        <v>94</v>
      </c>
    </row>
    <row r="57268" spans="1:2" x14ac:dyDescent="0.25">
      <c r="A57268" s="3" t="s">
        <v>57309</v>
      </c>
      <c r="B57268" s="3" t="s">
        <v>94</v>
      </c>
    </row>
    <row r="57269" spans="1:2" x14ac:dyDescent="0.25">
      <c r="A57269" s="3" t="s">
        <v>57310</v>
      </c>
      <c r="B57269" s="3" t="s">
        <v>94</v>
      </c>
    </row>
    <row r="57270" spans="1:2" x14ac:dyDescent="0.25">
      <c r="A57270" s="3" t="s">
        <v>57311</v>
      </c>
      <c r="B57270" s="3" t="s">
        <v>94</v>
      </c>
    </row>
    <row r="57271" spans="1:2" x14ac:dyDescent="0.25">
      <c r="A57271" s="3" t="s">
        <v>57312</v>
      </c>
      <c r="B57271" s="3" t="s">
        <v>94</v>
      </c>
    </row>
    <row r="57272" spans="1:2" x14ac:dyDescent="0.25">
      <c r="A57272" s="3" t="s">
        <v>57313</v>
      </c>
      <c r="B57272" s="3" t="s">
        <v>94</v>
      </c>
    </row>
    <row r="57273" spans="1:2" x14ac:dyDescent="0.25">
      <c r="A57273" s="3" t="s">
        <v>57314</v>
      </c>
      <c r="B57273" s="3" t="s">
        <v>94</v>
      </c>
    </row>
    <row r="57274" spans="1:2" x14ac:dyDescent="0.25">
      <c r="A57274" s="3" t="s">
        <v>57315</v>
      </c>
      <c r="B57274" s="3" t="s">
        <v>94</v>
      </c>
    </row>
    <row r="57275" spans="1:2" x14ac:dyDescent="0.25">
      <c r="A57275" s="3" t="s">
        <v>57316</v>
      </c>
      <c r="B57275" s="3" t="s">
        <v>94</v>
      </c>
    </row>
    <row r="57276" spans="1:2" x14ac:dyDescent="0.25">
      <c r="A57276" s="3" t="s">
        <v>57317</v>
      </c>
      <c r="B57276" s="3" t="s">
        <v>94</v>
      </c>
    </row>
    <row r="57277" spans="1:2" x14ac:dyDescent="0.25">
      <c r="A57277" s="3" t="s">
        <v>57318</v>
      </c>
      <c r="B57277" s="3" t="s">
        <v>94</v>
      </c>
    </row>
    <row r="57278" spans="1:2" x14ac:dyDescent="0.25">
      <c r="A57278" s="3" t="s">
        <v>57319</v>
      </c>
      <c r="B57278" s="3" t="s">
        <v>94</v>
      </c>
    </row>
    <row r="57279" spans="1:2" x14ac:dyDescent="0.25">
      <c r="A57279" s="3" t="s">
        <v>57320</v>
      </c>
      <c r="B57279" s="3" t="s">
        <v>94</v>
      </c>
    </row>
    <row r="57280" spans="1:2" x14ac:dyDescent="0.25">
      <c r="A57280" s="3" t="s">
        <v>57321</v>
      </c>
      <c r="B57280" s="3" t="s">
        <v>94</v>
      </c>
    </row>
    <row r="57281" spans="1:2" x14ac:dyDescent="0.25">
      <c r="A57281" s="3" t="s">
        <v>57322</v>
      </c>
      <c r="B57281" s="3" t="s">
        <v>94</v>
      </c>
    </row>
    <row r="57282" spans="1:2" x14ac:dyDescent="0.25">
      <c r="A57282" s="3" t="s">
        <v>57323</v>
      </c>
      <c r="B57282" s="3" t="s">
        <v>94</v>
      </c>
    </row>
    <row r="57283" spans="1:2" x14ac:dyDescent="0.25">
      <c r="A57283" s="3" t="s">
        <v>57324</v>
      </c>
      <c r="B57283" s="3" t="s">
        <v>94</v>
      </c>
    </row>
    <row r="57284" spans="1:2" x14ac:dyDescent="0.25">
      <c r="A57284" s="3" t="s">
        <v>57325</v>
      </c>
      <c r="B57284" s="3" t="s">
        <v>94</v>
      </c>
    </row>
    <row r="57285" spans="1:2" x14ac:dyDescent="0.25">
      <c r="A57285" s="3" t="s">
        <v>57326</v>
      </c>
      <c r="B57285" s="3" t="s">
        <v>94</v>
      </c>
    </row>
    <row r="57286" spans="1:2" x14ac:dyDescent="0.25">
      <c r="A57286" s="3" t="s">
        <v>57327</v>
      </c>
      <c r="B57286" s="3" t="s">
        <v>94</v>
      </c>
    </row>
    <row r="57287" spans="1:2" x14ac:dyDescent="0.25">
      <c r="A57287" s="3" t="s">
        <v>57328</v>
      </c>
      <c r="B57287" s="3" t="s">
        <v>94</v>
      </c>
    </row>
    <row r="57288" spans="1:2" x14ac:dyDescent="0.25">
      <c r="A57288" s="3" t="s">
        <v>57329</v>
      </c>
      <c r="B57288" s="3" t="s">
        <v>94</v>
      </c>
    </row>
    <row r="57289" spans="1:2" x14ac:dyDescent="0.25">
      <c r="A57289" s="3" t="s">
        <v>57330</v>
      </c>
      <c r="B57289" s="3" t="s">
        <v>94</v>
      </c>
    </row>
    <row r="57290" spans="1:2" x14ac:dyDescent="0.25">
      <c r="A57290" s="3" t="s">
        <v>57331</v>
      </c>
      <c r="B57290" s="3" t="s">
        <v>94</v>
      </c>
    </row>
    <row r="57291" spans="1:2" x14ac:dyDescent="0.25">
      <c r="A57291" s="3" t="s">
        <v>57332</v>
      </c>
      <c r="B57291" s="3" t="s">
        <v>94</v>
      </c>
    </row>
    <row r="57292" spans="1:2" x14ac:dyDescent="0.25">
      <c r="A57292" s="3" t="s">
        <v>57333</v>
      </c>
      <c r="B57292" s="3" t="s">
        <v>94</v>
      </c>
    </row>
    <row r="57293" spans="1:2" x14ac:dyDescent="0.25">
      <c r="A57293" s="3" t="s">
        <v>57334</v>
      </c>
      <c r="B57293" s="3" t="s">
        <v>94</v>
      </c>
    </row>
    <row r="57294" spans="1:2" x14ac:dyDescent="0.25">
      <c r="A57294" s="3" t="s">
        <v>57335</v>
      </c>
      <c r="B57294" s="3" t="s">
        <v>94</v>
      </c>
    </row>
    <row r="57295" spans="1:2" x14ac:dyDescent="0.25">
      <c r="A57295" s="3" t="s">
        <v>57336</v>
      </c>
      <c r="B57295" s="3" t="s">
        <v>94</v>
      </c>
    </row>
    <row r="57296" spans="1:2" x14ac:dyDescent="0.25">
      <c r="A57296" s="3" t="s">
        <v>57337</v>
      </c>
      <c r="B57296" s="3" t="s">
        <v>94</v>
      </c>
    </row>
    <row r="57297" spans="1:2" x14ac:dyDescent="0.25">
      <c r="A57297" s="3" t="s">
        <v>57338</v>
      </c>
      <c r="B57297" s="3" t="s">
        <v>94</v>
      </c>
    </row>
    <row r="57298" spans="1:2" x14ac:dyDescent="0.25">
      <c r="A57298" s="3" t="s">
        <v>57339</v>
      </c>
      <c r="B57298" s="3" t="s">
        <v>94</v>
      </c>
    </row>
    <row r="57299" spans="1:2" x14ac:dyDescent="0.25">
      <c r="A57299" s="3" t="s">
        <v>57340</v>
      </c>
      <c r="B57299" s="3" t="s">
        <v>94</v>
      </c>
    </row>
    <row r="57300" spans="1:2" x14ac:dyDescent="0.25">
      <c r="A57300" s="3" t="s">
        <v>57341</v>
      </c>
      <c r="B57300" s="3" t="s">
        <v>94</v>
      </c>
    </row>
    <row r="57301" spans="1:2" x14ac:dyDescent="0.25">
      <c r="A57301" s="3" t="s">
        <v>57342</v>
      </c>
      <c r="B57301" s="3" t="s">
        <v>94</v>
      </c>
    </row>
    <row r="57302" spans="1:2" x14ac:dyDescent="0.25">
      <c r="A57302" s="3" t="s">
        <v>57343</v>
      </c>
      <c r="B57302" s="3" t="s">
        <v>94</v>
      </c>
    </row>
    <row r="57303" spans="1:2" x14ac:dyDescent="0.25">
      <c r="A57303" s="3" t="s">
        <v>57344</v>
      </c>
      <c r="B57303" s="3" t="s">
        <v>94</v>
      </c>
    </row>
    <row r="57304" spans="1:2" x14ac:dyDescent="0.25">
      <c r="A57304" s="3" t="s">
        <v>57345</v>
      </c>
      <c r="B57304" s="3" t="s">
        <v>94</v>
      </c>
    </row>
    <row r="57305" spans="1:2" x14ac:dyDescent="0.25">
      <c r="A57305" s="3" t="s">
        <v>57346</v>
      </c>
      <c r="B57305" s="3" t="s">
        <v>94</v>
      </c>
    </row>
    <row r="57306" spans="1:2" x14ac:dyDescent="0.25">
      <c r="A57306" s="3" t="s">
        <v>57347</v>
      </c>
      <c r="B57306" s="3" t="s">
        <v>94</v>
      </c>
    </row>
    <row r="57307" spans="1:2" x14ac:dyDescent="0.25">
      <c r="A57307" s="3" t="s">
        <v>57348</v>
      </c>
      <c r="B57307" s="3" t="s">
        <v>94</v>
      </c>
    </row>
    <row r="57308" spans="1:2" x14ac:dyDescent="0.25">
      <c r="A57308" s="3" t="s">
        <v>57349</v>
      </c>
      <c r="B57308" s="3" t="s">
        <v>94</v>
      </c>
    </row>
    <row r="57309" spans="1:2" x14ac:dyDescent="0.25">
      <c r="A57309" s="3" t="s">
        <v>57350</v>
      </c>
      <c r="B57309" s="3" t="s">
        <v>94</v>
      </c>
    </row>
    <row r="57310" spans="1:2" x14ac:dyDescent="0.25">
      <c r="A57310" s="3" t="s">
        <v>57351</v>
      </c>
      <c r="B57310" s="3" t="s">
        <v>94</v>
      </c>
    </row>
    <row r="57311" spans="1:2" x14ac:dyDescent="0.25">
      <c r="A57311" s="3" t="s">
        <v>57352</v>
      </c>
      <c r="B57311" s="3" t="s">
        <v>94</v>
      </c>
    </row>
    <row r="57312" spans="1:2" x14ac:dyDescent="0.25">
      <c r="A57312" s="3" t="s">
        <v>57353</v>
      </c>
      <c r="B57312" s="3" t="s">
        <v>94</v>
      </c>
    </row>
    <row r="57313" spans="1:2" x14ac:dyDescent="0.25">
      <c r="A57313" s="3" t="s">
        <v>57354</v>
      </c>
      <c r="B57313" s="3" t="s">
        <v>94</v>
      </c>
    </row>
    <row r="57314" spans="1:2" x14ac:dyDescent="0.25">
      <c r="A57314" s="3" t="s">
        <v>57355</v>
      </c>
      <c r="B57314" s="3" t="s">
        <v>94</v>
      </c>
    </row>
    <row r="57315" spans="1:2" x14ac:dyDescent="0.25">
      <c r="A57315" s="3" t="s">
        <v>57356</v>
      </c>
      <c r="B57315" s="3" t="s">
        <v>94</v>
      </c>
    </row>
    <row r="57316" spans="1:2" x14ac:dyDescent="0.25">
      <c r="A57316" s="3" t="s">
        <v>57357</v>
      </c>
      <c r="B57316" s="3" t="s">
        <v>94</v>
      </c>
    </row>
    <row r="57317" spans="1:2" x14ac:dyDescent="0.25">
      <c r="A57317" s="3" t="s">
        <v>57358</v>
      </c>
      <c r="B57317" s="3" t="s">
        <v>94</v>
      </c>
    </row>
    <row r="57318" spans="1:2" x14ac:dyDescent="0.25">
      <c r="A57318" s="3" t="s">
        <v>57359</v>
      </c>
      <c r="B57318" s="3" t="s">
        <v>94</v>
      </c>
    </row>
    <row r="57319" spans="1:2" x14ac:dyDescent="0.25">
      <c r="A57319" s="3" t="s">
        <v>57360</v>
      </c>
      <c r="B57319" s="3" t="s">
        <v>94</v>
      </c>
    </row>
    <row r="57320" spans="1:2" x14ac:dyDescent="0.25">
      <c r="A57320" s="3" t="s">
        <v>57361</v>
      </c>
      <c r="B57320" s="3" t="s">
        <v>94</v>
      </c>
    </row>
    <row r="57321" spans="1:2" x14ac:dyDescent="0.25">
      <c r="A57321" s="3" t="s">
        <v>57362</v>
      </c>
      <c r="B57321" s="3" t="s">
        <v>94</v>
      </c>
    </row>
    <row r="57322" spans="1:2" x14ac:dyDescent="0.25">
      <c r="A57322" s="3" t="s">
        <v>57363</v>
      </c>
      <c r="B57322" s="3" t="s">
        <v>94</v>
      </c>
    </row>
    <row r="57323" spans="1:2" x14ac:dyDescent="0.25">
      <c r="A57323" s="3" t="s">
        <v>57364</v>
      </c>
      <c r="B57323" s="3" t="s">
        <v>94</v>
      </c>
    </row>
    <row r="57324" spans="1:2" x14ac:dyDescent="0.25">
      <c r="A57324" s="3" t="s">
        <v>57365</v>
      </c>
      <c r="B57324" s="3" t="s">
        <v>94</v>
      </c>
    </row>
    <row r="57325" spans="1:2" x14ac:dyDescent="0.25">
      <c r="A57325" s="3" t="s">
        <v>57366</v>
      </c>
      <c r="B57325" s="3" t="s">
        <v>94</v>
      </c>
    </row>
    <row r="57326" spans="1:2" x14ac:dyDescent="0.25">
      <c r="A57326" s="3" t="s">
        <v>57367</v>
      </c>
      <c r="B57326" s="3" t="s">
        <v>94</v>
      </c>
    </row>
    <row r="57327" spans="1:2" x14ac:dyDescent="0.25">
      <c r="A57327" s="3" t="s">
        <v>57368</v>
      </c>
      <c r="B57327" s="3" t="s">
        <v>94</v>
      </c>
    </row>
    <row r="57328" spans="1:2" x14ac:dyDescent="0.25">
      <c r="A57328" s="3" t="s">
        <v>57369</v>
      </c>
      <c r="B57328" s="3" t="s">
        <v>94</v>
      </c>
    </row>
    <row r="57329" spans="1:2" x14ac:dyDescent="0.25">
      <c r="A57329" s="3" t="s">
        <v>57370</v>
      </c>
      <c r="B57329" s="3" t="s">
        <v>94</v>
      </c>
    </row>
    <row r="57330" spans="1:2" x14ac:dyDescent="0.25">
      <c r="A57330" s="3" t="s">
        <v>57371</v>
      </c>
      <c r="B57330" s="3" t="s">
        <v>94</v>
      </c>
    </row>
    <row r="57331" spans="1:2" x14ac:dyDescent="0.25">
      <c r="A57331" s="3" t="s">
        <v>57372</v>
      </c>
      <c r="B57331" s="3" t="s">
        <v>94</v>
      </c>
    </row>
    <row r="57332" spans="1:2" x14ac:dyDescent="0.25">
      <c r="A57332" s="3" t="s">
        <v>57373</v>
      </c>
      <c r="B57332" s="3" t="s">
        <v>94</v>
      </c>
    </row>
    <row r="57333" spans="1:2" x14ac:dyDescent="0.25">
      <c r="A57333" s="3" t="s">
        <v>57374</v>
      </c>
      <c r="B57333" s="3" t="s">
        <v>94</v>
      </c>
    </row>
    <row r="57334" spans="1:2" x14ac:dyDescent="0.25">
      <c r="A57334" s="3" t="s">
        <v>57375</v>
      </c>
      <c r="B57334" s="3" t="s">
        <v>94</v>
      </c>
    </row>
    <row r="57335" spans="1:2" x14ac:dyDescent="0.25">
      <c r="A57335" s="3" t="s">
        <v>57376</v>
      </c>
      <c r="B57335" s="3" t="s">
        <v>94</v>
      </c>
    </row>
    <row r="57336" spans="1:2" x14ac:dyDescent="0.25">
      <c r="A57336" s="3" t="s">
        <v>57377</v>
      </c>
      <c r="B57336" s="3" t="s">
        <v>94</v>
      </c>
    </row>
    <row r="57337" spans="1:2" x14ac:dyDescent="0.25">
      <c r="A57337" s="3" t="s">
        <v>57378</v>
      </c>
      <c r="B57337" s="3" t="s">
        <v>94</v>
      </c>
    </row>
    <row r="57338" spans="1:2" x14ac:dyDescent="0.25">
      <c r="A57338" s="3" t="s">
        <v>57379</v>
      </c>
      <c r="B57338" s="3" t="s">
        <v>94</v>
      </c>
    </row>
    <row r="57339" spans="1:2" x14ac:dyDescent="0.25">
      <c r="A57339" s="3" t="s">
        <v>57380</v>
      </c>
      <c r="B57339" s="3" t="s">
        <v>94</v>
      </c>
    </row>
    <row r="57340" spans="1:2" x14ac:dyDescent="0.25">
      <c r="A57340" s="3" t="s">
        <v>57381</v>
      </c>
      <c r="B57340" s="3" t="s">
        <v>94</v>
      </c>
    </row>
    <row r="57341" spans="1:2" x14ac:dyDescent="0.25">
      <c r="A57341" s="3" t="s">
        <v>57382</v>
      </c>
      <c r="B57341" s="3" t="s">
        <v>94</v>
      </c>
    </row>
    <row r="57342" spans="1:2" x14ac:dyDescent="0.25">
      <c r="A57342" s="3" t="s">
        <v>57383</v>
      </c>
      <c r="B57342" s="3" t="s">
        <v>94</v>
      </c>
    </row>
    <row r="57343" spans="1:2" x14ac:dyDescent="0.25">
      <c r="A57343" s="3" t="s">
        <v>57384</v>
      </c>
      <c r="B57343" s="3" t="s">
        <v>94</v>
      </c>
    </row>
    <row r="57344" spans="1:2" x14ac:dyDescent="0.25">
      <c r="A57344" s="3" t="s">
        <v>57385</v>
      </c>
      <c r="B57344" s="3" t="s">
        <v>94</v>
      </c>
    </row>
    <row r="57345" spans="1:2" x14ac:dyDescent="0.25">
      <c r="A57345" s="3" t="s">
        <v>57386</v>
      </c>
      <c r="B57345" s="3" t="s">
        <v>94</v>
      </c>
    </row>
    <row r="57346" spans="1:2" x14ac:dyDescent="0.25">
      <c r="A57346" s="3" t="s">
        <v>57387</v>
      </c>
      <c r="B57346" s="3" t="s">
        <v>94</v>
      </c>
    </row>
    <row r="57347" spans="1:2" x14ac:dyDescent="0.25">
      <c r="A57347" s="3" t="s">
        <v>57388</v>
      </c>
      <c r="B57347" s="3" t="s">
        <v>94</v>
      </c>
    </row>
    <row r="57348" spans="1:2" x14ac:dyDescent="0.25">
      <c r="A57348" s="3" t="s">
        <v>57389</v>
      </c>
      <c r="B57348" s="3" t="s">
        <v>94</v>
      </c>
    </row>
    <row r="57349" spans="1:2" x14ac:dyDescent="0.25">
      <c r="A57349" s="3" t="s">
        <v>57390</v>
      </c>
      <c r="B57349" s="3" t="s">
        <v>94</v>
      </c>
    </row>
    <row r="57350" spans="1:2" x14ac:dyDescent="0.25">
      <c r="A57350" s="3" t="s">
        <v>57391</v>
      </c>
      <c r="B57350" s="3" t="s">
        <v>94</v>
      </c>
    </row>
    <row r="57351" spans="1:2" x14ac:dyDescent="0.25">
      <c r="A57351" s="3" t="s">
        <v>57392</v>
      </c>
      <c r="B57351" s="3" t="s">
        <v>94</v>
      </c>
    </row>
    <row r="57352" spans="1:2" x14ac:dyDescent="0.25">
      <c r="A57352" s="3" t="s">
        <v>57393</v>
      </c>
      <c r="B57352" s="3" t="s">
        <v>94</v>
      </c>
    </row>
    <row r="57353" spans="1:2" x14ac:dyDescent="0.25">
      <c r="A57353" s="3" t="s">
        <v>57394</v>
      </c>
      <c r="B57353" s="3" t="s">
        <v>94</v>
      </c>
    </row>
    <row r="57354" spans="1:2" x14ac:dyDescent="0.25">
      <c r="A57354" s="3" t="s">
        <v>57395</v>
      </c>
      <c r="B57354" s="3" t="s">
        <v>94</v>
      </c>
    </row>
    <row r="57355" spans="1:2" x14ac:dyDescent="0.25">
      <c r="A57355" s="3" t="s">
        <v>57396</v>
      </c>
      <c r="B57355" s="3" t="s">
        <v>94</v>
      </c>
    </row>
    <row r="57356" spans="1:2" x14ac:dyDescent="0.25">
      <c r="A57356" s="3" t="s">
        <v>57397</v>
      </c>
      <c r="B57356" s="3" t="s">
        <v>94</v>
      </c>
    </row>
    <row r="57357" spans="1:2" x14ac:dyDescent="0.25">
      <c r="A57357" s="3" t="s">
        <v>57398</v>
      </c>
      <c r="B57357" s="3" t="s">
        <v>94</v>
      </c>
    </row>
    <row r="57358" spans="1:2" x14ac:dyDescent="0.25">
      <c r="A57358" s="3" t="s">
        <v>57399</v>
      </c>
      <c r="B57358" s="3" t="s">
        <v>94</v>
      </c>
    </row>
    <row r="57359" spans="1:2" x14ac:dyDescent="0.25">
      <c r="A57359" s="3" t="s">
        <v>57400</v>
      </c>
      <c r="B57359" s="3" t="s">
        <v>94</v>
      </c>
    </row>
    <row r="57360" spans="1:2" x14ac:dyDescent="0.25">
      <c r="A57360" s="3" t="s">
        <v>57401</v>
      </c>
      <c r="B57360" s="3" t="s">
        <v>94</v>
      </c>
    </row>
    <row r="57361" spans="1:2" x14ac:dyDescent="0.25">
      <c r="A57361" s="3" t="s">
        <v>57402</v>
      </c>
      <c r="B57361" s="3" t="s">
        <v>94</v>
      </c>
    </row>
    <row r="57362" spans="1:2" x14ac:dyDescent="0.25">
      <c r="A57362" s="3" t="s">
        <v>57403</v>
      </c>
      <c r="B57362" s="3" t="s">
        <v>94</v>
      </c>
    </row>
    <row r="57363" spans="1:2" x14ac:dyDescent="0.25">
      <c r="A57363" s="3" t="s">
        <v>57404</v>
      </c>
      <c r="B57363" s="3" t="s">
        <v>94</v>
      </c>
    </row>
    <row r="57364" spans="1:2" x14ac:dyDescent="0.25">
      <c r="A57364" s="3" t="s">
        <v>57405</v>
      </c>
      <c r="B57364" s="3" t="s">
        <v>94</v>
      </c>
    </row>
    <row r="57365" spans="1:2" x14ac:dyDescent="0.25">
      <c r="A57365" s="3" t="s">
        <v>57406</v>
      </c>
      <c r="B57365" s="3" t="s">
        <v>94</v>
      </c>
    </row>
    <row r="57366" spans="1:2" x14ac:dyDescent="0.25">
      <c r="A57366" s="3" t="s">
        <v>57407</v>
      </c>
      <c r="B57366" s="3" t="s">
        <v>94</v>
      </c>
    </row>
    <row r="57367" spans="1:2" x14ac:dyDescent="0.25">
      <c r="A57367" s="3" t="s">
        <v>57408</v>
      </c>
      <c r="B57367" s="3" t="s">
        <v>94</v>
      </c>
    </row>
    <row r="57368" spans="1:2" x14ac:dyDescent="0.25">
      <c r="A57368" s="3" t="s">
        <v>57409</v>
      </c>
      <c r="B57368" s="3" t="s">
        <v>94</v>
      </c>
    </row>
    <row r="57369" spans="1:2" x14ac:dyDescent="0.25">
      <c r="A57369" s="3" t="s">
        <v>57410</v>
      </c>
      <c r="B57369" s="3" t="s">
        <v>94</v>
      </c>
    </row>
    <row r="57370" spans="1:2" x14ac:dyDescent="0.25">
      <c r="A57370" s="3" t="s">
        <v>57411</v>
      </c>
      <c r="B57370" s="3" t="s">
        <v>94</v>
      </c>
    </row>
    <row r="57371" spans="1:2" x14ac:dyDescent="0.25">
      <c r="A57371" s="3" t="s">
        <v>57412</v>
      </c>
      <c r="B57371" s="3" t="s">
        <v>94</v>
      </c>
    </row>
    <row r="57372" spans="1:2" x14ac:dyDescent="0.25">
      <c r="A57372" s="3" t="s">
        <v>57413</v>
      </c>
      <c r="B57372" s="3" t="s">
        <v>94</v>
      </c>
    </row>
    <row r="57373" spans="1:2" x14ac:dyDescent="0.25">
      <c r="A57373" s="3" t="s">
        <v>57414</v>
      </c>
      <c r="B57373" s="3" t="s">
        <v>94</v>
      </c>
    </row>
    <row r="57374" spans="1:2" x14ac:dyDescent="0.25">
      <c r="A57374" s="3" t="s">
        <v>57415</v>
      </c>
      <c r="B57374" s="3" t="s">
        <v>94</v>
      </c>
    </row>
    <row r="57375" spans="1:2" x14ac:dyDescent="0.25">
      <c r="A57375" s="3" t="s">
        <v>57416</v>
      </c>
      <c r="B57375" s="3" t="s">
        <v>94</v>
      </c>
    </row>
    <row r="57376" spans="1:2" x14ac:dyDescent="0.25">
      <c r="A57376" s="3" t="s">
        <v>57417</v>
      </c>
      <c r="B57376" s="3" t="s">
        <v>94</v>
      </c>
    </row>
    <row r="57377" spans="1:2" x14ac:dyDescent="0.25">
      <c r="A57377" s="3" t="s">
        <v>57418</v>
      </c>
      <c r="B57377" s="3" t="s">
        <v>94</v>
      </c>
    </row>
    <row r="57378" spans="1:2" x14ac:dyDescent="0.25">
      <c r="A57378" s="3" t="s">
        <v>57419</v>
      </c>
      <c r="B57378" s="3" t="s">
        <v>94</v>
      </c>
    </row>
    <row r="57379" spans="1:2" x14ac:dyDescent="0.25">
      <c r="A57379" s="3" t="s">
        <v>57420</v>
      </c>
      <c r="B57379" s="3" t="s">
        <v>94</v>
      </c>
    </row>
    <row r="57380" spans="1:2" x14ac:dyDescent="0.25">
      <c r="A57380" s="3" t="s">
        <v>57421</v>
      </c>
      <c r="B57380" s="3" t="s">
        <v>94</v>
      </c>
    </row>
    <row r="57381" spans="1:2" x14ac:dyDescent="0.25">
      <c r="A57381" s="3" t="s">
        <v>57422</v>
      </c>
      <c r="B57381" s="3" t="s">
        <v>94</v>
      </c>
    </row>
    <row r="57382" spans="1:2" x14ac:dyDescent="0.25">
      <c r="A57382" s="3" t="s">
        <v>57423</v>
      </c>
      <c r="B57382" s="3" t="s">
        <v>94</v>
      </c>
    </row>
    <row r="57383" spans="1:2" x14ac:dyDescent="0.25">
      <c r="A57383" s="3" t="s">
        <v>57424</v>
      </c>
      <c r="B57383" s="3" t="s">
        <v>94</v>
      </c>
    </row>
    <row r="57384" spans="1:2" x14ac:dyDescent="0.25">
      <c r="A57384" s="3" t="s">
        <v>57425</v>
      </c>
      <c r="B57384" s="3" t="s">
        <v>94</v>
      </c>
    </row>
    <row r="57385" spans="1:2" x14ac:dyDescent="0.25">
      <c r="A57385" s="3" t="s">
        <v>57426</v>
      </c>
      <c r="B57385" s="3" t="s">
        <v>94</v>
      </c>
    </row>
    <row r="57386" spans="1:2" x14ac:dyDescent="0.25">
      <c r="A57386" s="3" t="s">
        <v>57427</v>
      </c>
      <c r="B57386" s="3" t="s">
        <v>94</v>
      </c>
    </row>
    <row r="57387" spans="1:2" x14ac:dyDescent="0.25">
      <c r="A57387" s="3" t="s">
        <v>57428</v>
      </c>
      <c r="B57387" s="3" t="s">
        <v>94</v>
      </c>
    </row>
    <row r="57388" spans="1:2" x14ac:dyDescent="0.25">
      <c r="A57388" s="3" t="s">
        <v>57429</v>
      </c>
      <c r="B57388" s="3" t="s">
        <v>94</v>
      </c>
    </row>
    <row r="57389" spans="1:2" x14ac:dyDescent="0.25">
      <c r="A57389" s="3" t="s">
        <v>57430</v>
      </c>
      <c r="B57389" s="3" t="s">
        <v>94</v>
      </c>
    </row>
    <row r="57390" spans="1:2" x14ac:dyDescent="0.25">
      <c r="A57390" s="3" t="s">
        <v>57431</v>
      </c>
      <c r="B57390" s="3" t="s">
        <v>94</v>
      </c>
    </row>
    <row r="57391" spans="1:2" x14ac:dyDescent="0.25">
      <c r="A57391" s="3" t="s">
        <v>57432</v>
      </c>
      <c r="B57391" s="3" t="s">
        <v>94</v>
      </c>
    </row>
    <row r="57392" spans="1:2" x14ac:dyDescent="0.25">
      <c r="A57392" s="3" t="s">
        <v>57433</v>
      </c>
      <c r="B57392" s="3" t="s">
        <v>94</v>
      </c>
    </row>
    <row r="57393" spans="1:2" x14ac:dyDescent="0.25">
      <c r="A57393" s="3" t="s">
        <v>57434</v>
      </c>
      <c r="B57393" s="3" t="s">
        <v>94</v>
      </c>
    </row>
    <row r="57394" spans="1:2" x14ac:dyDescent="0.25">
      <c r="A57394" s="3" t="s">
        <v>57435</v>
      </c>
      <c r="B57394" s="3" t="s">
        <v>94</v>
      </c>
    </row>
    <row r="57395" spans="1:2" x14ac:dyDescent="0.25">
      <c r="A57395" s="3" t="s">
        <v>57436</v>
      </c>
      <c r="B57395" s="3" t="s">
        <v>94</v>
      </c>
    </row>
    <row r="57396" spans="1:2" x14ac:dyDescent="0.25">
      <c r="A57396" s="3" t="s">
        <v>57437</v>
      </c>
      <c r="B57396" s="3" t="s">
        <v>94</v>
      </c>
    </row>
    <row r="57397" spans="1:2" x14ac:dyDescent="0.25">
      <c r="A57397" s="3" t="s">
        <v>57438</v>
      </c>
      <c r="B57397" s="3" t="s">
        <v>94</v>
      </c>
    </row>
    <row r="57398" spans="1:2" x14ac:dyDescent="0.25">
      <c r="A57398" s="3" t="s">
        <v>57439</v>
      </c>
      <c r="B57398" s="3" t="s">
        <v>94</v>
      </c>
    </row>
    <row r="57399" spans="1:2" x14ac:dyDescent="0.25">
      <c r="A57399" s="3" t="s">
        <v>57440</v>
      </c>
      <c r="B57399" s="3" t="s">
        <v>94</v>
      </c>
    </row>
    <row r="57400" spans="1:2" x14ac:dyDescent="0.25">
      <c r="A57400" s="3" t="s">
        <v>57441</v>
      </c>
      <c r="B57400" s="3" t="s">
        <v>94</v>
      </c>
    </row>
    <row r="57401" spans="1:2" x14ac:dyDescent="0.25">
      <c r="A57401" s="3" t="s">
        <v>57442</v>
      </c>
      <c r="B57401" s="3" t="s">
        <v>94</v>
      </c>
    </row>
    <row r="57402" spans="1:2" x14ac:dyDescent="0.25">
      <c r="A57402" s="3" t="s">
        <v>57443</v>
      </c>
      <c r="B57402" s="3" t="s">
        <v>94</v>
      </c>
    </row>
    <row r="57403" spans="1:2" x14ac:dyDescent="0.25">
      <c r="A57403" s="3" t="s">
        <v>57444</v>
      </c>
      <c r="B57403" s="3" t="s">
        <v>94</v>
      </c>
    </row>
    <row r="57404" spans="1:2" x14ac:dyDescent="0.25">
      <c r="A57404" s="3" t="s">
        <v>57445</v>
      </c>
      <c r="B57404" s="3" t="s">
        <v>94</v>
      </c>
    </row>
    <row r="57405" spans="1:2" x14ac:dyDescent="0.25">
      <c r="A57405" s="3" t="s">
        <v>57446</v>
      </c>
      <c r="B57405" s="3" t="s">
        <v>94</v>
      </c>
    </row>
    <row r="57406" spans="1:2" x14ac:dyDescent="0.25">
      <c r="A57406" s="3" t="s">
        <v>57447</v>
      </c>
      <c r="B57406" s="3" t="s">
        <v>94</v>
      </c>
    </row>
    <row r="57407" spans="1:2" x14ac:dyDescent="0.25">
      <c r="A57407" s="3" t="s">
        <v>57448</v>
      </c>
      <c r="B57407" s="3" t="s">
        <v>94</v>
      </c>
    </row>
    <row r="57408" spans="1:2" x14ac:dyDescent="0.25">
      <c r="A57408" s="3" t="s">
        <v>57449</v>
      </c>
      <c r="B57408" s="3" t="s">
        <v>94</v>
      </c>
    </row>
    <row r="57409" spans="1:2" x14ac:dyDescent="0.25">
      <c r="A57409" s="3" t="s">
        <v>57450</v>
      </c>
      <c r="B57409" s="3" t="s">
        <v>94</v>
      </c>
    </row>
    <row r="57410" spans="1:2" x14ac:dyDescent="0.25">
      <c r="A57410" s="3" t="s">
        <v>57451</v>
      </c>
      <c r="B57410" s="3" t="s">
        <v>94</v>
      </c>
    </row>
    <row r="57411" spans="1:2" x14ac:dyDescent="0.25">
      <c r="A57411" s="3" t="s">
        <v>57452</v>
      </c>
      <c r="B57411" s="3" t="s">
        <v>94</v>
      </c>
    </row>
    <row r="57412" spans="1:2" x14ac:dyDescent="0.25">
      <c r="A57412" s="3" t="s">
        <v>57453</v>
      </c>
      <c r="B57412" s="3" t="s">
        <v>94</v>
      </c>
    </row>
    <row r="57413" spans="1:2" x14ac:dyDescent="0.25">
      <c r="A57413" s="3" t="s">
        <v>57454</v>
      </c>
      <c r="B57413" s="3" t="s">
        <v>94</v>
      </c>
    </row>
    <row r="57414" spans="1:2" x14ac:dyDescent="0.25">
      <c r="A57414" s="3" t="s">
        <v>57455</v>
      </c>
      <c r="B57414" s="3" t="s">
        <v>94</v>
      </c>
    </row>
    <row r="57415" spans="1:2" x14ac:dyDescent="0.25">
      <c r="A57415" s="3" t="s">
        <v>57456</v>
      </c>
      <c r="B57415" s="3" t="s">
        <v>94</v>
      </c>
    </row>
    <row r="57416" spans="1:2" x14ac:dyDescent="0.25">
      <c r="A57416" s="3" t="s">
        <v>57457</v>
      </c>
      <c r="B57416" s="3" t="s">
        <v>94</v>
      </c>
    </row>
    <row r="57417" spans="1:2" x14ac:dyDescent="0.25">
      <c r="A57417" s="3" t="s">
        <v>57458</v>
      </c>
      <c r="B57417" s="3" t="s">
        <v>94</v>
      </c>
    </row>
    <row r="57418" spans="1:2" x14ac:dyDescent="0.25">
      <c r="A57418" s="3" t="s">
        <v>57459</v>
      </c>
      <c r="B57418" s="3" t="s">
        <v>94</v>
      </c>
    </row>
    <row r="57419" spans="1:2" x14ac:dyDescent="0.25">
      <c r="A57419" s="3" t="s">
        <v>57460</v>
      </c>
      <c r="B57419" s="3" t="s">
        <v>94</v>
      </c>
    </row>
    <row r="57420" spans="1:2" x14ac:dyDescent="0.25">
      <c r="A57420" s="3" t="s">
        <v>57461</v>
      </c>
      <c r="B57420" s="3" t="s">
        <v>94</v>
      </c>
    </row>
    <row r="57421" spans="1:2" x14ac:dyDescent="0.25">
      <c r="A57421" s="3" t="s">
        <v>57462</v>
      </c>
      <c r="B57421" s="3" t="s">
        <v>94</v>
      </c>
    </row>
    <row r="57422" spans="1:2" x14ac:dyDescent="0.25">
      <c r="A57422" s="3" t="s">
        <v>57463</v>
      </c>
      <c r="B57422" s="3" t="s">
        <v>94</v>
      </c>
    </row>
    <row r="57423" spans="1:2" x14ac:dyDescent="0.25">
      <c r="A57423" s="3" t="s">
        <v>57464</v>
      </c>
      <c r="B57423" s="3" t="s">
        <v>94</v>
      </c>
    </row>
    <row r="57424" spans="1:2" x14ac:dyDescent="0.25">
      <c r="A57424" s="3" t="s">
        <v>57465</v>
      </c>
      <c r="B57424" s="3" t="s">
        <v>94</v>
      </c>
    </row>
    <row r="57425" spans="1:2" x14ac:dyDescent="0.25">
      <c r="A57425" s="3" t="s">
        <v>57466</v>
      </c>
      <c r="B57425" s="3" t="s">
        <v>94</v>
      </c>
    </row>
    <row r="57426" spans="1:2" x14ac:dyDescent="0.25">
      <c r="A57426" s="3" t="s">
        <v>57467</v>
      </c>
      <c r="B57426" s="3" t="s">
        <v>94</v>
      </c>
    </row>
    <row r="57427" spans="1:2" x14ac:dyDescent="0.25">
      <c r="A57427" s="3" t="s">
        <v>57468</v>
      </c>
      <c r="B57427" s="3" t="s">
        <v>94</v>
      </c>
    </row>
    <row r="57428" spans="1:2" x14ac:dyDescent="0.25">
      <c r="A57428" s="3" t="s">
        <v>57469</v>
      </c>
      <c r="B57428" s="3" t="s">
        <v>94</v>
      </c>
    </row>
    <row r="57429" spans="1:2" x14ac:dyDescent="0.25">
      <c r="A57429" s="3" t="s">
        <v>57470</v>
      </c>
      <c r="B57429" s="3" t="s">
        <v>94</v>
      </c>
    </row>
    <row r="57430" spans="1:2" x14ac:dyDescent="0.25">
      <c r="A57430" s="3" t="s">
        <v>57471</v>
      </c>
      <c r="B57430" s="3" t="s">
        <v>94</v>
      </c>
    </row>
    <row r="57431" spans="1:2" x14ac:dyDescent="0.25">
      <c r="A57431" s="3" t="s">
        <v>57472</v>
      </c>
      <c r="B57431" s="3" t="s">
        <v>94</v>
      </c>
    </row>
    <row r="57432" spans="1:2" x14ac:dyDescent="0.25">
      <c r="A57432" s="3" t="s">
        <v>57473</v>
      </c>
      <c r="B57432" s="3" t="s">
        <v>94</v>
      </c>
    </row>
    <row r="57433" spans="1:2" x14ac:dyDescent="0.25">
      <c r="A57433" s="3" t="s">
        <v>57474</v>
      </c>
      <c r="B57433" s="3" t="s">
        <v>94</v>
      </c>
    </row>
    <row r="57434" spans="1:2" x14ac:dyDescent="0.25">
      <c r="A57434" s="3" t="s">
        <v>57475</v>
      </c>
      <c r="B57434" s="3" t="s">
        <v>94</v>
      </c>
    </row>
    <row r="57435" spans="1:2" x14ac:dyDescent="0.25">
      <c r="A57435" s="3" t="s">
        <v>57476</v>
      </c>
      <c r="B57435" s="3" t="s">
        <v>94</v>
      </c>
    </row>
    <row r="57436" spans="1:2" x14ac:dyDescent="0.25">
      <c r="A57436" s="3" t="s">
        <v>57477</v>
      </c>
      <c r="B57436" s="3" t="s">
        <v>94</v>
      </c>
    </row>
    <row r="57437" spans="1:2" x14ac:dyDescent="0.25">
      <c r="A57437" s="3" t="s">
        <v>57478</v>
      </c>
      <c r="B57437" s="3" t="s">
        <v>94</v>
      </c>
    </row>
    <row r="57438" spans="1:2" x14ac:dyDescent="0.25">
      <c r="A57438" s="3" t="s">
        <v>57479</v>
      </c>
      <c r="B57438" s="3" t="s">
        <v>94</v>
      </c>
    </row>
    <row r="57439" spans="1:2" x14ac:dyDescent="0.25">
      <c r="A57439" s="3" t="s">
        <v>57480</v>
      </c>
      <c r="B57439" s="3" t="s">
        <v>94</v>
      </c>
    </row>
    <row r="57440" spans="1:2" x14ac:dyDescent="0.25">
      <c r="A57440" s="3" t="s">
        <v>57481</v>
      </c>
      <c r="B57440" s="3" t="s">
        <v>94</v>
      </c>
    </row>
    <row r="57441" spans="1:2" x14ac:dyDescent="0.25">
      <c r="A57441" s="3" t="s">
        <v>57482</v>
      </c>
      <c r="B57441" s="3" t="s">
        <v>94</v>
      </c>
    </row>
    <row r="57442" spans="1:2" x14ac:dyDescent="0.25">
      <c r="A57442" s="3" t="s">
        <v>57483</v>
      </c>
      <c r="B57442" s="3" t="s">
        <v>94</v>
      </c>
    </row>
    <row r="57443" spans="1:2" x14ac:dyDescent="0.25">
      <c r="A57443" s="3" t="s">
        <v>57484</v>
      </c>
      <c r="B57443" s="3" t="s">
        <v>94</v>
      </c>
    </row>
    <row r="57444" spans="1:2" x14ac:dyDescent="0.25">
      <c r="A57444" s="3" t="s">
        <v>57485</v>
      </c>
      <c r="B57444" s="3" t="s">
        <v>94</v>
      </c>
    </row>
    <row r="57445" spans="1:2" x14ac:dyDescent="0.25">
      <c r="A57445" s="3" t="s">
        <v>57486</v>
      </c>
      <c r="B57445" s="3" t="s">
        <v>94</v>
      </c>
    </row>
    <row r="57446" spans="1:2" x14ac:dyDescent="0.25">
      <c r="A57446" s="3" t="s">
        <v>57487</v>
      </c>
      <c r="B57446" s="3" t="s">
        <v>94</v>
      </c>
    </row>
    <row r="57447" spans="1:2" x14ac:dyDescent="0.25">
      <c r="A57447" s="3" t="s">
        <v>57488</v>
      </c>
      <c r="B57447" s="3" t="s">
        <v>94</v>
      </c>
    </row>
    <row r="57448" spans="1:2" x14ac:dyDescent="0.25">
      <c r="A57448" s="3" t="s">
        <v>57489</v>
      </c>
      <c r="B57448" s="3" t="s">
        <v>94</v>
      </c>
    </row>
    <row r="57449" spans="1:2" x14ac:dyDescent="0.25">
      <c r="A57449" s="3" t="s">
        <v>57490</v>
      </c>
      <c r="B57449" s="3" t="s">
        <v>94</v>
      </c>
    </row>
    <row r="57450" spans="1:2" x14ac:dyDescent="0.25">
      <c r="A57450" s="3" t="s">
        <v>57491</v>
      </c>
      <c r="B57450" s="3" t="s">
        <v>94</v>
      </c>
    </row>
    <row r="57451" spans="1:2" x14ac:dyDescent="0.25">
      <c r="A57451" s="3" t="s">
        <v>57492</v>
      </c>
      <c r="B57451" s="3" t="s">
        <v>94</v>
      </c>
    </row>
    <row r="57452" spans="1:2" x14ac:dyDescent="0.25">
      <c r="A57452" s="3" t="s">
        <v>57493</v>
      </c>
      <c r="B57452" s="3" t="s">
        <v>94</v>
      </c>
    </row>
    <row r="57453" spans="1:2" x14ac:dyDescent="0.25">
      <c r="A57453" s="3" t="s">
        <v>57494</v>
      </c>
      <c r="B57453" s="3" t="s">
        <v>94</v>
      </c>
    </row>
    <row r="57454" spans="1:2" x14ac:dyDescent="0.25">
      <c r="A57454" s="3" t="s">
        <v>57495</v>
      </c>
      <c r="B57454" s="3" t="s">
        <v>94</v>
      </c>
    </row>
    <row r="57455" spans="1:2" x14ac:dyDescent="0.25">
      <c r="A57455" s="3" t="s">
        <v>57496</v>
      </c>
      <c r="B57455" s="3" t="s">
        <v>94</v>
      </c>
    </row>
    <row r="57456" spans="1:2" x14ac:dyDescent="0.25">
      <c r="A57456" s="3" t="s">
        <v>57497</v>
      </c>
      <c r="B57456" s="3" t="s">
        <v>94</v>
      </c>
    </row>
    <row r="57457" spans="1:2" x14ac:dyDescent="0.25">
      <c r="A57457" s="3" t="s">
        <v>57498</v>
      </c>
      <c r="B57457" s="3" t="s">
        <v>94</v>
      </c>
    </row>
    <row r="57458" spans="1:2" x14ac:dyDescent="0.25">
      <c r="A57458" s="3" t="s">
        <v>57499</v>
      </c>
      <c r="B57458" s="3" t="s">
        <v>94</v>
      </c>
    </row>
    <row r="57459" spans="1:2" x14ac:dyDescent="0.25">
      <c r="A57459" s="3" t="s">
        <v>57500</v>
      </c>
      <c r="B57459" s="3" t="s">
        <v>94</v>
      </c>
    </row>
    <row r="57460" spans="1:2" x14ac:dyDescent="0.25">
      <c r="A57460" s="3" t="s">
        <v>57501</v>
      </c>
      <c r="B57460" s="3" t="s">
        <v>94</v>
      </c>
    </row>
    <row r="57461" spans="1:2" x14ac:dyDescent="0.25">
      <c r="A57461" s="3" t="s">
        <v>57502</v>
      </c>
      <c r="B57461" s="3" t="s">
        <v>94</v>
      </c>
    </row>
    <row r="57462" spans="1:2" x14ac:dyDescent="0.25">
      <c r="A57462" s="3" t="s">
        <v>57503</v>
      </c>
      <c r="B57462" s="3" t="s">
        <v>94</v>
      </c>
    </row>
    <row r="57463" spans="1:2" x14ac:dyDescent="0.25">
      <c r="A57463" s="3" t="s">
        <v>57504</v>
      </c>
      <c r="B57463" s="3" t="s">
        <v>94</v>
      </c>
    </row>
    <row r="57464" spans="1:2" x14ac:dyDescent="0.25">
      <c r="A57464" s="3" t="s">
        <v>57505</v>
      </c>
      <c r="B57464" s="3" t="s">
        <v>94</v>
      </c>
    </row>
    <row r="57465" spans="1:2" x14ac:dyDescent="0.25">
      <c r="A57465" s="3" t="s">
        <v>57506</v>
      </c>
      <c r="B57465" s="3" t="s">
        <v>94</v>
      </c>
    </row>
    <row r="57466" spans="1:2" x14ac:dyDescent="0.25">
      <c r="A57466" s="3" t="s">
        <v>57507</v>
      </c>
      <c r="B57466" s="3" t="s">
        <v>94</v>
      </c>
    </row>
    <row r="57467" spans="1:2" x14ac:dyDescent="0.25">
      <c r="A57467" s="3" t="s">
        <v>57508</v>
      </c>
      <c r="B57467" s="3" t="s">
        <v>94</v>
      </c>
    </row>
    <row r="57468" spans="1:2" x14ac:dyDescent="0.25">
      <c r="A57468" s="3" t="s">
        <v>57509</v>
      </c>
      <c r="B57468" s="3" t="s">
        <v>94</v>
      </c>
    </row>
    <row r="57469" spans="1:2" x14ac:dyDescent="0.25">
      <c r="A57469" s="3" t="s">
        <v>57510</v>
      </c>
      <c r="B57469" s="3" t="s">
        <v>94</v>
      </c>
    </row>
    <row r="57470" spans="1:2" x14ac:dyDescent="0.25">
      <c r="A57470" s="3" t="s">
        <v>57511</v>
      </c>
      <c r="B57470" s="3" t="s">
        <v>94</v>
      </c>
    </row>
    <row r="57471" spans="1:2" x14ac:dyDescent="0.25">
      <c r="A57471" s="3" t="s">
        <v>57512</v>
      </c>
      <c r="B57471" s="3" t="s">
        <v>94</v>
      </c>
    </row>
    <row r="57472" spans="1:2" x14ac:dyDescent="0.25">
      <c r="A57472" s="3" t="s">
        <v>57513</v>
      </c>
      <c r="B57472" s="3" t="s">
        <v>94</v>
      </c>
    </row>
    <row r="57473" spans="1:2" x14ac:dyDescent="0.25">
      <c r="A57473" s="3" t="s">
        <v>57514</v>
      </c>
      <c r="B57473" s="3" t="s">
        <v>94</v>
      </c>
    </row>
    <row r="57474" spans="1:2" x14ac:dyDescent="0.25">
      <c r="A57474" s="3" t="s">
        <v>57515</v>
      </c>
      <c r="B57474" s="3" t="s">
        <v>94</v>
      </c>
    </row>
    <row r="57475" spans="1:2" x14ac:dyDescent="0.25">
      <c r="A57475" s="3" t="s">
        <v>57516</v>
      </c>
      <c r="B57475" s="3" t="s">
        <v>94</v>
      </c>
    </row>
    <row r="57476" spans="1:2" x14ac:dyDescent="0.25">
      <c r="A57476" s="3" t="s">
        <v>57517</v>
      </c>
      <c r="B57476" s="3" t="s">
        <v>94</v>
      </c>
    </row>
    <row r="57477" spans="1:2" x14ac:dyDescent="0.25">
      <c r="A57477" s="3" t="s">
        <v>57518</v>
      </c>
      <c r="B57477" s="3" t="s">
        <v>94</v>
      </c>
    </row>
    <row r="57478" spans="1:2" x14ac:dyDescent="0.25">
      <c r="A57478" s="3" t="s">
        <v>57519</v>
      </c>
      <c r="B57478" s="3" t="s">
        <v>94</v>
      </c>
    </row>
    <row r="57479" spans="1:2" x14ac:dyDescent="0.25">
      <c r="A57479" s="3" t="s">
        <v>57520</v>
      </c>
      <c r="B57479" s="3" t="s">
        <v>94</v>
      </c>
    </row>
    <row r="57480" spans="1:2" x14ac:dyDescent="0.25">
      <c r="A57480" s="3" t="s">
        <v>57521</v>
      </c>
      <c r="B57480" s="3" t="s">
        <v>94</v>
      </c>
    </row>
    <row r="57481" spans="1:2" x14ac:dyDescent="0.25">
      <c r="A57481" s="3" t="s">
        <v>57522</v>
      </c>
      <c r="B57481" s="3" t="s">
        <v>94</v>
      </c>
    </row>
    <row r="57482" spans="1:2" x14ac:dyDescent="0.25">
      <c r="A57482" s="3" t="s">
        <v>57523</v>
      </c>
      <c r="B57482" s="3" t="s">
        <v>94</v>
      </c>
    </row>
    <row r="57483" spans="1:2" x14ac:dyDescent="0.25">
      <c r="A57483" s="3" t="s">
        <v>57524</v>
      </c>
      <c r="B57483" s="3" t="s">
        <v>94</v>
      </c>
    </row>
    <row r="57484" spans="1:2" x14ac:dyDescent="0.25">
      <c r="A57484" s="3" t="s">
        <v>57525</v>
      </c>
      <c r="B57484" s="3" t="s">
        <v>94</v>
      </c>
    </row>
    <row r="57485" spans="1:2" x14ac:dyDescent="0.25">
      <c r="A57485" s="3" t="s">
        <v>57526</v>
      </c>
      <c r="B57485" s="3" t="s">
        <v>94</v>
      </c>
    </row>
    <row r="57486" spans="1:2" x14ac:dyDescent="0.25">
      <c r="A57486" s="3" t="s">
        <v>57527</v>
      </c>
      <c r="B57486" s="3" t="s">
        <v>94</v>
      </c>
    </row>
    <row r="57487" spans="1:2" x14ac:dyDescent="0.25">
      <c r="A57487" s="3" t="s">
        <v>57528</v>
      </c>
      <c r="B57487" s="3" t="s">
        <v>94</v>
      </c>
    </row>
    <row r="57488" spans="1:2" x14ac:dyDescent="0.25">
      <c r="A57488" s="3" t="s">
        <v>57529</v>
      </c>
      <c r="B57488" s="3" t="s">
        <v>94</v>
      </c>
    </row>
    <row r="57489" spans="1:2" x14ac:dyDescent="0.25">
      <c r="A57489" s="3" t="s">
        <v>57530</v>
      </c>
      <c r="B57489" s="3" t="s">
        <v>94</v>
      </c>
    </row>
    <row r="57490" spans="1:2" x14ac:dyDescent="0.25">
      <c r="A57490" s="3" t="s">
        <v>57531</v>
      </c>
      <c r="B57490" s="3" t="s">
        <v>94</v>
      </c>
    </row>
    <row r="57491" spans="1:2" x14ac:dyDescent="0.25">
      <c r="A57491" s="3" t="s">
        <v>57532</v>
      </c>
      <c r="B57491" s="3" t="s">
        <v>94</v>
      </c>
    </row>
    <row r="57492" spans="1:2" x14ac:dyDescent="0.25">
      <c r="A57492" s="3" t="s">
        <v>57533</v>
      </c>
      <c r="B57492" s="3" t="s">
        <v>94</v>
      </c>
    </row>
    <row r="57493" spans="1:2" x14ac:dyDescent="0.25">
      <c r="A57493" s="3" t="s">
        <v>57534</v>
      </c>
      <c r="B57493" s="3" t="s">
        <v>94</v>
      </c>
    </row>
    <row r="57494" spans="1:2" x14ac:dyDescent="0.25">
      <c r="A57494" s="3" t="s">
        <v>57535</v>
      </c>
      <c r="B57494" s="3" t="s">
        <v>94</v>
      </c>
    </row>
    <row r="57495" spans="1:2" x14ac:dyDescent="0.25">
      <c r="A57495" s="3" t="s">
        <v>57536</v>
      </c>
      <c r="B57495" s="3" t="s">
        <v>94</v>
      </c>
    </row>
    <row r="57496" spans="1:2" x14ac:dyDescent="0.25">
      <c r="A57496" s="3" t="s">
        <v>57537</v>
      </c>
      <c r="B57496" s="3" t="s">
        <v>94</v>
      </c>
    </row>
    <row r="57497" spans="1:2" x14ac:dyDescent="0.25">
      <c r="A57497" s="3" t="s">
        <v>57538</v>
      </c>
      <c r="B57497" s="3" t="s">
        <v>94</v>
      </c>
    </row>
    <row r="57498" spans="1:2" x14ac:dyDescent="0.25">
      <c r="A57498" s="3" t="s">
        <v>57539</v>
      </c>
      <c r="B57498" s="3" t="s">
        <v>94</v>
      </c>
    </row>
    <row r="57499" spans="1:2" x14ac:dyDescent="0.25">
      <c r="A57499" s="3" t="s">
        <v>57540</v>
      </c>
      <c r="B57499" s="3" t="s">
        <v>94</v>
      </c>
    </row>
    <row r="57500" spans="1:2" x14ac:dyDescent="0.25">
      <c r="A57500" s="3" t="s">
        <v>57541</v>
      </c>
      <c r="B57500" s="3" t="s">
        <v>94</v>
      </c>
    </row>
    <row r="57501" spans="1:2" x14ac:dyDescent="0.25">
      <c r="A57501" s="3" t="s">
        <v>57542</v>
      </c>
      <c r="B57501" s="3" t="s">
        <v>94</v>
      </c>
    </row>
    <row r="57502" spans="1:2" x14ac:dyDescent="0.25">
      <c r="A57502" s="3" t="s">
        <v>57543</v>
      </c>
      <c r="B57502" s="3" t="s">
        <v>94</v>
      </c>
    </row>
    <row r="57503" spans="1:2" x14ac:dyDescent="0.25">
      <c r="A57503" s="3" t="s">
        <v>57544</v>
      </c>
      <c r="B57503" s="3" t="s">
        <v>94</v>
      </c>
    </row>
    <row r="57504" spans="1:2" x14ac:dyDescent="0.25">
      <c r="A57504" s="3" t="s">
        <v>57545</v>
      </c>
      <c r="B57504" s="3" t="s">
        <v>94</v>
      </c>
    </row>
    <row r="57505" spans="1:2" x14ac:dyDescent="0.25">
      <c r="A57505" s="3" t="s">
        <v>57546</v>
      </c>
      <c r="B57505" s="3" t="s">
        <v>94</v>
      </c>
    </row>
    <row r="57506" spans="1:2" x14ac:dyDescent="0.25">
      <c r="A57506" s="3" t="s">
        <v>57547</v>
      </c>
      <c r="B57506" s="3" t="s">
        <v>94</v>
      </c>
    </row>
    <row r="57507" spans="1:2" x14ac:dyDescent="0.25">
      <c r="A57507" s="3" t="s">
        <v>57548</v>
      </c>
      <c r="B57507" s="3" t="s">
        <v>94</v>
      </c>
    </row>
    <row r="57508" spans="1:2" x14ac:dyDescent="0.25">
      <c r="A57508" s="3" t="s">
        <v>57549</v>
      </c>
      <c r="B57508" s="3" t="s">
        <v>94</v>
      </c>
    </row>
    <row r="57509" spans="1:2" x14ac:dyDescent="0.25">
      <c r="A57509" s="3" t="s">
        <v>57550</v>
      </c>
      <c r="B57509" s="3" t="s">
        <v>94</v>
      </c>
    </row>
    <row r="57510" spans="1:2" x14ac:dyDescent="0.25">
      <c r="A57510" s="3" t="s">
        <v>57551</v>
      </c>
      <c r="B57510" s="3" t="s">
        <v>94</v>
      </c>
    </row>
    <row r="57511" spans="1:2" x14ac:dyDescent="0.25">
      <c r="A57511" s="3" t="s">
        <v>57552</v>
      </c>
      <c r="B57511" s="3" t="s">
        <v>94</v>
      </c>
    </row>
    <row r="57512" spans="1:2" x14ac:dyDescent="0.25">
      <c r="A57512" s="3" t="s">
        <v>57553</v>
      </c>
      <c r="B57512" s="3" t="s">
        <v>94</v>
      </c>
    </row>
    <row r="57513" spans="1:2" x14ac:dyDescent="0.25">
      <c r="A57513" s="3" t="s">
        <v>57554</v>
      </c>
      <c r="B57513" s="3" t="s">
        <v>94</v>
      </c>
    </row>
    <row r="57514" spans="1:2" x14ac:dyDescent="0.25">
      <c r="A57514" s="3" t="s">
        <v>57555</v>
      </c>
      <c r="B57514" s="3" t="s">
        <v>94</v>
      </c>
    </row>
    <row r="57515" spans="1:2" x14ac:dyDescent="0.25">
      <c r="A57515" s="3" t="s">
        <v>57556</v>
      </c>
      <c r="B57515" s="3" t="s">
        <v>94</v>
      </c>
    </row>
    <row r="57516" spans="1:2" x14ac:dyDescent="0.25">
      <c r="A57516" s="3" t="s">
        <v>57557</v>
      </c>
      <c r="B57516" s="3" t="s">
        <v>94</v>
      </c>
    </row>
    <row r="57517" spans="1:2" x14ac:dyDescent="0.25">
      <c r="A57517" s="3" t="s">
        <v>57558</v>
      </c>
      <c r="B57517" s="3" t="s">
        <v>94</v>
      </c>
    </row>
    <row r="57518" spans="1:2" x14ac:dyDescent="0.25">
      <c r="A57518" s="3" t="s">
        <v>57559</v>
      </c>
      <c r="B57518" s="3" t="s">
        <v>94</v>
      </c>
    </row>
    <row r="57519" spans="1:2" x14ac:dyDescent="0.25">
      <c r="A57519" s="3" t="s">
        <v>57560</v>
      </c>
      <c r="B57519" s="3" t="s">
        <v>94</v>
      </c>
    </row>
    <row r="57520" spans="1:2" x14ac:dyDescent="0.25">
      <c r="A57520" s="3" t="s">
        <v>57561</v>
      </c>
      <c r="B57520" s="3" t="s">
        <v>94</v>
      </c>
    </row>
    <row r="57521" spans="1:2" x14ac:dyDescent="0.25">
      <c r="A57521" s="3" t="s">
        <v>57562</v>
      </c>
      <c r="B57521" s="3" t="s">
        <v>94</v>
      </c>
    </row>
    <row r="57522" spans="1:2" x14ac:dyDescent="0.25">
      <c r="A57522" s="3" t="s">
        <v>57563</v>
      </c>
      <c r="B57522" s="3" t="s">
        <v>94</v>
      </c>
    </row>
    <row r="57523" spans="1:2" x14ac:dyDescent="0.25">
      <c r="A57523" s="3" t="s">
        <v>57564</v>
      </c>
      <c r="B57523" s="3" t="s">
        <v>94</v>
      </c>
    </row>
    <row r="57524" spans="1:2" x14ac:dyDescent="0.25">
      <c r="A57524" s="3" t="s">
        <v>57565</v>
      </c>
      <c r="B57524" s="3" t="s">
        <v>94</v>
      </c>
    </row>
    <row r="57525" spans="1:2" x14ac:dyDescent="0.25">
      <c r="A57525" s="3" t="s">
        <v>57566</v>
      </c>
      <c r="B57525" s="3" t="s">
        <v>94</v>
      </c>
    </row>
    <row r="57526" spans="1:2" x14ac:dyDescent="0.25">
      <c r="A57526" s="3" t="s">
        <v>57567</v>
      </c>
      <c r="B57526" s="3" t="s">
        <v>94</v>
      </c>
    </row>
    <row r="57527" spans="1:2" x14ac:dyDescent="0.25">
      <c r="A57527" s="3" t="s">
        <v>57568</v>
      </c>
      <c r="B57527" s="3" t="s">
        <v>94</v>
      </c>
    </row>
    <row r="57528" spans="1:2" x14ac:dyDescent="0.25">
      <c r="A57528" s="3" t="s">
        <v>57569</v>
      </c>
      <c r="B57528" s="3" t="s">
        <v>94</v>
      </c>
    </row>
    <row r="57529" spans="1:2" x14ac:dyDescent="0.25">
      <c r="A57529" s="3" t="s">
        <v>57570</v>
      </c>
      <c r="B57529" s="3" t="s">
        <v>94</v>
      </c>
    </row>
    <row r="57530" spans="1:2" x14ac:dyDescent="0.25">
      <c r="A57530" s="3" t="s">
        <v>57571</v>
      </c>
      <c r="B57530" s="3" t="s">
        <v>94</v>
      </c>
    </row>
    <row r="57531" spans="1:2" x14ac:dyDescent="0.25">
      <c r="A57531" s="3" t="s">
        <v>57572</v>
      </c>
      <c r="B57531" s="3" t="s">
        <v>94</v>
      </c>
    </row>
    <row r="57532" spans="1:2" x14ac:dyDescent="0.25">
      <c r="A57532" s="3" t="s">
        <v>57573</v>
      </c>
      <c r="B57532" s="3" t="s">
        <v>94</v>
      </c>
    </row>
    <row r="57533" spans="1:2" x14ac:dyDescent="0.25">
      <c r="A57533" s="3" t="s">
        <v>57574</v>
      </c>
      <c r="B57533" s="3" t="s">
        <v>94</v>
      </c>
    </row>
    <row r="57534" spans="1:2" x14ac:dyDescent="0.25">
      <c r="A57534" s="3" t="s">
        <v>57575</v>
      </c>
      <c r="B57534" s="3" t="s">
        <v>94</v>
      </c>
    </row>
    <row r="57535" spans="1:2" x14ac:dyDescent="0.25">
      <c r="A57535" s="3" t="s">
        <v>57576</v>
      </c>
      <c r="B57535" s="3" t="s">
        <v>94</v>
      </c>
    </row>
    <row r="57536" spans="1:2" x14ac:dyDescent="0.25">
      <c r="A57536" s="3" t="s">
        <v>57577</v>
      </c>
      <c r="B57536" s="3" t="s">
        <v>94</v>
      </c>
    </row>
    <row r="57537" spans="1:2" x14ac:dyDescent="0.25">
      <c r="A57537" s="3" t="s">
        <v>57578</v>
      </c>
      <c r="B57537" s="3" t="s">
        <v>94</v>
      </c>
    </row>
    <row r="57538" spans="1:2" x14ac:dyDescent="0.25">
      <c r="A57538" s="3" t="s">
        <v>57579</v>
      </c>
      <c r="B57538" s="3" t="s">
        <v>94</v>
      </c>
    </row>
    <row r="57539" spans="1:2" x14ac:dyDescent="0.25">
      <c r="A57539" s="3" t="s">
        <v>57580</v>
      </c>
      <c r="B57539" s="3" t="s">
        <v>94</v>
      </c>
    </row>
    <row r="57540" spans="1:2" x14ac:dyDescent="0.25">
      <c r="A57540" s="3" t="s">
        <v>57581</v>
      </c>
      <c r="B57540" s="3" t="s">
        <v>94</v>
      </c>
    </row>
    <row r="57541" spans="1:2" x14ac:dyDescent="0.25">
      <c r="A57541" s="3" t="s">
        <v>57582</v>
      </c>
      <c r="B57541" s="3" t="s">
        <v>94</v>
      </c>
    </row>
    <row r="57542" spans="1:2" x14ac:dyDescent="0.25">
      <c r="A57542" s="3" t="s">
        <v>57583</v>
      </c>
      <c r="B57542" s="3" t="s">
        <v>94</v>
      </c>
    </row>
    <row r="57543" spans="1:2" x14ac:dyDescent="0.25">
      <c r="A57543" s="3" t="s">
        <v>57584</v>
      </c>
      <c r="B57543" s="3" t="s">
        <v>94</v>
      </c>
    </row>
    <row r="57544" spans="1:2" x14ac:dyDescent="0.25">
      <c r="A57544" s="3" t="s">
        <v>57585</v>
      </c>
      <c r="B57544" s="3" t="s">
        <v>94</v>
      </c>
    </row>
    <row r="57545" spans="1:2" x14ac:dyDescent="0.25">
      <c r="A57545" s="3" t="s">
        <v>57586</v>
      </c>
      <c r="B57545" s="3" t="s">
        <v>94</v>
      </c>
    </row>
    <row r="57546" spans="1:2" x14ac:dyDescent="0.25">
      <c r="A57546" s="3" t="s">
        <v>57587</v>
      </c>
      <c r="B57546" s="3" t="s">
        <v>94</v>
      </c>
    </row>
    <row r="57547" spans="1:2" x14ac:dyDescent="0.25">
      <c r="A57547" s="3" t="s">
        <v>57588</v>
      </c>
      <c r="B57547" s="3" t="s">
        <v>94</v>
      </c>
    </row>
    <row r="57548" spans="1:2" x14ac:dyDescent="0.25">
      <c r="A57548" s="3" t="s">
        <v>57589</v>
      </c>
      <c r="B57548" s="3" t="s">
        <v>94</v>
      </c>
    </row>
    <row r="57549" spans="1:2" x14ac:dyDescent="0.25">
      <c r="A57549" s="3" t="s">
        <v>57590</v>
      </c>
      <c r="B57549" s="3" t="s">
        <v>94</v>
      </c>
    </row>
    <row r="57550" spans="1:2" x14ac:dyDescent="0.25">
      <c r="A57550" s="3" t="s">
        <v>57591</v>
      </c>
      <c r="B57550" s="3" t="s">
        <v>94</v>
      </c>
    </row>
    <row r="57551" spans="1:2" x14ac:dyDescent="0.25">
      <c r="A57551" s="3" t="s">
        <v>57592</v>
      </c>
      <c r="B57551" s="3" t="s">
        <v>94</v>
      </c>
    </row>
    <row r="57552" spans="1:2" x14ac:dyDescent="0.25">
      <c r="A57552" s="3" t="s">
        <v>57593</v>
      </c>
      <c r="B57552" s="3" t="s">
        <v>94</v>
      </c>
    </row>
    <row r="57553" spans="1:2" x14ac:dyDescent="0.25">
      <c r="A57553" s="3" t="s">
        <v>57594</v>
      </c>
      <c r="B57553" s="3" t="s">
        <v>94</v>
      </c>
    </row>
    <row r="57554" spans="1:2" x14ac:dyDescent="0.25">
      <c r="A57554" s="3" t="s">
        <v>57595</v>
      </c>
      <c r="B57554" s="3" t="s">
        <v>94</v>
      </c>
    </row>
    <row r="57555" spans="1:2" x14ac:dyDescent="0.25">
      <c r="A57555" s="3" t="s">
        <v>57596</v>
      </c>
      <c r="B57555" s="3" t="s">
        <v>94</v>
      </c>
    </row>
    <row r="57556" spans="1:2" x14ac:dyDescent="0.25">
      <c r="A57556" s="3" t="s">
        <v>57597</v>
      </c>
      <c r="B57556" s="3" t="s">
        <v>94</v>
      </c>
    </row>
    <row r="57557" spans="1:2" x14ac:dyDescent="0.25">
      <c r="A57557" s="3" t="s">
        <v>57598</v>
      </c>
      <c r="B57557" s="3" t="s">
        <v>94</v>
      </c>
    </row>
    <row r="57558" spans="1:2" x14ac:dyDescent="0.25">
      <c r="A57558" s="3" t="s">
        <v>57599</v>
      </c>
      <c r="B57558" s="3" t="s">
        <v>94</v>
      </c>
    </row>
    <row r="57559" spans="1:2" x14ac:dyDescent="0.25">
      <c r="A57559" s="3" t="s">
        <v>57600</v>
      </c>
      <c r="B57559" s="3" t="s">
        <v>94</v>
      </c>
    </row>
    <row r="57560" spans="1:2" x14ac:dyDescent="0.25">
      <c r="A57560" s="3" t="s">
        <v>57601</v>
      </c>
      <c r="B57560" s="3" t="s">
        <v>94</v>
      </c>
    </row>
    <row r="57561" spans="1:2" x14ac:dyDescent="0.25">
      <c r="A57561" s="3" t="s">
        <v>57602</v>
      </c>
      <c r="B57561" s="3" t="s">
        <v>94</v>
      </c>
    </row>
    <row r="57562" spans="1:2" x14ac:dyDescent="0.25">
      <c r="A57562" s="3" t="s">
        <v>57603</v>
      </c>
      <c r="B57562" s="3" t="s">
        <v>94</v>
      </c>
    </row>
    <row r="57563" spans="1:2" x14ac:dyDescent="0.25">
      <c r="A57563" s="3" t="s">
        <v>57604</v>
      </c>
      <c r="B57563" s="3" t="s">
        <v>94</v>
      </c>
    </row>
    <row r="57564" spans="1:2" x14ac:dyDescent="0.25">
      <c r="A57564" s="3" t="s">
        <v>57605</v>
      </c>
      <c r="B57564" s="3" t="s">
        <v>94</v>
      </c>
    </row>
    <row r="57565" spans="1:2" x14ac:dyDescent="0.25">
      <c r="A57565" s="3" t="s">
        <v>57606</v>
      </c>
      <c r="B57565" s="3" t="s">
        <v>94</v>
      </c>
    </row>
    <row r="57566" spans="1:2" x14ac:dyDescent="0.25">
      <c r="A57566" s="3" t="s">
        <v>57607</v>
      </c>
      <c r="B57566" s="3" t="s">
        <v>94</v>
      </c>
    </row>
    <row r="57567" spans="1:2" x14ac:dyDescent="0.25">
      <c r="A57567" s="3" t="s">
        <v>57608</v>
      </c>
      <c r="B57567" s="3" t="s">
        <v>94</v>
      </c>
    </row>
    <row r="57568" spans="1:2" x14ac:dyDescent="0.25">
      <c r="A57568" s="3" t="s">
        <v>57609</v>
      </c>
      <c r="B57568" s="3" t="s">
        <v>94</v>
      </c>
    </row>
    <row r="57569" spans="1:2" x14ac:dyDescent="0.25">
      <c r="A57569" s="3" t="s">
        <v>57610</v>
      </c>
      <c r="B57569" s="3" t="s">
        <v>94</v>
      </c>
    </row>
    <row r="57570" spans="1:2" x14ac:dyDescent="0.25">
      <c r="A57570" s="3" t="s">
        <v>57611</v>
      </c>
      <c r="B57570" s="3" t="s">
        <v>94</v>
      </c>
    </row>
    <row r="57571" spans="1:2" x14ac:dyDescent="0.25">
      <c r="A57571" s="3" t="s">
        <v>57612</v>
      </c>
      <c r="B57571" s="3" t="s">
        <v>94</v>
      </c>
    </row>
    <row r="57572" spans="1:2" x14ac:dyDescent="0.25">
      <c r="A57572" s="3" t="s">
        <v>57613</v>
      </c>
      <c r="B57572" s="3" t="s">
        <v>94</v>
      </c>
    </row>
    <row r="57573" spans="1:2" x14ac:dyDescent="0.25">
      <c r="A57573" s="3" t="s">
        <v>57614</v>
      </c>
      <c r="B57573" s="3" t="s">
        <v>94</v>
      </c>
    </row>
    <row r="57574" spans="1:2" x14ac:dyDescent="0.25">
      <c r="A57574" s="3" t="s">
        <v>57615</v>
      </c>
      <c r="B57574" s="3" t="s">
        <v>94</v>
      </c>
    </row>
    <row r="57575" spans="1:2" x14ac:dyDescent="0.25">
      <c r="A57575" s="3" t="s">
        <v>57616</v>
      </c>
      <c r="B57575" s="3" t="s">
        <v>94</v>
      </c>
    </row>
    <row r="57576" spans="1:2" x14ac:dyDescent="0.25">
      <c r="A57576" s="3" t="s">
        <v>57617</v>
      </c>
      <c r="B57576" s="3" t="s">
        <v>94</v>
      </c>
    </row>
    <row r="57577" spans="1:2" x14ac:dyDescent="0.25">
      <c r="A57577" s="3" t="s">
        <v>57618</v>
      </c>
      <c r="B57577" s="3" t="s">
        <v>94</v>
      </c>
    </row>
    <row r="57578" spans="1:2" x14ac:dyDescent="0.25">
      <c r="A57578" s="3" t="s">
        <v>57619</v>
      </c>
      <c r="B57578" s="3" t="s">
        <v>94</v>
      </c>
    </row>
    <row r="57579" spans="1:2" x14ac:dyDescent="0.25">
      <c r="A57579" s="3" t="s">
        <v>57620</v>
      </c>
      <c r="B57579" s="3" t="s">
        <v>94</v>
      </c>
    </row>
    <row r="57580" spans="1:2" x14ac:dyDescent="0.25">
      <c r="A57580" s="3" t="s">
        <v>57621</v>
      </c>
      <c r="B57580" s="3" t="s">
        <v>94</v>
      </c>
    </row>
    <row r="57581" spans="1:2" x14ac:dyDescent="0.25">
      <c r="A57581" s="3" t="s">
        <v>57622</v>
      </c>
      <c r="B57581" s="3" t="s">
        <v>94</v>
      </c>
    </row>
    <row r="57582" spans="1:2" x14ac:dyDescent="0.25">
      <c r="A57582" s="3" t="s">
        <v>57623</v>
      </c>
      <c r="B57582" s="3" t="s">
        <v>94</v>
      </c>
    </row>
    <row r="57583" spans="1:2" x14ac:dyDescent="0.25">
      <c r="A57583" s="3" t="s">
        <v>57624</v>
      </c>
      <c r="B57583" s="3" t="s">
        <v>94</v>
      </c>
    </row>
    <row r="57584" spans="1:2" x14ac:dyDescent="0.25">
      <c r="A57584" s="3" t="s">
        <v>57625</v>
      </c>
      <c r="B57584" s="3" t="s">
        <v>94</v>
      </c>
    </row>
    <row r="57585" spans="1:2" x14ac:dyDescent="0.25">
      <c r="A57585" s="3" t="s">
        <v>57626</v>
      </c>
      <c r="B57585" s="3" t="s">
        <v>94</v>
      </c>
    </row>
    <row r="57586" spans="1:2" x14ac:dyDescent="0.25">
      <c r="A57586" s="3" t="s">
        <v>57627</v>
      </c>
      <c r="B57586" s="3" t="s">
        <v>94</v>
      </c>
    </row>
    <row r="57587" spans="1:2" x14ac:dyDescent="0.25">
      <c r="A57587" s="3" t="s">
        <v>57628</v>
      </c>
      <c r="B57587" s="3" t="s">
        <v>94</v>
      </c>
    </row>
    <row r="57588" spans="1:2" x14ac:dyDescent="0.25">
      <c r="A57588" s="3" t="s">
        <v>57629</v>
      </c>
      <c r="B57588" s="3" t="s">
        <v>94</v>
      </c>
    </row>
    <row r="57589" spans="1:2" x14ac:dyDescent="0.25">
      <c r="A57589" s="3" t="s">
        <v>57630</v>
      </c>
      <c r="B57589" s="3" t="s">
        <v>94</v>
      </c>
    </row>
    <row r="57590" spans="1:2" x14ac:dyDescent="0.25">
      <c r="A57590" s="3" t="s">
        <v>57631</v>
      </c>
      <c r="B57590" s="3" t="s">
        <v>94</v>
      </c>
    </row>
    <row r="57591" spans="1:2" x14ac:dyDescent="0.25">
      <c r="A57591" s="3" t="s">
        <v>57632</v>
      </c>
      <c r="B57591" s="3" t="s">
        <v>94</v>
      </c>
    </row>
    <row r="57592" spans="1:2" x14ac:dyDescent="0.25">
      <c r="A57592" s="3" t="s">
        <v>57633</v>
      </c>
      <c r="B57592" s="3" t="s">
        <v>94</v>
      </c>
    </row>
    <row r="57593" spans="1:2" x14ac:dyDescent="0.25">
      <c r="A57593" s="3" t="s">
        <v>57634</v>
      </c>
      <c r="B57593" s="3" t="s">
        <v>94</v>
      </c>
    </row>
    <row r="57594" spans="1:2" x14ac:dyDescent="0.25">
      <c r="A57594" s="3" t="s">
        <v>57635</v>
      </c>
      <c r="B57594" s="3" t="s">
        <v>94</v>
      </c>
    </row>
    <row r="57595" spans="1:2" x14ac:dyDescent="0.25">
      <c r="A57595" s="3" t="s">
        <v>57636</v>
      </c>
      <c r="B57595" s="3" t="s">
        <v>94</v>
      </c>
    </row>
    <row r="57596" spans="1:2" x14ac:dyDescent="0.25">
      <c r="A57596" s="3" t="s">
        <v>57637</v>
      </c>
      <c r="B57596" s="3" t="s">
        <v>94</v>
      </c>
    </row>
    <row r="57597" spans="1:2" x14ac:dyDescent="0.25">
      <c r="A57597" s="3" t="s">
        <v>57638</v>
      </c>
      <c r="B57597" s="3" t="s">
        <v>94</v>
      </c>
    </row>
    <row r="57598" spans="1:2" x14ac:dyDescent="0.25">
      <c r="A57598" s="3" t="s">
        <v>57639</v>
      </c>
      <c r="B57598" s="3" t="s">
        <v>94</v>
      </c>
    </row>
    <row r="57599" spans="1:2" x14ac:dyDescent="0.25">
      <c r="A57599" s="3" t="s">
        <v>57640</v>
      </c>
      <c r="B57599" s="3" t="s">
        <v>94</v>
      </c>
    </row>
    <row r="57600" spans="1:2" x14ac:dyDescent="0.25">
      <c r="A57600" s="3" t="s">
        <v>57641</v>
      </c>
      <c r="B57600" s="3" t="s">
        <v>94</v>
      </c>
    </row>
    <row r="57601" spans="1:2" x14ac:dyDescent="0.25">
      <c r="A57601" s="3" t="s">
        <v>57642</v>
      </c>
      <c r="B57601" s="3" t="s">
        <v>94</v>
      </c>
    </row>
    <row r="57602" spans="1:2" x14ac:dyDescent="0.25">
      <c r="A57602" s="3" t="s">
        <v>57643</v>
      </c>
      <c r="B57602" s="3" t="s">
        <v>94</v>
      </c>
    </row>
    <row r="57603" spans="1:2" x14ac:dyDescent="0.25">
      <c r="A57603" s="3" t="s">
        <v>57644</v>
      </c>
      <c r="B57603" s="3" t="s">
        <v>94</v>
      </c>
    </row>
    <row r="57604" spans="1:2" x14ac:dyDescent="0.25">
      <c r="A57604" s="3" t="s">
        <v>57645</v>
      </c>
      <c r="B57604" s="3" t="s">
        <v>94</v>
      </c>
    </row>
    <row r="57605" spans="1:2" x14ac:dyDescent="0.25">
      <c r="A57605" s="3" t="s">
        <v>57646</v>
      </c>
      <c r="B57605" s="3" t="s">
        <v>94</v>
      </c>
    </row>
    <row r="57606" spans="1:2" x14ac:dyDescent="0.25">
      <c r="A57606" s="3" t="s">
        <v>57647</v>
      </c>
      <c r="B57606" s="3" t="s">
        <v>94</v>
      </c>
    </row>
    <row r="57607" spans="1:2" x14ac:dyDescent="0.25">
      <c r="A57607" s="3" t="s">
        <v>57648</v>
      </c>
      <c r="B57607" s="3" t="s">
        <v>94</v>
      </c>
    </row>
    <row r="57608" spans="1:2" x14ac:dyDescent="0.25">
      <c r="A57608" s="3" t="s">
        <v>57649</v>
      </c>
      <c r="B57608" s="3" t="s">
        <v>94</v>
      </c>
    </row>
    <row r="57609" spans="1:2" x14ac:dyDescent="0.25">
      <c r="A57609" s="3" t="s">
        <v>57650</v>
      </c>
      <c r="B57609" s="3" t="s">
        <v>94</v>
      </c>
    </row>
    <row r="57610" spans="1:2" x14ac:dyDescent="0.25">
      <c r="A57610" s="3" t="s">
        <v>57651</v>
      </c>
      <c r="B57610" s="3" t="s">
        <v>94</v>
      </c>
    </row>
    <row r="57611" spans="1:2" x14ac:dyDescent="0.25">
      <c r="A57611" s="3" t="s">
        <v>57652</v>
      </c>
      <c r="B57611" s="3" t="s">
        <v>94</v>
      </c>
    </row>
    <row r="57612" spans="1:2" x14ac:dyDescent="0.25">
      <c r="A57612" s="3" t="s">
        <v>57653</v>
      </c>
      <c r="B57612" s="3" t="s">
        <v>94</v>
      </c>
    </row>
    <row r="57613" spans="1:2" x14ac:dyDescent="0.25">
      <c r="A57613" s="3" t="s">
        <v>57654</v>
      </c>
      <c r="B57613" s="3" t="s">
        <v>94</v>
      </c>
    </row>
    <row r="57614" spans="1:2" x14ac:dyDescent="0.25">
      <c r="A57614" s="3" t="s">
        <v>57655</v>
      </c>
      <c r="B57614" s="3" t="s">
        <v>94</v>
      </c>
    </row>
    <row r="57615" spans="1:2" x14ac:dyDescent="0.25">
      <c r="A57615" s="3" t="s">
        <v>57656</v>
      </c>
      <c r="B57615" s="3" t="s">
        <v>94</v>
      </c>
    </row>
    <row r="57616" spans="1:2" x14ac:dyDescent="0.25">
      <c r="A57616" s="3" t="s">
        <v>57657</v>
      </c>
      <c r="B57616" s="3" t="s">
        <v>94</v>
      </c>
    </row>
    <row r="57617" spans="1:2" x14ac:dyDescent="0.25">
      <c r="A57617" s="3" t="s">
        <v>57658</v>
      </c>
      <c r="B57617" s="3" t="s">
        <v>94</v>
      </c>
    </row>
    <row r="57618" spans="1:2" x14ac:dyDescent="0.25">
      <c r="A57618" s="3" t="s">
        <v>57659</v>
      </c>
      <c r="B57618" s="3" t="s">
        <v>94</v>
      </c>
    </row>
    <row r="57619" spans="1:2" x14ac:dyDescent="0.25">
      <c r="A57619" s="3" t="s">
        <v>57660</v>
      </c>
      <c r="B57619" s="3" t="s">
        <v>94</v>
      </c>
    </row>
    <row r="57620" spans="1:2" x14ac:dyDescent="0.25">
      <c r="A57620" s="3" t="s">
        <v>57661</v>
      </c>
      <c r="B57620" s="3" t="s">
        <v>94</v>
      </c>
    </row>
    <row r="57621" spans="1:2" x14ac:dyDescent="0.25">
      <c r="A57621" s="3" t="s">
        <v>57662</v>
      </c>
      <c r="B57621" s="3" t="s">
        <v>94</v>
      </c>
    </row>
    <row r="57622" spans="1:2" x14ac:dyDescent="0.25">
      <c r="A57622" s="3" t="s">
        <v>57663</v>
      </c>
      <c r="B57622" s="3" t="s">
        <v>94</v>
      </c>
    </row>
    <row r="57623" spans="1:2" x14ac:dyDescent="0.25">
      <c r="A57623" s="3" t="s">
        <v>57664</v>
      </c>
      <c r="B57623" s="3" t="s">
        <v>94</v>
      </c>
    </row>
    <row r="57624" spans="1:2" x14ac:dyDescent="0.25">
      <c r="A57624" s="3" t="s">
        <v>57665</v>
      </c>
      <c r="B57624" s="3" t="s">
        <v>94</v>
      </c>
    </row>
    <row r="57625" spans="1:2" x14ac:dyDescent="0.25">
      <c r="A57625" s="3" t="s">
        <v>57666</v>
      </c>
      <c r="B57625" s="3" t="s">
        <v>94</v>
      </c>
    </row>
    <row r="57626" spans="1:2" x14ac:dyDescent="0.25">
      <c r="A57626" s="3" t="s">
        <v>57667</v>
      </c>
      <c r="B57626" s="3" t="s">
        <v>94</v>
      </c>
    </row>
    <row r="57627" spans="1:2" x14ac:dyDescent="0.25">
      <c r="A57627" s="3" t="s">
        <v>57668</v>
      </c>
      <c r="B57627" s="3" t="s">
        <v>94</v>
      </c>
    </row>
    <row r="57628" spans="1:2" x14ac:dyDescent="0.25">
      <c r="A57628" s="3" t="s">
        <v>57669</v>
      </c>
      <c r="B57628" s="3" t="s">
        <v>94</v>
      </c>
    </row>
    <row r="57629" spans="1:2" x14ac:dyDescent="0.25">
      <c r="A57629" s="3" t="s">
        <v>57670</v>
      </c>
      <c r="B57629" s="3" t="s">
        <v>94</v>
      </c>
    </row>
    <row r="57630" spans="1:2" x14ac:dyDescent="0.25">
      <c r="A57630" s="3" t="s">
        <v>57671</v>
      </c>
      <c r="B57630" s="3" t="s">
        <v>94</v>
      </c>
    </row>
    <row r="57631" spans="1:2" x14ac:dyDescent="0.25">
      <c r="A57631" s="3" t="s">
        <v>57672</v>
      </c>
      <c r="B57631" s="3" t="s">
        <v>94</v>
      </c>
    </row>
    <row r="57632" spans="1:2" x14ac:dyDescent="0.25">
      <c r="A57632" s="3" t="s">
        <v>57673</v>
      </c>
      <c r="B57632" s="3" t="s">
        <v>94</v>
      </c>
    </row>
    <row r="57633" spans="1:2" x14ac:dyDescent="0.25">
      <c r="A57633" s="3" t="s">
        <v>57674</v>
      </c>
      <c r="B57633" s="3" t="s">
        <v>94</v>
      </c>
    </row>
    <row r="57634" spans="1:2" x14ac:dyDescent="0.25">
      <c r="A57634" s="3" t="s">
        <v>57675</v>
      </c>
      <c r="B57634" s="3" t="s">
        <v>94</v>
      </c>
    </row>
    <row r="57635" spans="1:2" x14ac:dyDescent="0.25">
      <c r="A57635" s="3" t="s">
        <v>57676</v>
      </c>
      <c r="B57635" s="3" t="s">
        <v>94</v>
      </c>
    </row>
    <row r="57636" spans="1:2" x14ac:dyDescent="0.25">
      <c r="A57636" s="3" t="s">
        <v>57677</v>
      </c>
      <c r="B57636" s="3" t="s">
        <v>94</v>
      </c>
    </row>
    <row r="57637" spans="1:2" x14ac:dyDescent="0.25">
      <c r="A57637" s="3" t="s">
        <v>57678</v>
      </c>
      <c r="B57637" s="3" t="s">
        <v>94</v>
      </c>
    </row>
    <row r="57638" spans="1:2" x14ac:dyDescent="0.25">
      <c r="A57638" s="3" t="s">
        <v>57679</v>
      </c>
      <c r="B57638" s="3" t="s">
        <v>94</v>
      </c>
    </row>
    <row r="57639" spans="1:2" x14ac:dyDescent="0.25">
      <c r="A57639" s="3" t="s">
        <v>57680</v>
      </c>
      <c r="B57639" s="3" t="s">
        <v>94</v>
      </c>
    </row>
    <row r="57640" spans="1:2" x14ac:dyDescent="0.25">
      <c r="A57640" s="3" t="s">
        <v>57681</v>
      </c>
      <c r="B57640" s="3" t="s">
        <v>94</v>
      </c>
    </row>
    <row r="57641" spans="1:2" x14ac:dyDescent="0.25">
      <c r="A57641" s="3" t="s">
        <v>57682</v>
      </c>
      <c r="B57641" s="3" t="s">
        <v>94</v>
      </c>
    </row>
    <row r="57642" spans="1:2" x14ac:dyDescent="0.25">
      <c r="A57642" s="3" t="s">
        <v>57683</v>
      </c>
      <c r="B57642" s="3" t="s">
        <v>94</v>
      </c>
    </row>
    <row r="57643" spans="1:2" x14ac:dyDescent="0.25">
      <c r="A57643" s="3" t="s">
        <v>57684</v>
      </c>
      <c r="B57643" s="3" t="s">
        <v>94</v>
      </c>
    </row>
    <row r="57644" spans="1:2" x14ac:dyDescent="0.25">
      <c r="A57644" s="3" t="s">
        <v>57685</v>
      </c>
      <c r="B57644" s="3" t="s">
        <v>94</v>
      </c>
    </row>
    <row r="57645" spans="1:2" x14ac:dyDescent="0.25">
      <c r="A57645" s="3" t="s">
        <v>57686</v>
      </c>
      <c r="B57645" s="3" t="s">
        <v>94</v>
      </c>
    </row>
    <row r="57646" spans="1:2" x14ac:dyDescent="0.25">
      <c r="A57646" s="3" t="s">
        <v>57687</v>
      </c>
      <c r="B57646" s="3" t="s">
        <v>94</v>
      </c>
    </row>
    <row r="57647" spans="1:2" x14ac:dyDescent="0.25">
      <c r="A57647" s="3" t="s">
        <v>57688</v>
      </c>
      <c r="B57647" s="3" t="s">
        <v>94</v>
      </c>
    </row>
    <row r="57648" spans="1:2" x14ac:dyDescent="0.25">
      <c r="A57648" s="3" t="s">
        <v>57689</v>
      </c>
      <c r="B57648" s="3" t="s">
        <v>94</v>
      </c>
    </row>
    <row r="57649" spans="1:2" x14ac:dyDescent="0.25">
      <c r="A57649" s="3" t="s">
        <v>57690</v>
      </c>
      <c r="B57649" s="3" t="s">
        <v>94</v>
      </c>
    </row>
    <row r="57650" spans="1:2" x14ac:dyDescent="0.25">
      <c r="A57650" s="3" t="s">
        <v>57691</v>
      </c>
      <c r="B57650" s="3" t="s">
        <v>94</v>
      </c>
    </row>
    <row r="57651" spans="1:2" x14ac:dyDescent="0.25">
      <c r="A57651" s="3" t="s">
        <v>57692</v>
      </c>
      <c r="B57651" s="3" t="s">
        <v>94</v>
      </c>
    </row>
    <row r="57652" spans="1:2" x14ac:dyDescent="0.25">
      <c r="A57652" s="3" t="s">
        <v>57693</v>
      </c>
      <c r="B57652" s="3" t="s">
        <v>94</v>
      </c>
    </row>
    <row r="57653" spans="1:2" x14ac:dyDescent="0.25">
      <c r="A57653" s="3" t="s">
        <v>57694</v>
      </c>
      <c r="B57653" s="3" t="s">
        <v>94</v>
      </c>
    </row>
    <row r="57654" spans="1:2" x14ac:dyDescent="0.25">
      <c r="A57654" s="3" t="s">
        <v>57695</v>
      </c>
      <c r="B57654" s="3" t="s">
        <v>94</v>
      </c>
    </row>
    <row r="57655" spans="1:2" x14ac:dyDescent="0.25">
      <c r="A57655" s="3" t="s">
        <v>57696</v>
      </c>
      <c r="B57655" s="3" t="s">
        <v>94</v>
      </c>
    </row>
    <row r="57656" spans="1:2" x14ac:dyDescent="0.25">
      <c r="A57656" s="3" t="s">
        <v>57697</v>
      </c>
      <c r="B57656" s="3" t="s">
        <v>94</v>
      </c>
    </row>
    <row r="57657" spans="1:2" x14ac:dyDescent="0.25">
      <c r="A57657" s="3" t="s">
        <v>57698</v>
      </c>
      <c r="B57657" s="3" t="s">
        <v>94</v>
      </c>
    </row>
    <row r="57658" spans="1:2" x14ac:dyDescent="0.25">
      <c r="A57658" s="3" t="s">
        <v>57699</v>
      </c>
      <c r="B57658" s="3" t="s">
        <v>94</v>
      </c>
    </row>
    <row r="57659" spans="1:2" x14ac:dyDescent="0.25">
      <c r="A57659" s="3" t="s">
        <v>57700</v>
      </c>
      <c r="B57659" s="3" t="s">
        <v>94</v>
      </c>
    </row>
    <row r="57660" spans="1:2" x14ac:dyDescent="0.25">
      <c r="A57660" s="3" t="s">
        <v>57701</v>
      </c>
      <c r="B57660" s="3" t="s">
        <v>94</v>
      </c>
    </row>
    <row r="57661" spans="1:2" x14ac:dyDescent="0.25">
      <c r="A57661" s="3" t="s">
        <v>57702</v>
      </c>
      <c r="B57661" s="3" t="s">
        <v>94</v>
      </c>
    </row>
    <row r="57662" spans="1:2" x14ac:dyDescent="0.25">
      <c r="A57662" s="3" t="s">
        <v>57703</v>
      </c>
      <c r="B57662" s="3" t="s">
        <v>94</v>
      </c>
    </row>
    <row r="57663" spans="1:2" x14ac:dyDescent="0.25">
      <c r="A57663" s="3" t="s">
        <v>57704</v>
      </c>
      <c r="B57663" s="3" t="s">
        <v>94</v>
      </c>
    </row>
    <row r="57664" spans="1:2" x14ac:dyDescent="0.25">
      <c r="A57664" s="3" t="s">
        <v>57705</v>
      </c>
      <c r="B57664" s="3" t="s">
        <v>94</v>
      </c>
    </row>
    <row r="57665" spans="1:2" x14ac:dyDescent="0.25">
      <c r="A57665" s="3" t="s">
        <v>57706</v>
      </c>
      <c r="B57665" s="3" t="s">
        <v>94</v>
      </c>
    </row>
    <row r="57666" spans="1:2" x14ac:dyDescent="0.25">
      <c r="A57666" s="3" t="s">
        <v>57707</v>
      </c>
      <c r="B57666" s="3" t="s">
        <v>94</v>
      </c>
    </row>
    <row r="57667" spans="1:2" x14ac:dyDescent="0.25">
      <c r="A57667" s="3" t="s">
        <v>57708</v>
      </c>
      <c r="B57667" s="3" t="s">
        <v>94</v>
      </c>
    </row>
    <row r="57668" spans="1:2" x14ac:dyDescent="0.25">
      <c r="A57668" s="3" t="s">
        <v>57709</v>
      </c>
      <c r="B57668" s="3" t="s">
        <v>94</v>
      </c>
    </row>
    <row r="57669" spans="1:2" x14ac:dyDescent="0.25">
      <c r="A57669" s="3" t="s">
        <v>57710</v>
      </c>
      <c r="B57669" s="3" t="s">
        <v>94</v>
      </c>
    </row>
    <row r="57670" spans="1:2" x14ac:dyDescent="0.25">
      <c r="A57670" s="3" t="s">
        <v>57711</v>
      </c>
      <c r="B57670" s="3" t="s">
        <v>94</v>
      </c>
    </row>
    <row r="57671" spans="1:2" x14ac:dyDescent="0.25">
      <c r="A57671" s="3" t="s">
        <v>57712</v>
      </c>
      <c r="B57671" s="3" t="s">
        <v>94</v>
      </c>
    </row>
    <row r="57672" spans="1:2" x14ac:dyDescent="0.25">
      <c r="A57672" s="3" t="s">
        <v>57713</v>
      </c>
      <c r="B57672" s="3" t="s">
        <v>94</v>
      </c>
    </row>
    <row r="57673" spans="1:2" x14ac:dyDescent="0.25">
      <c r="A57673" s="3" t="s">
        <v>57714</v>
      </c>
      <c r="B57673" s="3" t="s">
        <v>94</v>
      </c>
    </row>
    <row r="57674" spans="1:2" x14ac:dyDescent="0.25">
      <c r="A57674" s="3" t="s">
        <v>57715</v>
      </c>
      <c r="B57674" s="3" t="s">
        <v>94</v>
      </c>
    </row>
    <row r="57675" spans="1:2" x14ac:dyDescent="0.25">
      <c r="A57675" s="3" t="s">
        <v>57716</v>
      </c>
      <c r="B57675" s="3" t="s">
        <v>94</v>
      </c>
    </row>
    <row r="57676" spans="1:2" x14ac:dyDescent="0.25">
      <c r="A57676" s="3" t="s">
        <v>57717</v>
      </c>
      <c r="B57676" s="3" t="s">
        <v>94</v>
      </c>
    </row>
    <row r="57677" spans="1:2" x14ac:dyDescent="0.25">
      <c r="A57677" s="3" t="s">
        <v>57718</v>
      </c>
      <c r="B57677" s="3" t="s">
        <v>94</v>
      </c>
    </row>
    <row r="57678" spans="1:2" x14ac:dyDescent="0.25">
      <c r="A57678" s="3" t="s">
        <v>57719</v>
      </c>
      <c r="B57678" s="3" t="s">
        <v>94</v>
      </c>
    </row>
    <row r="57679" spans="1:2" x14ac:dyDescent="0.25">
      <c r="A57679" s="3" t="s">
        <v>57720</v>
      </c>
      <c r="B57679" s="3" t="s">
        <v>94</v>
      </c>
    </row>
    <row r="57680" spans="1:2" x14ac:dyDescent="0.25">
      <c r="A57680" s="3" t="s">
        <v>57721</v>
      </c>
      <c r="B57680" s="3" t="s">
        <v>94</v>
      </c>
    </row>
    <row r="57681" spans="1:2" x14ac:dyDescent="0.25">
      <c r="A57681" s="3" t="s">
        <v>57722</v>
      </c>
      <c r="B57681" s="3" t="s">
        <v>94</v>
      </c>
    </row>
    <row r="57682" spans="1:2" x14ac:dyDescent="0.25">
      <c r="A57682" s="3" t="s">
        <v>57723</v>
      </c>
      <c r="B57682" s="3" t="s">
        <v>94</v>
      </c>
    </row>
    <row r="57683" spans="1:2" x14ac:dyDescent="0.25">
      <c r="A57683" s="3" t="s">
        <v>57724</v>
      </c>
      <c r="B57683" s="3" t="s">
        <v>94</v>
      </c>
    </row>
    <row r="57684" spans="1:2" x14ac:dyDescent="0.25">
      <c r="A57684" s="3" t="s">
        <v>57725</v>
      </c>
      <c r="B57684" s="3" t="s">
        <v>94</v>
      </c>
    </row>
    <row r="57685" spans="1:2" x14ac:dyDescent="0.25">
      <c r="A57685" s="3" t="s">
        <v>57726</v>
      </c>
      <c r="B57685" s="3" t="s">
        <v>94</v>
      </c>
    </row>
    <row r="57686" spans="1:2" x14ac:dyDescent="0.25">
      <c r="A57686" s="3" t="s">
        <v>57727</v>
      </c>
      <c r="B57686" s="3" t="s">
        <v>94</v>
      </c>
    </row>
    <row r="57687" spans="1:2" x14ac:dyDescent="0.25">
      <c r="A57687" s="3" t="s">
        <v>57728</v>
      </c>
      <c r="B57687" s="3" t="s">
        <v>94</v>
      </c>
    </row>
    <row r="57688" spans="1:2" x14ac:dyDescent="0.25">
      <c r="A57688" s="3" t="s">
        <v>57729</v>
      </c>
      <c r="B57688" s="3" t="s">
        <v>94</v>
      </c>
    </row>
    <row r="57689" spans="1:2" x14ac:dyDescent="0.25">
      <c r="A57689" s="3" t="s">
        <v>57730</v>
      </c>
      <c r="B57689" s="3" t="s">
        <v>94</v>
      </c>
    </row>
    <row r="57690" spans="1:2" x14ac:dyDescent="0.25">
      <c r="A57690" s="3" t="s">
        <v>57731</v>
      </c>
      <c r="B57690" s="3" t="s">
        <v>94</v>
      </c>
    </row>
    <row r="57691" spans="1:2" x14ac:dyDescent="0.25">
      <c r="A57691" s="3" t="s">
        <v>57732</v>
      </c>
      <c r="B57691" s="3" t="s">
        <v>94</v>
      </c>
    </row>
    <row r="57692" spans="1:2" x14ac:dyDescent="0.25">
      <c r="A57692" s="3" t="s">
        <v>57733</v>
      </c>
      <c r="B57692" s="3" t="s">
        <v>94</v>
      </c>
    </row>
    <row r="57693" spans="1:2" x14ac:dyDescent="0.25">
      <c r="A57693" s="3" t="s">
        <v>57734</v>
      </c>
      <c r="B57693" s="3" t="s">
        <v>94</v>
      </c>
    </row>
    <row r="57694" spans="1:2" x14ac:dyDescent="0.25">
      <c r="A57694" s="3" t="s">
        <v>57735</v>
      </c>
      <c r="B57694" s="3" t="s">
        <v>94</v>
      </c>
    </row>
    <row r="57695" spans="1:2" x14ac:dyDescent="0.25">
      <c r="A57695" s="3" t="s">
        <v>57736</v>
      </c>
      <c r="B57695" s="3" t="s">
        <v>94</v>
      </c>
    </row>
    <row r="57696" spans="1:2" x14ac:dyDescent="0.25">
      <c r="A57696" s="3" t="s">
        <v>57737</v>
      </c>
      <c r="B57696" s="3" t="s">
        <v>94</v>
      </c>
    </row>
    <row r="57697" spans="1:2" x14ac:dyDescent="0.25">
      <c r="A57697" s="3" t="s">
        <v>57738</v>
      </c>
      <c r="B57697" s="3" t="s">
        <v>94</v>
      </c>
    </row>
    <row r="57698" spans="1:2" x14ac:dyDescent="0.25">
      <c r="A57698" s="3" t="s">
        <v>57739</v>
      </c>
      <c r="B57698" s="3" t="s">
        <v>94</v>
      </c>
    </row>
    <row r="57699" spans="1:2" x14ac:dyDescent="0.25">
      <c r="A57699" s="3" t="s">
        <v>57740</v>
      </c>
      <c r="B57699" s="3" t="s">
        <v>94</v>
      </c>
    </row>
    <row r="57700" spans="1:2" x14ac:dyDescent="0.25">
      <c r="A57700" s="3" t="s">
        <v>57741</v>
      </c>
      <c r="B57700" s="3" t="s">
        <v>94</v>
      </c>
    </row>
    <row r="57701" spans="1:2" x14ac:dyDescent="0.25">
      <c r="A57701" s="3" t="s">
        <v>57742</v>
      </c>
      <c r="B57701" s="3" t="s">
        <v>94</v>
      </c>
    </row>
    <row r="57702" spans="1:2" x14ac:dyDescent="0.25">
      <c r="A57702" s="3" t="s">
        <v>57743</v>
      </c>
      <c r="B57702" s="3" t="s">
        <v>94</v>
      </c>
    </row>
    <row r="57703" spans="1:2" x14ac:dyDescent="0.25">
      <c r="A57703" s="3" t="s">
        <v>57744</v>
      </c>
      <c r="B57703" s="3" t="s">
        <v>94</v>
      </c>
    </row>
    <row r="57704" spans="1:2" x14ac:dyDescent="0.25">
      <c r="A57704" s="3" t="s">
        <v>57745</v>
      </c>
      <c r="B57704" s="3" t="s">
        <v>94</v>
      </c>
    </row>
    <row r="57705" spans="1:2" x14ac:dyDescent="0.25">
      <c r="A57705" s="3" t="s">
        <v>57746</v>
      </c>
      <c r="B57705" s="3" t="s">
        <v>94</v>
      </c>
    </row>
    <row r="57706" spans="1:2" x14ac:dyDescent="0.25">
      <c r="A57706" s="3" t="s">
        <v>57747</v>
      </c>
      <c r="B57706" s="3" t="s">
        <v>94</v>
      </c>
    </row>
    <row r="57707" spans="1:2" x14ac:dyDescent="0.25">
      <c r="A57707" s="3" t="s">
        <v>57748</v>
      </c>
      <c r="B57707" s="3" t="s">
        <v>94</v>
      </c>
    </row>
    <row r="57708" spans="1:2" x14ac:dyDescent="0.25">
      <c r="A57708" s="3" t="s">
        <v>57749</v>
      </c>
      <c r="B57708" s="3" t="s">
        <v>94</v>
      </c>
    </row>
    <row r="57709" spans="1:2" x14ac:dyDescent="0.25">
      <c r="A57709" s="3" t="s">
        <v>57750</v>
      </c>
      <c r="B57709" s="3" t="s">
        <v>94</v>
      </c>
    </row>
    <row r="57710" spans="1:2" x14ac:dyDescent="0.25">
      <c r="A57710" s="3" t="s">
        <v>57751</v>
      </c>
      <c r="B57710" s="3" t="s">
        <v>94</v>
      </c>
    </row>
    <row r="57711" spans="1:2" x14ac:dyDescent="0.25">
      <c r="A57711" s="3" t="s">
        <v>57752</v>
      </c>
      <c r="B57711" s="3" t="s">
        <v>94</v>
      </c>
    </row>
    <row r="57712" spans="1:2" x14ac:dyDescent="0.25">
      <c r="A57712" s="3" t="s">
        <v>57753</v>
      </c>
      <c r="B57712" s="3" t="s">
        <v>94</v>
      </c>
    </row>
    <row r="57713" spans="1:2" x14ac:dyDescent="0.25">
      <c r="A57713" s="3" t="s">
        <v>57754</v>
      </c>
      <c r="B57713" s="3" t="s">
        <v>94</v>
      </c>
    </row>
    <row r="57714" spans="1:2" x14ac:dyDescent="0.25">
      <c r="A57714" s="3" t="s">
        <v>57755</v>
      </c>
      <c r="B57714" s="3" t="s">
        <v>94</v>
      </c>
    </row>
    <row r="57715" spans="1:2" x14ac:dyDescent="0.25">
      <c r="A57715" s="3" t="s">
        <v>57756</v>
      </c>
      <c r="B57715" s="3" t="s">
        <v>94</v>
      </c>
    </row>
    <row r="57716" spans="1:2" x14ac:dyDescent="0.25">
      <c r="A57716" s="3" t="s">
        <v>57757</v>
      </c>
      <c r="B57716" s="3" t="s">
        <v>94</v>
      </c>
    </row>
    <row r="57717" spans="1:2" x14ac:dyDescent="0.25">
      <c r="A57717" s="3" t="s">
        <v>57758</v>
      </c>
      <c r="B57717" s="3" t="s">
        <v>94</v>
      </c>
    </row>
    <row r="57718" spans="1:2" x14ac:dyDescent="0.25">
      <c r="A57718" s="3" t="s">
        <v>57759</v>
      </c>
      <c r="B57718" s="3" t="s">
        <v>94</v>
      </c>
    </row>
    <row r="57719" spans="1:2" x14ac:dyDescent="0.25">
      <c r="A57719" s="3" t="s">
        <v>57760</v>
      </c>
      <c r="B57719" s="3" t="s">
        <v>94</v>
      </c>
    </row>
    <row r="57720" spans="1:2" x14ac:dyDescent="0.25">
      <c r="A57720" s="3" t="s">
        <v>57761</v>
      </c>
      <c r="B57720" s="3" t="s">
        <v>94</v>
      </c>
    </row>
    <row r="57721" spans="1:2" x14ac:dyDescent="0.25">
      <c r="A57721" s="3" t="s">
        <v>57762</v>
      </c>
      <c r="B57721" s="3" t="s">
        <v>94</v>
      </c>
    </row>
    <row r="57722" spans="1:2" x14ac:dyDescent="0.25">
      <c r="A57722" s="3" t="s">
        <v>57763</v>
      </c>
      <c r="B57722" s="3" t="s">
        <v>94</v>
      </c>
    </row>
    <row r="57723" spans="1:2" x14ac:dyDescent="0.25">
      <c r="A57723" s="3" t="s">
        <v>57764</v>
      </c>
      <c r="B57723" s="3" t="s">
        <v>94</v>
      </c>
    </row>
    <row r="57724" spans="1:2" x14ac:dyDescent="0.25">
      <c r="A57724" s="3" t="s">
        <v>57765</v>
      </c>
      <c r="B57724" s="3" t="s">
        <v>94</v>
      </c>
    </row>
    <row r="57725" spans="1:2" x14ac:dyDescent="0.25">
      <c r="A57725" s="3" t="s">
        <v>57766</v>
      </c>
      <c r="B57725" s="3" t="s">
        <v>94</v>
      </c>
    </row>
    <row r="57726" spans="1:2" x14ac:dyDescent="0.25">
      <c r="A57726" s="3" t="s">
        <v>57767</v>
      </c>
      <c r="B57726" s="3" t="s">
        <v>94</v>
      </c>
    </row>
    <row r="57727" spans="1:2" x14ac:dyDescent="0.25">
      <c r="A57727" s="3" t="s">
        <v>57768</v>
      </c>
      <c r="B57727" s="3" t="s">
        <v>94</v>
      </c>
    </row>
    <row r="57728" spans="1:2" x14ac:dyDescent="0.25">
      <c r="A57728" s="3" t="s">
        <v>57769</v>
      </c>
      <c r="B57728" s="3" t="s">
        <v>94</v>
      </c>
    </row>
    <row r="57729" spans="1:2" x14ac:dyDescent="0.25">
      <c r="A57729" s="3" t="s">
        <v>57770</v>
      </c>
      <c r="B57729" s="3" t="s">
        <v>94</v>
      </c>
    </row>
    <row r="57730" spans="1:2" x14ac:dyDescent="0.25">
      <c r="A57730" s="3" t="s">
        <v>57771</v>
      </c>
      <c r="B57730" s="3" t="s">
        <v>94</v>
      </c>
    </row>
    <row r="57731" spans="1:2" x14ac:dyDescent="0.25">
      <c r="A57731" s="3" t="s">
        <v>57772</v>
      </c>
      <c r="B57731" s="3" t="s">
        <v>94</v>
      </c>
    </row>
    <row r="57732" spans="1:2" x14ac:dyDescent="0.25">
      <c r="A57732" s="3" t="s">
        <v>57773</v>
      </c>
      <c r="B57732" s="3" t="s">
        <v>94</v>
      </c>
    </row>
    <row r="57733" spans="1:2" x14ac:dyDescent="0.25">
      <c r="A57733" s="3" t="s">
        <v>57774</v>
      </c>
      <c r="B57733" s="3" t="s">
        <v>94</v>
      </c>
    </row>
    <row r="57734" spans="1:2" x14ac:dyDescent="0.25">
      <c r="A57734" s="3" t="s">
        <v>57775</v>
      </c>
      <c r="B57734" s="3" t="s">
        <v>94</v>
      </c>
    </row>
    <row r="57735" spans="1:2" x14ac:dyDescent="0.25">
      <c r="A57735" s="3" t="s">
        <v>57776</v>
      </c>
      <c r="B57735" s="3" t="s">
        <v>94</v>
      </c>
    </row>
    <row r="57736" spans="1:2" x14ac:dyDescent="0.25">
      <c r="A57736" s="3" t="s">
        <v>57777</v>
      </c>
      <c r="B57736" s="3" t="s">
        <v>94</v>
      </c>
    </row>
    <row r="57737" spans="1:2" x14ac:dyDescent="0.25">
      <c r="A57737" s="3" t="s">
        <v>57778</v>
      </c>
      <c r="B57737" s="3" t="s">
        <v>94</v>
      </c>
    </row>
    <row r="57738" spans="1:2" x14ac:dyDescent="0.25">
      <c r="A57738" s="3" t="s">
        <v>57779</v>
      </c>
      <c r="B57738" s="3" t="s">
        <v>94</v>
      </c>
    </row>
    <row r="57739" spans="1:2" x14ac:dyDescent="0.25">
      <c r="A57739" s="3" t="s">
        <v>57780</v>
      </c>
      <c r="B57739" s="3" t="s">
        <v>94</v>
      </c>
    </row>
    <row r="57740" spans="1:2" x14ac:dyDescent="0.25">
      <c r="A57740" s="3" t="s">
        <v>57781</v>
      </c>
      <c r="B57740" s="3" t="s">
        <v>94</v>
      </c>
    </row>
    <row r="57741" spans="1:2" x14ac:dyDescent="0.25">
      <c r="A57741" s="3" t="s">
        <v>57782</v>
      </c>
      <c r="B57741" s="3" t="s">
        <v>94</v>
      </c>
    </row>
    <row r="57742" spans="1:2" x14ac:dyDescent="0.25">
      <c r="A57742" s="3" t="s">
        <v>57783</v>
      </c>
      <c r="B57742" s="3" t="s">
        <v>94</v>
      </c>
    </row>
    <row r="57743" spans="1:2" x14ac:dyDescent="0.25">
      <c r="A57743" s="3" t="s">
        <v>57784</v>
      </c>
      <c r="B57743" s="3" t="s">
        <v>94</v>
      </c>
    </row>
    <row r="57744" spans="1:2" x14ac:dyDescent="0.25">
      <c r="A57744" s="3" t="s">
        <v>57785</v>
      </c>
      <c r="B57744" s="3" t="s">
        <v>94</v>
      </c>
    </row>
    <row r="57745" spans="1:2" x14ac:dyDescent="0.25">
      <c r="A57745" s="3" t="s">
        <v>57786</v>
      </c>
      <c r="B57745" s="3" t="s">
        <v>94</v>
      </c>
    </row>
    <row r="57746" spans="1:2" x14ac:dyDescent="0.25">
      <c r="A57746" s="3" t="s">
        <v>57787</v>
      </c>
      <c r="B57746" s="3" t="s">
        <v>94</v>
      </c>
    </row>
    <row r="57747" spans="1:2" x14ac:dyDescent="0.25">
      <c r="A57747" s="3" t="s">
        <v>57788</v>
      </c>
      <c r="B57747" s="3" t="s">
        <v>94</v>
      </c>
    </row>
    <row r="57748" spans="1:2" x14ac:dyDescent="0.25">
      <c r="A57748" s="3" t="s">
        <v>57789</v>
      </c>
      <c r="B57748" s="3" t="s">
        <v>94</v>
      </c>
    </row>
    <row r="57749" spans="1:2" x14ac:dyDescent="0.25">
      <c r="A57749" s="3" t="s">
        <v>57790</v>
      </c>
      <c r="B57749" s="3" t="s">
        <v>94</v>
      </c>
    </row>
    <row r="57750" spans="1:2" x14ac:dyDescent="0.25">
      <c r="A57750" s="3" t="s">
        <v>57791</v>
      </c>
      <c r="B57750" s="3" t="s">
        <v>94</v>
      </c>
    </row>
    <row r="57751" spans="1:2" x14ac:dyDescent="0.25">
      <c r="A57751" s="3" t="s">
        <v>57792</v>
      </c>
      <c r="B57751" s="3" t="s">
        <v>94</v>
      </c>
    </row>
    <row r="57752" spans="1:2" x14ac:dyDescent="0.25">
      <c r="A57752" s="3" t="s">
        <v>57793</v>
      </c>
      <c r="B57752" s="3" t="s">
        <v>94</v>
      </c>
    </row>
    <row r="57753" spans="1:2" x14ac:dyDescent="0.25">
      <c r="A57753" s="3" t="s">
        <v>57794</v>
      </c>
      <c r="B57753" s="3" t="s">
        <v>94</v>
      </c>
    </row>
    <row r="57754" spans="1:2" x14ac:dyDescent="0.25">
      <c r="A57754" s="3" t="s">
        <v>57795</v>
      </c>
      <c r="B57754" s="3" t="s">
        <v>94</v>
      </c>
    </row>
    <row r="57755" spans="1:2" x14ac:dyDescent="0.25">
      <c r="A57755" s="3" t="s">
        <v>57796</v>
      </c>
      <c r="B57755" s="3" t="s">
        <v>94</v>
      </c>
    </row>
    <row r="57756" spans="1:2" x14ac:dyDescent="0.25">
      <c r="A57756" s="3" t="s">
        <v>57797</v>
      </c>
      <c r="B57756" s="3" t="s">
        <v>94</v>
      </c>
    </row>
    <row r="57757" spans="1:2" x14ac:dyDescent="0.25">
      <c r="A57757" s="3" t="s">
        <v>57798</v>
      </c>
      <c r="B57757" s="3" t="s">
        <v>94</v>
      </c>
    </row>
    <row r="57758" spans="1:2" x14ac:dyDescent="0.25">
      <c r="A57758" s="3" t="s">
        <v>57799</v>
      </c>
      <c r="B57758" s="3" t="s">
        <v>94</v>
      </c>
    </row>
    <row r="57759" spans="1:2" x14ac:dyDescent="0.25">
      <c r="A57759" s="3" t="s">
        <v>57800</v>
      </c>
      <c r="B57759" s="3" t="s">
        <v>94</v>
      </c>
    </row>
    <row r="57760" spans="1:2" x14ac:dyDescent="0.25">
      <c r="A57760" s="3" t="s">
        <v>57801</v>
      </c>
      <c r="B57760" s="3" t="s">
        <v>94</v>
      </c>
    </row>
    <row r="57761" spans="1:2" x14ac:dyDescent="0.25">
      <c r="A57761" s="3" t="s">
        <v>57802</v>
      </c>
      <c r="B57761" s="3" t="s">
        <v>94</v>
      </c>
    </row>
    <row r="57762" spans="1:2" x14ac:dyDescent="0.25">
      <c r="A57762" s="3" t="s">
        <v>57803</v>
      </c>
      <c r="B57762" s="3" t="s">
        <v>94</v>
      </c>
    </row>
    <row r="57763" spans="1:2" x14ac:dyDescent="0.25">
      <c r="A57763" s="3" t="s">
        <v>57804</v>
      </c>
      <c r="B57763" s="3" t="s">
        <v>94</v>
      </c>
    </row>
    <row r="57764" spans="1:2" x14ac:dyDescent="0.25">
      <c r="A57764" s="3" t="s">
        <v>57805</v>
      </c>
      <c r="B57764" s="3" t="s">
        <v>94</v>
      </c>
    </row>
    <row r="57765" spans="1:2" x14ac:dyDescent="0.25">
      <c r="A57765" s="3" t="s">
        <v>57806</v>
      </c>
      <c r="B57765" s="3" t="s">
        <v>94</v>
      </c>
    </row>
    <row r="57766" spans="1:2" x14ac:dyDescent="0.25">
      <c r="A57766" s="3" t="s">
        <v>57807</v>
      </c>
      <c r="B57766" s="3" t="s">
        <v>94</v>
      </c>
    </row>
    <row r="57767" spans="1:2" x14ac:dyDescent="0.25">
      <c r="A57767" s="3" t="s">
        <v>57808</v>
      </c>
      <c r="B57767" s="3" t="s">
        <v>94</v>
      </c>
    </row>
    <row r="57768" spans="1:2" x14ac:dyDescent="0.25">
      <c r="A57768" s="3" t="s">
        <v>57809</v>
      </c>
      <c r="B57768" s="3" t="s">
        <v>94</v>
      </c>
    </row>
    <row r="57769" spans="1:2" x14ac:dyDescent="0.25">
      <c r="A57769" s="3" t="s">
        <v>57810</v>
      </c>
      <c r="B57769" s="3" t="s">
        <v>94</v>
      </c>
    </row>
    <row r="57770" spans="1:2" x14ac:dyDescent="0.25">
      <c r="A57770" s="3" t="s">
        <v>57811</v>
      </c>
      <c r="B57770" s="3" t="s">
        <v>94</v>
      </c>
    </row>
    <row r="57771" spans="1:2" x14ac:dyDescent="0.25">
      <c r="A57771" s="3" t="s">
        <v>57812</v>
      </c>
      <c r="B57771" s="3" t="s">
        <v>94</v>
      </c>
    </row>
    <row r="57772" spans="1:2" x14ac:dyDescent="0.25">
      <c r="A57772" s="3" t="s">
        <v>57813</v>
      </c>
      <c r="B57772" s="3" t="s">
        <v>94</v>
      </c>
    </row>
    <row r="57773" spans="1:2" x14ac:dyDescent="0.25">
      <c r="A57773" s="3" t="s">
        <v>57814</v>
      </c>
      <c r="B57773" s="3" t="s">
        <v>94</v>
      </c>
    </row>
    <row r="57774" spans="1:2" x14ac:dyDescent="0.25">
      <c r="A57774" s="3" t="s">
        <v>57815</v>
      </c>
      <c r="B57774" s="3" t="s">
        <v>94</v>
      </c>
    </row>
    <row r="57775" spans="1:2" x14ac:dyDescent="0.25">
      <c r="A57775" s="3" t="s">
        <v>57816</v>
      </c>
      <c r="B57775" s="3" t="s">
        <v>94</v>
      </c>
    </row>
    <row r="57776" spans="1:2" x14ac:dyDescent="0.25">
      <c r="A57776" s="3" t="s">
        <v>57817</v>
      </c>
      <c r="B57776" s="3" t="s">
        <v>94</v>
      </c>
    </row>
    <row r="57777" spans="1:2" x14ac:dyDescent="0.25">
      <c r="A57777" s="3" t="s">
        <v>57818</v>
      </c>
      <c r="B57777" s="3" t="s">
        <v>94</v>
      </c>
    </row>
    <row r="57778" spans="1:2" x14ac:dyDescent="0.25">
      <c r="A57778" s="3" t="s">
        <v>57819</v>
      </c>
      <c r="B57778" s="3" t="s">
        <v>94</v>
      </c>
    </row>
    <row r="57779" spans="1:2" x14ac:dyDescent="0.25">
      <c r="A57779" s="3" t="s">
        <v>57820</v>
      </c>
      <c r="B57779" s="3" t="s">
        <v>94</v>
      </c>
    </row>
    <row r="57780" spans="1:2" x14ac:dyDescent="0.25">
      <c r="A57780" s="3" t="s">
        <v>57821</v>
      </c>
      <c r="B57780" s="3" t="s">
        <v>94</v>
      </c>
    </row>
    <row r="57781" spans="1:2" x14ac:dyDescent="0.25">
      <c r="A57781" s="3" t="s">
        <v>57822</v>
      </c>
      <c r="B57781" s="3" t="s">
        <v>94</v>
      </c>
    </row>
    <row r="57782" spans="1:2" x14ac:dyDescent="0.25">
      <c r="A57782" s="3" t="s">
        <v>57823</v>
      </c>
      <c r="B57782" s="3" t="s">
        <v>94</v>
      </c>
    </row>
    <row r="57783" spans="1:2" x14ac:dyDescent="0.25">
      <c r="A57783" s="3" t="s">
        <v>57824</v>
      </c>
      <c r="B57783" s="3" t="s">
        <v>94</v>
      </c>
    </row>
    <row r="57784" spans="1:2" x14ac:dyDescent="0.25">
      <c r="A57784" s="3" t="s">
        <v>57825</v>
      </c>
      <c r="B57784" s="3" t="s">
        <v>94</v>
      </c>
    </row>
    <row r="57785" spans="1:2" x14ac:dyDescent="0.25">
      <c r="A57785" s="3" t="s">
        <v>57826</v>
      </c>
      <c r="B57785" s="3" t="s">
        <v>94</v>
      </c>
    </row>
    <row r="57786" spans="1:2" x14ac:dyDescent="0.25">
      <c r="A57786" s="3" t="s">
        <v>57827</v>
      </c>
      <c r="B57786" s="3" t="s">
        <v>94</v>
      </c>
    </row>
    <row r="57787" spans="1:2" x14ac:dyDescent="0.25">
      <c r="A57787" s="3" t="s">
        <v>57828</v>
      </c>
      <c r="B57787" s="3" t="s">
        <v>94</v>
      </c>
    </row>
    <row r="57788" spans="1:2" x14ac:dyDescent="0.25">
      <c r="A57788" s="3" t="s">
        <v>57829</v>
      </c>
      <c r="B57788" s="3" t="s">
        <v>94</v>
      </c>
    </row>
    <row r="57789" spans="1:2" x14ac:dyDescent="0.25">
      <c r="A57789" s="3" t="s">
        <v>57830</v>
      </c>
      <c r="B57789" s="3" t="s">
        <v>94</v>
      </c>
    </row>
    <row r="57790" spans="1:2" x14ac:dyDescent="0.25">
      <c r="A57790" s="3" t="s">
        <v>57831</v>
      </c>
      <c r="B57790" s="3" t="s">
        <v>94</v>
      </c>
    </row>
    <row r="57791" spans="1:2" x14ac:dyDescent="0.25">
      <c r="A57791" s="3" t="s">
        <v>57832</v>
      </c>
      <c r="B57791" s="3" t="s">
        <v>94</v>
      </c>
    </row>
    <row r="57792" spans="1:2" x14ac:dyDescent="0.25">
      <c r="A57792" s="3" t="s">
        <v>57833</v>
      </c>
      <c r="B57792" s="3" t="s">
        <v>94</v>
      </c>
    </row>
    <row r="57793" spans="1:2" x14ac:dyDescent="0.25">
      <c r="A57793" s="3" t="s">
        <v>57834</v>
      </c>
      <c r="B57793" s="3" t="s">
        <v>94</v>
      </c>
    </row>
    <row r="57794" spans="1:2" x14ac:dyDescent="0.25">
      <c r="A57794" s="3" t="s">
        <v>57835</v>
      </c>
      <c r="B57794" s="3" t="s">
        <v>94</v>
      </c>
    </row>
    <row r="57795" spans="1:2" x14ac:dyDescent="0.25">
      <c r="A57795" s="3" t="s">
        <v>57836</v>
      </c>
      <c r="B57795" s="3" t="s">
        <v>94</v>
      </c>
    </row>
    <row r="57796" spans="1:2" x14ac:dyDescent="0.25">
      <c r="A57796" s="3" t="s">
        <v>57837</v>
      </c>
      <c r="B57796" s="3" t="s">
        <v>94</v>
      </c>
    </row>
    <row r="57797" spans="1:2" x14ac:dyDescent="0.25">
      <c r="A57797" s="3" t="s">
        <v>57838</v>
      </c>
      <c r="B57797" s="3" t="s">
        <v>94</v>
      </c>
    </row>
    <row r="57798" spans="1:2" x14ac:dyDescent="0.25">
      <c r="A57798" s="3" t="s">
        <v>57839</v>
      </c>
      <c r="B57798" s="3" t="s">
        <v>94</v>
      </c>
    </row>
    <row r="57799" spans="1:2" x14ac:dyDescent="0.25">
      <c r="A57799" s="3" t="s">
        <v>57840</v>
      </c>
      <c r="B57799" s="3" t="s">
        <v>94</v>
      </c>
    </row>
    <row r="57800" spans="1:2" x14ac:dyDescent="0.25">
      <c r="A57800" s="3" t="s">
        <v>57841</v>
      </c>
      <c r="B57800" s="3" t="s">
        <v>94</v>
      </c>
    </row>
    <row r="57801" spans="1:2" x14ac:dyDescent="0.25">
      <c r="A57801" s="3" t="s">
        <v>57842</v>
      </c>
      <c r="B57801" s="3" t="s">
        <v>94</v>
      </c>
    </row>
    <row r="57802" spans="1:2" x14ac:dyDescent="0.25">
      <c r="A57802" s="3" t="s">
        <v>57843</v>
      </c>
      <c r="B57802" s="3" t="s">
        <v>94</v>
      </c>
    </row>
    <row r="57803" spans="1:2" x14ac:dyDescent="0.25">
      <c r="A57803" s="3" t="s">
        <v>57844</v>
      </c>
      <c r="B57803" s="3" t="s">
        <v>94</v>
      </c>
    </row>
    <row r="57804" spans="1:2" x14ac:dyDescent="0.25">
      <c r="A57804" s="3" t="s">
        <v>57845</v>
      </c>
      <c r="B57804" s="3" t="s">
        <v>94</v>
      </c>
    </row>
    <row r="57805" spans="1:2" x14ac:dyDescent="0.25">
      <c r="A57805" s="3" t="s">
        <v>57846</v>
      </c>
      <c r="B57805" s="3" t="s">
        <v>94</v>
      </c>
    </row>
    <row r="57806" spans="1:2" x14ac:dyDescent="0.25">
      <c r="A57806" s="3" t="s">
        <v>57847</v>
      </c>
      <c r="B57806" s="3" t="s">
        <v>94</v>
      </c>
    </row>
    <row r="57807" spans="1:2" x14ac:dyDescent="0.25">
      <c r="A57807" s="3" t="s">
        <v>57848</v>
      </c>
      <c r="B57807" s="3" t="s">
        <v>94</v>
      </c>
    </row>
    <row r="57808" spans="1:2" x14ac:dyDescent="0.25">
      <c r="A57808" s="3" t="s">
        <v>57849</v>
      </c>
      <c r="B57808" s="3" t="s">
        <v>94</v>
      </c>
    </row>
    <row r="57809" spans="1:2" x14ac:dyDescent="0.25">
      <c r="A57809" s="3" t="s">
        <v>57850</v>
      </c>
      <c r="B57809" s="3" t="s">
        <v>94</v>
      </c>
    </row>
    <row r="57810" spans="1:2" x14ac:dyDescent="0.25">
      <c r="A57810" s="3" t="s">
        <v>57851</v>
      </c>
      <c r="B57810" s="3" t="s">
        <v>94</v>
      </c>
    </row>
    <row r="57811" spans="1:2" x14ac:dyDescent="0.25">
      <c r="A57811" s="3" t="s">
        <v>57852</v>
      </c>
      <c r="B57811" s="3" t="s">
        <v>94</v>
      </c>
    </row>
    <row r="57812" spans="1:2" x14ac:dyDescent="0.25">
      <c r="A57812" s="3" t="s">
        <v>57853</v>
      </c>
      <c r="B57812" s="3" t="s">
        <v>94</v>
      </c>
    </row>
    <row r="57813" spans="1:2" x14ac:dyDescent="0.25">
      <c r="A57813" s="3" t="s">
        <v>57854</v>
      </c>
      <c r="B57813" s="3" t="s">
        <v>94</v>
      </c>
    </row>
    <row r="57814" spans="1:2" x14ac:dyDescent="0.25">
      <c r="A57814" s="3" t="s">
        <v>57855</v>
      </c>
      <c r="B57814" s="3" t="s">
        <v>94</v>
      </c>
    </row>
    <row r="57815" spans="1:2" x14ac:dyDescent="0.25">
      <c r="A57815" s="3" t="s">
        <v>57856</v>
      </c>
      <c r="B57815" s="3" t="s">
        <v>94</v>
      </c>
    </row>
    <row r="57816" spans="1:2" x14ac:dyDescent="0.25">
      <c r="A57816" s="3" t="s">
        <v>57857</v>
      </c>
      <c r="B57816" s="3" t="s">
        <v>94</v>
      </c>
    </row>
    <row r="57817" spans="1:2" x14ac:dyDescent="0.25">
      <c r="A57817" s="3" t="s">
        <v>57858</v>
      </c>
      <c r="B57817" s="3" t="s">
        <v>94</v>
      </c>
    </row>
    <row r="57818" spans="1:2" x14ac:dyDescent="0.25">
      <c r="A57818" s="3" t="s">
        <v>57859</v>
      </c>
      <c r="B57818" s="3" t="s">
        <v>94</v>
      </c>
    </row>
    <row r="57819" spans="1:2" x14ac:dyDescent="0.25">
      <c r="A57819" s="3" t="s">
        <v>57860</v>
      </c>
      <c r="B57819" s="3" t="s">
        <v>94</v>
      </c>
    </row>
    <row r="57820" spans="1:2" x14ac:dyDescent="0.25">
      <c r="A57820" s="3" t="s">
        <v>57861</v>
      </c>
      <c r="B57820" s="3" t="s">
        <v>94</v>
      </c>
    </row>
    <row r="57821" spans="1:2" x14ac:dyDescent="0.25">
      <c r="A57821" s="3" t="s">
        <v>57862</v>
      </c>
      <c r="B57821" s="3" t="s">
        <v>94</v>
      </c>
    </row>
    <row r="57822" spans="1:2" x14ac:dyDescent="0.25">
      <c r="A57822" s="3" t="s">
        <v>57863</v>
      </c>
      <c r="B57822" s="3" t="s">
        <v>94</v>
      </c>
    </row>
    <row r="57823" spans="1:2" x14ac:dyDescent="0.25">
      <c r="A57823" s="3" t="s">
        <v>57864</v>
      </c>
      <c r="B57823" s="3" t="s">
        <v>94</v>
      </c>
    </row>
    <row r="57824" spans="1:2" x14ac:dyDescent="0.25">
      <c r="A57824" s="3" t="s">
        <v>57865</v>
      </c>
      <c r="B57824" s="3" t="s">
        <v>94</v>
      </c>
    </row>
    <row r="57825" spans="1:2" x14ac:dyDescent="0.25">
      <c r="A57825" s="3" t="s">
        <v>57866</v>
      </c>
      <c r="B57825" s="3" t="s">
        <v>94</v>
      </c>
    </row>
    <row r="57826" spans="1:2" x14ac:dyDescent="0.25">
      <c r="A57826" s="3" t="s">
        <v>57867</v>
      </c>
      <c r="B57826" s="3" t="s">
        <v>94</v>
      </c>
    </row>
    <row r="57827" spans="1:2" x14ac:dyDescent="0.25">
      <c r="A57827" s="3" t="s">
        <v>57868</v>
      </c>
      <c r="B57827" s="3" t="s">
        <v>94</v>
      </c>
    </row>
    <row r="57828" spans="1:2" x14ac:dyDescent="0.25">
      <c r="A57828" s="3" t="s">
        <v>57869</v>
      </c>
      <c r="B57828" s="3" t="s">
        <v>94</v>
      </c>
    </row>
    <row r="57829" spans="1:2" x14ac:dyDescent="0.25">
      <c r="A57829" s="3" t="s">
        <v>57870</v>
      </c>
      <c r="B57829" s="3" t="s">
        <v>94</v>
      </c>
    </row>
    <row r="57830" spans="1:2" x14ac:dyDescent="0.25">
      <c r="A57830" s="3" t="s">
        <v>57871</v>
      </c>
      <c r="B57830" s="3" t="s">
        <v>94</v>
      </c>
    </row>
    <row r="57831" spans="1:2" x14ac:dyDescent="0.25">
      <c r="A57831" s="3" t="s">
        <v>57872</v>
      </c>
      <c r="B57831" s="3" t="s">
        <v>94</v>
      </c>
    </row>
    <row r="57832" spans="1:2" x14ac:dyDescent="0.25">
      <c r="A57832" s="3" t="s">
        <v>57873</v>
      </c>
      <c r="B57832" s="3" t="s">
        <v>94</v>
      </c>
    </row>
    <row r="57833" spans="1:2" x14ac:dyDescent="0.25">
      <c r="A57833" s="3" t="s">
        <v>57874</v>
      </c>
      <c r="B57833" s="3" t="s">
        <v>94</v>
      </c>
    </row>
    <row r="57834" spans="1:2" x14ac:dyDescent="0.25">
      <c r="A57834" s="3" t="s">
        <v>57875</v>
      </c>
      <c r="B57834" s="3" t="s">
        <v>94</v>
      </c>
    </row>
    <row r="57835" spans="1:2" x14ac:dyDescent="0.25">
      <c r="A57835" s="3" t="s">
        <v>57876</v>
      </c>
      <c r="B57835" s="3" t="s">
        <v>94</v>
      </c>
    </row>
    <row r="57836" spans="1:2" x14ac:dyDescent="0.25">
      <c r="A57836" s="3" t="s">
        <v>57877</v>
      </c>
      <c r="B57836" s="3" t="s">
        <v>94</v>
      </c>
    </row>
    <row r="57837" spans="1:2" x14ac:dyDescent="0.25">
      <c r="A57837" s="3" t="s">
        <v>57878</v>
      </c>
      <c r="B57837" s="3" t="s">
        <v>94</v>
      </c>
    </row>
    <row r="57838" spans="1:2" x14ac:dyDescent="0.25">
      <c r="A57838" s="3" t="s">
        <v>57879</v>
      </c>
      <c r="B57838" s="3" t="s">
        <v>94</v>
      </c>
    </row>
    <row r="57839" spans="1:2" x14ac:dyDescent="0.25">
      <c r="A57839" s="3" t="s">
        <v>57880</v>
      </c>
      <c r="B57839" s="3" t="s">
        <v>94</v>
      </c>
    </row>
    <row r="57840" spans="1:2" x14ac:dyDescent="0.25">
      <c r="A57840" s="3" t="s">
        <v>57881</v>
      </c>
      <c r="B57840" s="3" t="s">
        <v>94</v>
      </c>
    </row>
    <row r="57841" spans="1:2" x14ac:dyDescent="0.25">
      <c r="A57841" s="3" t="s">
        <v>57882</v>
      </c>
      <c r="B57841" s="3" t="s">
        <v>94</v>
      </c>
    </row>
    <row r="57842" spans="1:2" x14ac:dyDescent="0.25">
      <c r="A57842" s="3" t="s">
        <v>57883</v>
      </c>
      <c r="B57842" s="3" t="s">
        <v>94</v>
      </c>
    </row>
    <row r="57843" spans="1:2" x14ac:dyDescent="0.25">
      <c r="A57843" s="3" t="s">
        <v>57884</v>
      </c>
      <c r="B57843" s="3" t="s">
        <v>94</v>
      </c>
    </row>
    <row r="57844" spans="1:2" x14ac:dyDescent="0.25">
      <c r="A57844" s="3" t="s">
        <v>57885</v>
      </c>
      <c r="B57844" s="3" t="s">
        <v>94</v>
      </c>
    </row>
    <row r="57845" spans="1:2" x14ac:dyDescent="0.25">
      <c r="A57845" s="3" t="s">
        <v>57886</v>
      </c>
      <c r="B57845" s="3" t="s">
        <v>94</v>
      </c>
    </row>
    <row r="57846" spans="1:2" x14ac:dyDescent="0.25">
      <c r="A57846" s="3" t="s">
        <v>57887</v>
      </c>
      <c r="B57846" s="3" t="s">
        <v>94</v>
      </c>
    </row>
    <row r="57847" spans="1:2" x14ac:dyDescent="0.25">
      <c r="A57847" s="3" t="s">
        <v>57888</v>
      </c>
      <c r="B57847" s="3" t="s">
        <v>94</v>
      </c>
    </row>
    <row r="57848" spans="1:2" x14ac:dyDescent="0.25">
      <c r="A57848" s="3" t="s">
        <v>57889</v>
      </c>
      <c r="B57848" s="3" t="s">
        <v>94</v>
      </c>
    </row>
    <row r="57849" spans="1:2" x14ac:dyDescent="0.25">
      <c r="A57849" s="3" t="s">
        <v>57890</v>
      </c>
      <c r="B57849" s="3" t="s">
        <v>94</v>
      </c>
    </row>
    <row r="57850" spans="1:2" x14ac:dyDescent="0.25">
      <c r="A57850" s="3" t="s">
        <v>57891</v>
      </c>
      <c r="B57850" s="3" t="s">
        <v>94</v>
      </c>
    </row>
    <row r="57851" spans="1:2" x14ac:dyDescent="0.25">
      <c r="A57851" s="3" t="s">
        <v>57892</v>
      </c>
      <c r="B57851" s="3" t="s">
        <v>94</v>
      </c>
    </row>
    <row r="57852" spans="1:2" x14ac:dyDescent="0.25">
      <c r="A57852" s="3" t="s">
        <v>57893</v>
      </c>
      <c r="B57852" s="3" t="s">
        <v>94</v>
      </c>
    </row>
    <row r="57853" spans="1:2" x14ac:dyDescent="0.25">
      <c r="A57853" s="3" t="s">
        <v>57894</v>
      </c>
      <c r="B57853" s="3" t="s">
        <v>94</v>
      </c>
    </row>
    <row r="57854" spans="1:2" x14ac:dyDescent="0.25">
      <c r="A57854" s="3" t="s">
        <v>57895</v>
      </c>
      <c r="B57854" s="3" t="s">
        <v>94</v>
      </c>
    </row>
    <row r="57855" spans="1:2" x14ac:dyDescent="0.25">
      <c r="A57855" s="3" t="s">
        <v>57896</v>
      </c>
      <c r="B57855" s="3" t="s">
        <v>94</v>
      </c>
    </row>
    <row r="57856" spans="1:2" x14ac:dyDescent="0.25">
      <c r="A57856" s="3" t="s">
        <v>57897</v>
      </c>
      <c r="B57856" s="3" t="s">
        <v>94</v>
      </c>
    </row>
    <row r="57857" spans="1:2" x14ac:dyDescent="0.25">
      <c r="A57857" s="3" t="s">
        <v>57898</v>
      </c>
      <c r="B57857" s="3" t="s">
        <v>94</v>
      </c>
    </row>
    <row r="57858" spans="1:2" x14ac:dyDescent="0.25">
      <c r="A57858" s="3" t="s">
        <v>57899</v>
      </c>
      <c r="B57858" s="3" t="s">
        <v>94</v>
      </c>
    </row>
    <row r="57859" spans="1:2" x14ac:dyDescent="0.25">
      <c r="A57859" s="3" t="s">
        <v>57900</v>
      </c>
      <c r="B57859" s="3" t="s">
        <v>94</v>
      </c>
    </row>
    <row r="57860" spans="1:2" x14ac:dyDescent="0.25">
      <c r="A57860" s="3" t="s">
        <v>57901</v>
      </c>
      <c r="B57860" s="3" t="s">
        <v>94</v>
      </c>
    </row>
    <row r="57861" spans="1:2" x14ac:dyDescent="0.25">
      <c r="A57861" s="3" t="s">
        <v>57902</v>
      </c>
      <c r="B57861" s="3" t="s">
        <v>94</v>
      </c>
    </row>
    <row r="57862" spans="1:2" x14ac:dyDescent="0.25">
      <c r="A57862" s="3" t="s">
        <v>57903</v>
      </c>
      <c r="B57862" s="3" t="s">
        <v>94</v>
      </c>
    </row>
    <row r="57863" spans="1:2" x14ac:dyDescent="0.25">
      <c r="A57863" s="3" t="s">
        <v>57904</v>
      </c>
      <c r="B57863" s="3" t="s">
        <v>94</v>
      </c>
    </row>
    <row r="57864" spans="1:2" x14ac:dyDescent="0.25">
      <c r="A57864" s="3" t="s">
        <v>57905</v>
      </c>
      <c r="B57864" s="3" t="s">
        <v>94</v>
      </c>
    </row>
    <row r="57865" spans="1:2" x14ac:dyDescent="0.25">
      <c r="A57865" s="3" t="s">
        <v>57906</v>
      </c>
      <c r="B57865" s="3" t="s">
        <v>94</v>
      </c>
    </row>
    <row r="57866" spans="1:2" x14ac:dyDescent="0.25">
      <c r="A57866" s="3" t="s">
        <v>57907</v>
      </c>
      <c r="B57866" s="3" t="s">
        <v>94</v>
      </c>
    </row>
    <row r="57867" spans="1:2" x14ac:dyDescent="0.25">
      <c r="A57867" s="3" t="s">
        <v>57908</v>
      </c>
      <c r="B57867" s="3" t="s">
        <v>94</v>
      </c>
    </row>
    <row r="57868" spans="1:2" x14ac:dyDescent="0.25">
      <c r="A57868" s="3" t="s">
        <v>57909</v>
      </c>
      <c r="B57868" s="3" t="s">
        <v>94</v>
      </c>
    </row>
    <row r="57869" spans="1:2" x14ac:dyDescent="0.25">
      <c r="A57869" s="3" t="s">
        <v>57910</v>
      </c>
      <c r="B57869" s="3" t="s">
        <v>94</v>
      </c>
    </row>
    <row r="57870" spans="1:2" x14ac:dyDescent="0.25">
      <c r="A57870" s="3" t="s">
        <v>57911</v>
      </c>
      <c r="B57870" s="3" t="s">
        <v>94</v>
      </c>
    </row>
    <row r="57871" spans="1:2" x14ac:dyDescent="0.25">
      <c r="A57871" s="3" t="s">
        <v>57912</v>
      </c>
      <c r="B57871" s="3" t="s">
        <v>94</v>
      </c>
    </row>
    <row r="57872" spans="1:2" x14ac:dyDescent="0.25">
      <c r="A57872" s="3" t="s">
        <v>57913</v>
      </c>
      <c r="B57872" s="3" t="s">
        <v>94</v>
      </c>
    </row>
    <row r="57873" spans="1:2" x14ac:dyDescent="0.25">
      <c r="A57873" s="3" t="s">
        <v>57914</v>
      </c>
      <c r="B57873" s="3" t="s">
        <v>94</v>
      </c>
    </row>
    <row r="57874" spans="1:2" x14ac:dyDescent="0.25">
      <c r="A57874" s="3" t="s">
        <v>57915</v>
      </c>
      <c r="B57874" s="3" t="s">
        <v>94</v>
      </c>
    </row>
    <row r="57875" spans="1:2" x14ac:dyDescent="0.25">
      <c r="A57875" s="3" t="s">
        <v>57916</v>
      </c>
      <c r="B57875" s="3" t="s">
        <v>94</v>
      </c>
    </row>
    <row r="57876" spans="1:2" x14ac:dyDescent="0.25">
      <c r="A57876" s="3" t="s">
        <v>57917</v>
      </c>
      <c r="B57876" s="3" t="s">
        <v>94</v>
      </c>
    </row>
    <row r="57877" spans="1:2" x14ac:dyDescent="0.25">
      <c r="A57877" s="3" t="s">
        <v>57918</v>
      </c>
      <c r="B57877" s="3" t="s">
        <v>94</v>
      </c>
    </row>
    <row r="57878" spans="1:2" x14ac:dyDescent="0.25">
      <c r="A57878" s="3" t="s">
        <v>57919</v>
      </c>
      <c r="B57878" s="3" t="s">
        <v>94</v>
      </c>
    </row>
    <row r="57879" spans="1:2" x14ac:dyDescent="0.25">
      <c r="A57879" s="3" t="s">
        <v>57920</v>
      </c>
      <c r="B57879" s="3" t="s">
        <v>94</v>
      </c>
    </row>
    <row r="57880" spans="1:2" x14ac:dyDescent="0.25">
      <c r="A57880" s="3" t="s">
        <v>57921</v>
      </c>
      <c r="B57880" s="3" t="s">
        <v>94</v>
      </c>
    </row>
    <row r="57881" spans="1:2" x14ac:dyDescent="0.25">
      <c r="A57881" s="3" t="s">
        <v>57922</v>
      </c>
      <c r="B57881" s="3" t="s">
        <v>94</v>
      </c>
    </row>
    <row r="57882" spans="1:2" x14ac:dyDescent="0.25">
      <c r="A57882" s="3" t="s">
        <v>57923</v>
      </c>
      <c r="B57882" s="3" t="s">
        <v>94</v>
      </c>
    </row>
    <row r="57883" spans="1:2" x14ac:dyDescent="0.25">
      <c r="A57883" s="3" t="s">
        <v>57924</v>
      </c>
      <c r="B57883" s="3" t="s">
        <v>94</v>
      </c>
    </row>
    <row r="57884" spans="1:2" x14ac:dyDescent="0.25">
      <c r="A57884" s="3" t="s">
        <v>57925</v>
      </c>
      <c r="B57884" s="3" t="s">
        <v>94</v>
      </c>
    </row>
    <row r="57885" spans="1:2" x14ac:dyDescent="0.25">
      <c r="A57885" s="3" t="s">
        <v>57926</v>
      </c>
      <c r="B57885" s="3" t="s">
        <v>94</v>
      </c>
    </row>
    <row r="57886" spans="1:2" x14ac:dyDescent="0.25">
      <c r="A57886" s="3" t="s">
        <v>57927</v>
      </c>
      <c r="B57886" s="3" t="s">
        <v>94</v>
      </c>
    </row>
    <row r="57887" spans="1:2" x14ac:dyDescent="0.25">
      <c r="A57887" s="3" t="s">
        <v>57928</v>
      </c>
      <c r="B57887" s="3" t="s">
        <v>94</v>
      </c>
    </row>
    <row r="57888" spans="1:2" x14ac:dyDescent="0.25">
      <c r="A57888" s="3" t="s">
        <v>57929</v>
      </c>
      <c r="B57888" s="3" t="s">
        <v>94</v>
      </c>
    </row>
    <row r="57889" spans="1:2" x14ac:dyDescent="0.25">
      <c r="A57889" s="3" t="s">
        <v>57930</v>
      </c>
      <c r="B57889" s="3" t="s">
        <v>94</v>
      </c>
    </row>
    <row r="57890" spans="1:2" x14ac:dyDescent="0.25">
      <c r="A57890" s="3" t="s">
        <v>57931</v>
      </c>
      <c r="B57890" s="3" t="s">
        <v>94</v>
      </c>
    </row>
    <row r="57891" spans="1:2" x14ac:dyDescent="0.25">
      <c r="A57891" s="3" t="s">
        <v>57932</v>
      </c>
      <c r="B57891" s="3" t="s">
        <v>94</v>
      </c>
    </row>
    <row r="57892" spans="1:2" x14ac:dyDescent="0.25">
      <c r="A57892" s="3" t="s">
        <v>57933</v>
      </c>
      <c r="B57892" s="3" t="s">
        <v>94</v>
      </c>
    </row>
    <row r="57893" spans="1:2" x14ac:dyDescent="0.25">
      <c r="A57893" s="3" t="s">
        <v>57934</v>
      </c>
      <c r="B57893" s="3" t="s">
        <v>94</v>
      </c>
    </row>
    <row r="57894" spans="1:2" x14ac:dyDescent="0.25">
      <c r="A57894" s="3" t="s">
        <v>57935</v>
      </c>
      <c r="B57894" s="3" t="s">
        <v>94</v>
      </c>
    </row>
    <row r="57895" spans="1:2" x14ac:dyDescent="0.25">
      <c r="A57895" s="3" t="s">
        <v>57936</v>
      </c>
      <c r="B57895" s="3" t="s">
        <v>94</v>
      </c>
    </row>
    <row r="57896" spans="1:2" x14ac:dyDescent="0.25">
      <c r="A57896" s="3" t="s">
        <v>57937</v>
      </c>
      <c r="B57896" s="3" t="s">
        <v>94</v>
      </c>
    </row>
    <row r="57897" spans="1:2" x14ac:dyDescent="0.25">
      <c r="A57897" s="3" t="s">
        <v>57938</v>
      </c>
      <c r="B57897" s="3" t="s">
        <v>94</v>
      </c>
    </row>
    <row r="57898" spans="1:2" x14ac:dyDescent="0.25">
      <c r="A57898" s="3" t="s">
        <v>57939</v>
      </c>
      <c r="B57898" s="3" t="s">
        <v>94</v>
      </c>
    </row>
    <row r="57899" spans="1:2" x14ac:dyDescent="0.25">
      <c r="A57899" s="3" t="s">
        <v>57940</v>
      </c>
      <c r="B57899" s="3" t="s">
        <v>94</v>
      </c>
    </row>
    <row r="57900" spans="1:2" x14ac:dyDescent="0.25">
      <c r="A57900" s="3" t="s">
        <v>57941</v>
      </c>
      <c r="B57900" s="3" t="s">
        <v>94</v>
      </c>
    </row>
    <row r="57901" spans="1:2" x14ac:dyDescent="0.25">
      <c r="A57901" s="3" t="s">
        <v>57942</v>
      </c>
      <c r="B57901" s="3" t="s">
        <v>94</v>
      </c>
    </row>
    <row r="57902" spans="1:2" x14ac:dyDescent="0.25">
      <c r="A57902" s="3" t="s">
        <v>57943</v>
      </c>
      <c r="B57902" s="3" t="s">
        <v>94</v>
      </c>
    </row>
    <row r="57903" spans="1:2" x14ac:dyDescent="0.25">
      <c r="A57903" s="3" t="s">
        <v>57944</v>
      </c>
      <c r="B57903" s="3" t="s">
        <v>94</v>
      </c>
    </row>
    <row r="57904" spans="1:2" x14ac:dyDescent="0.25">
      <c r="A57904" s="3" t="s">
        <v>57945</v>
      </c>
      <c r="B57904" s="3" t="s">
        <v>94</v>
      </c>
    </row>
    <row r="57905" spans="1:2" x14ac:dyDescent="0.25">
      <c r="A57905" s="3" t="s">
        <v>57946</v>
      </c>
      <c r="B57905" s="3" t="s">
        <v>94</v>
      </c>
    </row>
    <row r="57906" spans="1:2" x14ac:dyDescent="0.25">
      <c r="A57906" s="3" t="s">
        <v>57947</v>
      </c>
      <c r="B57906" s="3" t="s">
        <v>94</v>
      </c>
    </row>
    <row r="57907" spans="1:2" x14ac:dyDescent="0.25">
      <c r="A57907" s="3" t="s">
        <v>57948</v>
      </c>
      <c r="B57907" s="3" t="s">
        <v>94</v>
      </c>
    </row>
    <row r="57908" spans="1:2" x14ac:dyDescent="0.25">
      <c r="A57908" s="3" t="s">
        <v>57949</v>
      </c>
      <c r="B57908" s="3" t="s">
        <v>94</v>
      </c>
    </row>
    <row r="57909" spans="1:2" x14ac:dyDescent="0.25">
      <c r="A57909" s="3" t="s">
        <v>57950</v>
      </c>
      <c r="B57909" s="3" t="s">
        <v>94</v>
      </c>
    </row>
    <row r="57910" spans="1:2" x14ac:dyDescent="0.25">
      <c r="A57910" s="3" t="s">
        <v>57951</v>
      </c>
      <c r="B57910" s="3" t="s">
        <v>94</v>
      </c>
    </row>
    <row r="57911" spans="1:2" x14ac:dyDescent="0.25">
      <c r="A57911" s="3" t="s">
        <v>57952</v>
      </c>
      <c r="B57911" s="3" t="s">
        <v>94</v>
      </c>
    </row>
    <row r="57912" spans="1:2" x14ac:dyDescent="0.25">
      <c r="A57912" s="3" t="s">
        <v>57953</v>
      </c>
      <c r="B57912" s="3" t="s">
        <v>94</v>
      </c>
    </row>
    <row r="57913" spans="1:2" x14ac:dyDescent="0.25">
      <c r="A57913" s="3" t="s">
        <v>57954</v>
      </c>
      <c r="B57913" s="3" t="s">
        <v>94</v>
      </c>
    </row>
    <row r="57914" spans="1:2" x14ac:dyDescent="0.25">
      <c r="A57914" s="3" t="s">
        <v>57955</v>
      </c>
      <c r="B57914" s="3" t="s">
        <v>94</v>
      </c>
    </row>
    <row r="57915" spans="1:2" x14ac:dyDescent="0.25">
      <c r="A57915" s="3" t="s">
        <v>57956</v>
      </c>
      <c r="B57915" s="3" t="s">
        <v>94</v>
      </c>
    </row>
    <row r="57916" spans="1:2" x14ac:dyDescent="0.25">
      <c r="A57916" s="3" t="s">
        <v>57957</v>
      </c>
      <c r="B57916" s="3" t="s">
        <v>94</v>
      </c>
    </row>
    <row r="57917" spans="1:2" x14ac:dyDescent="0.25">
      <c r="A57917" s="3" t="s">
        <v>57958</v>
      </c>
      <c r="B57917" s="3" t="s">
        <v>94</v>
      </c>
    </row>
    <row r="57918" spans="1:2" x14ac:dyDescent="0.25">
      <c r="A57918" s="3" t="s">
        <v>57959</v>
      </c>
      <c r="B57918" s="3" t="s">
        <v>94</v>
      </c>
    </row>
    <row r="57919" spans="1:2" x14ac:dyDescent="0.25">
      <c r="A57919" s="3" t="s">
        <v>57960</v>
      </c>
      <c r="B57919" s="3" t="s">
        <v>94</v>
      </c>
    </row>
    <row r="57920" spans="1:2" x14ac:dyDescent="0.25">
      <c r="A57920" s="3" t="s">
        <v>57961</v>
      </c>
      <c r="B57920" s="3" t="s">
        <v>94</v>
      </c>
    </row>
    <row r="57921" spans="1:2" x14ac:dyDescent="0.25">
      <c r="A57921" s="3" t="s">
        <v>57962</v>
      </c>
      <c r="B57921" s="3" t="s">
        <v>94</v>
      </c>
    </row>
    <row r="57922" spans="1:2" x14ac:dyDescent="0.25">
      <c r="A57922" s="3" t="s">
        <v>57963</v>
      </c>
      <c r="B57922" s="3" t="s">
        <v>94</v>
      </c>
    </row>
    <row r="57923" spans="1:2" x14ac:dyDescent="0.25">
      <c r="A57923" s="3" t="s">
        <v>57964</v>
      </c>
      <c r="B57923" s="3" t="s">
        <v>94</v>
      </c>
    </row>
    <row r="57924" spans="1:2" x14ac:dyDescent="0.25">
      <c r="A57924" s="3" t="s">
        <v>57965</v>
      </c>
      <c r="B57924" s="3" t="s">
        <v>94</v>
      </c>
    </row>
    <row r="57925" spans="1:2" x14ac:dyDescent="0.25">
      <c r="A57925" s="3" t="s">
        <v>57966</v>
      </c>
      <c r="B57925" s="3" t="s">
        <v>94</v>
      </c>
    </row>
    <row r="57926" spans="1:2" x14ac:dyDescent="0.25">
      <c r="A57926" s="3" t="s">
        <v>57967</v>
      </c>
      <c r="B57926" s="3" t="s">
        <v>94</v>
      </c>
    </row>
    <row r="57927" spans="1:2" x14ac:dyDescent="0.25">
      <c r="A57927" s="3" t="s">
        <v>57968</v>
      </c>
      <c r="B57927" s="3" t="s">
        <v>94</v>
      </c>
    </row>
    <row r="57928" spans="1:2" x14ac:dyDescent="0.25">
      <c r="A57928" s="3" t="s">
        <v>57969</v>
      </c>
      <c r="B57928" s="3" t="s">
        <v>94</v>
      </c>
    </row>
    <row r="57929" spans="1:2" x14ac:dyDescent="0.25">
      <c r="A57929" s="3" t="s">
        <v>57970</v>
      </c>
      <c r="B57929" s="3" t="s">
        <v>94</v>
      </c>
    </row>
    <row r="57930" spans="1:2" x14ac:dyDescent="0.25">
      <c r="A57930" s="3" t="s">
        <v>57971</v>
      </c>
      <c r="B57930" s="3" t="s">
        <v>94</v>
      </c>
    </row>
    <row r="57931" spans="1:2" x14ac:dyDescent="0.25">
      <c r="A57931" s="3" t="s">
        <v>57972</v>
      </c>
      <c r="B57931" s="3" t="s">
        <v>94</v>
      </c>
    </row>
    <row r="57932" spans="1:2" x14ac:dyDescent="0.25">
      <c r="A57932" s="3" t="s">
        <v>57973</v>
      </c>
      <c r="B57932" s="3" t="s">
        <v>94</v>
      </c>
    </row>
    <row r="57933" spans="1:2" x14ac:dyDescent="0.25">
      <c r="A57933" s="3" t="s">
        <v>57974</v>
      </c>
      <c r="B57933" s="3" t="s">
        <v>94</v>
      </c>
    </row>
    <row r="57934" spans="1:2" x14ac:dyDescent="0.25">
      <c r="A57934" s="3" t="s">
        <v>57975</v>
      </c>
      <c r="B57934" s="3" t="s">
        <v>94</v>
      </c>
    </row>
    <row r="57935" spans="1:2" x14ac:dyDescent="0.25">
      <c r="A57935" s="3" t="s">
        <v>57976</v>
      </c>
      <c r="B57935" s="3" t="s">
        <v>94</v>
      </c>
    </row>
    <row r="57936" spans="1:2" x14ac:dyDescent="0.25">
      <c r="A57936" s="3" t="s">
        <v>57977</v>
      </c>
      <c r="B57936" s="3" t="s">
        <v>94</v>
      </c>
    </row>
    <row r="57937" spans="1:2" x14ac:dyDescent="0.25">
      <c r="A57937" s="3" t="s">
        <v>57978</v>
      </c>
      <c r="B57937" s="3" t="s">
        <v>94</v>
      </c>
    </row>
    <row r="57938" spans="1:2" x14ac:dyDescent="0.25">
      <c r="A57938" s="3" t="s">
        <v>57979</v>
      </c>
      <c r="B57938" s="3" t="s">
        <v>94</v>
      </c>
    </row>
    <row r="57939" spans="1:2" x14ac:dyDescent="0.25">
      <c r="A57939" s="3" t="s">
        <v>57980</v>
      </c>
      <c r="B57939" s="3" t="s">
        <v>94</v>
      </c>
    </row>
    <row r="57940" spans="1:2" x14ac:dyDescent="0.25">
      <c r="A57940" s="3" t="s">
        <v>57981</v>
      </c>
      <c r="B57940" s="3" t="s">
        <v>94</v>
      </c>
    </row>
    <row r="57941" spans="1:2" x14ac:dyDescent="0.25">
      <c r="A57941" s="3" t="s">
        <v>57982</v>
      </c>
      <c r="B57941" s="3" t="s">
        <v>94</v>
      </c>
    </row>
    <row r="57942" spans="1:2" x14ac:dyDescent="0.25">
      <c r="A57942" s="3" t="s">
        <v>57983</v>
      </c>
      <c r="B57942" s="3" t="s">
        <v>94</v>
      </c>
    </row>
    <row r="57943" spans="1:2" x14ac:dyDescent="0.25">
      <c r="A57943" s="3" t="s">
        <v>57984</v>
      </c>
      <c r="B57943" s="3" t="s">
        <v>94</v>
      </c>
    </row>
    <row r="57944" spans="1:2" x14ac:dyDescent="0.25">
      <c r="A57944" s="3" t="s">
        <v>57985</v>
      </c>
      <c r="B57944" s="3" t="s">
        <v>94</v>
      </c>
    </row>
    <row r="57945" spans="1:2" x14ac:dyDescent="0.25">
      <c r="A57945" s="3" t="s">
        <v>57986</v>
      </c>
      <c r="B57945" s="3" t="s">
        <v>94</v>
      </c>
    </row>
    <row r="57946" spans="1:2" x14ac:dyDescent="0.25">
      <c r="A57946" s="3" t="s">
        <v>57987</v>
      </c>
      <c r="B57946" s="3" t="s">
        <v>94</v>
      </c>
    </row>
    <row r="57947" spans="1:2" x14ac:dyDescent="0.25">
      <c r="A57947" s="3" t="s">
        <v>57988</v>
      </c>
      <c r="B57947" s="3" t="s">
        <v>94</v>
      </c>
    </row>
    <row r="57948" spans="1:2" x14ac:dyDescent="0.25">
      <c r="A57948" s="3" t="s">
        <v>57989</v>
      </c>
      <c r="B57948" s="3" t="s">
        <v>94</v>
      </c>
    </row>
    <row r="57949" spans="1:2" x14ac:dyDescent="0.25">
      <c r="A57949" s="3" t="s">
        <v>57990</v>
      </c>
      <c r="B57949" s="3" t="s">
        <v>94</v>
      </c>
    </row>
    <row r="57950" spans="1:2" x14ac:dyDescent="0.25">
      <c r="A57950" s="3" t="s">
        <v>57991</v>
      </c>
      <c r="B57950" s="3" t="s">
        <v>94</v>
      </c>
    </row>
    <row r="57951" spans="1:2" x14ac:dyDescent="0.25">
      <c r="A57951" s="3" t="s">
        <v>57992</v>
      </c>
      <c r="B57951" s="3" t="s">
        <v>94</v>
      </c>
    </row>
    <row r="57952" spans="1:2" x14ac:dyDescent="0.25">
      <c r="A57952" s="3" t="s">
        <v>57993</v>
      </c>
      <c r="B57952" s="3" t="s">
        <v>94</v>
      </c>
    </row>
    <row r="57953" spans="1:2" x14ac:dyDescent="0.25">
      <c r="A57953" s="3" t="s">
        <v>57994</v>
      </c>
      <c r="B57953" s="3" t="s">
        <v>94</v>
      </c>
    </row>
    <row r="57954" spans="1:2" x14ac:dyDescent="0.25">
      <c r="A57954" s="3" t="s">
        <v>57995</v>
      </c>
      <c r="B57954" s="3" t="s">
        <v>94</v>
      </c>
    </row>
    <row r="57955" spans="1:2" x14ac:dyDescent="0.25">
      <c r="A57955" s="3" t="s">
        <v>57996</v>
      </c>
      <c r="B57955" s="3" t="s">
        <v>94</v>
      </c>
    </row>
    <row r="57956" spans="1:2" x14ac:dyDescent="0.25">
      <c r="A57956" s="3" t="s">
        <v>57997</v>
      </c>
      <c r="B57956" s="3" t="s">
        <v>94</v>
      </c>
    </row>
    <row r="57957" spans="1:2" x14ac:dyDescent="0.25">
      <c r="A57957" s="3" t="s">
        <v>57998</v>
      </c>
      <c r="B57957" s="3" t="s">
        <v>94</v>
      </c>
    </row>
    <row r="57958" spans="1:2" x14ac:dyDescent="0.25">
      <c r="A57958" s="3" t="s">
        <v>57999</v>
      </c>
      <c r="B57958" s="3" t="s">
        <v>94</v>
      </c>
    </row>
    <row r="57959" spans="1:2" x14ac:dyDescent="0.25">
      <c r="A57959" s="3" t="s">
        <v>58000</v>
      </c>
      <c r="B57959" s="3" t="s">
        <v>94</v>
      </c>
    </row>
    <row r="57960" spans="1:2" x14ac:dyDescent="0.25">
      <c r="A57960" s="3" t="s">
        <v>58001</v>
      </c>
      <c r="B57960" s="3" t="s">
        <v>94</v>
      </c>
    </row>
    <row r="57961" spans="1:2" x14ac:dyDescent="0.25">
      <c r="A57961" s="3" t="s">
        <v>58002</v>
      </c>
      <c r="B57961" s="3" t="s">
        <v>94</v>
      </c>
    </row>
    <row r="57962" spans="1:2" x14ac:dyDescent="0.25">
      <c r="A57962" s="3" t="s">
        <v>58003</v>
      </c>
      <c r="B57962" s="3" t="s">
        <v>94</v>
      </c>
    </row>
    <row r="57963" spans="1:2" x14ac:dyDescent="0.25">
      <c r="A57963" s="3" t="s">
        <v>58004</v>
      </c>
      <c r="B57963" s="3" t="s">
        <v>94</v>
      </c>
    </row>
    <row r="57964" spans="1:2" x14ac:dyDescent="0.25">
      <c r="A57964" s="3" t="s">
        <v>58005</v>
      </c>
      <c r="B57964" s="3" t="s">
        <v>94</v>
      </c>
    </row>
    <row r="57965" spans="1:2" x14ac:dyDescent="0.25">
      <c r="A57965" s="3" t="s">
        <v>58006</v>
      </c>
      <c r="B57965" s="3" t="s">
        <v>94</v>
      </c>
    </row>
    <row r="57966" spans="1:2" x14ac:dyDescent="0.25">
      <c r="A57966" s="3" t="s">
        <v>58007</v>
      </c>
      <c r="B57966" s="3" t="s">
        <v>94</v>
      </c>
    </row>
    <row r="57967" spans="1:2" x14ac:dyDescent="0.25">
      <c r="A57967" s="3" t="s">
        <v>58008</v>
      </c>
      <c r="B57967" s="3" t="s">
        <v>94</v>
      </c>
    </row>
    <row r="57968" spans="1:2" x14ac:dyDescent="0.25">
      <c r="A57968" s="3" t="s">
        <v>58009</v>
      </c>
      <c r="B57968" s="3" t="s">
        <v>94</v>
      </c>
    </row>
    <row r="57969" spans="1:2" x14ac:dyDescent="0.25">
      <c r="A57969" s="3" t="s">
        <v>58010</v>
      </c>
      <c r="B57969" s="3" t="s">
        <v>94</v>
      </c>
    </row>
    <row r="57970" spans="1:2" x14ac:dyDescent="0.25">
      <c r="A57970" s="3" t="s">
        <v>58011</v>
      </c>
      <c r="B57970" s="3" t="s">
        <v>94</v>
      </c>
    </row>
    <row r="57971" spans="1:2" x14ac:dyDescent="0.25">
      <c r="A57971" s="3" t="s">
        <v>58012</v>
      </c>
      <c r="B57971" s="3" t="s">
        <v>94</v>
      </c>
    </row>
    <row r="57972" spans="1:2" x14ac:dyDescent="0.25">
      <c r="A57972" s="3" t="s">
        <v>58013</v>
      </c>
      <c r="B57972" s="3" t="s">
        <v>94</v>
      </c>
    </row>
    <row r="57973" spans="1:2" x14ac:dyDescent="0.25">
      <c r="A57973" s="3" t="s">
        <v>58014</v>
      </c>
      <c r="B57973" s="3" t="s">
        <v>94</v>
      </c>
    </row>
    <row r="57974" spans="1:2" x14ac:dyDescent="0.25">
      <c r="A57974" s="3" t="s">
        <v>58015</v>
      </c>
      <c r="B57974" s="3" t="s">
        <v>94</v>
      </c>
    </row>
    <row r="57975" spans="1:2" x14ac:dyDescent="0.25">
      <c r="A57975" s="3" t="s">
        <v>58016</v>
      </c>
      <c r="B57975" s="3" t="s">
        <v>94</v>
      </c>
    </row>
    <row r="57976" spans="1:2" x14ac:dyDescent="0.25">
      <c r="A57976" s="3" t="s">
        <v>58017</v>
      </c>
      <c r="B57976" s="3" t="s">
        <v>94</v>
      </c>
    </row>
    <row r="57977" spans="1:2" x14ac:dyDescent="0.25">
      <c r="A57977" s="3" t="s">
        <v>58018</v>
      </c>
      <c r="B57977" s="3" t="s">
        <v>94</v>
      </c>
    </row>
    <row r="57978" spans="1:2" x14ac:dyDescent="0.25">
      <c r="A57978" s="3" t="s">
        <v>58019</v>
      </c>
      <c r="B57978" s="3" t="s">
        <v>94</v>
      </c>
    </row>
    <row r="57979" spans="1:2" x14ac:dyDescent="0.25">
      <c r="A57979" s="3" t="s">
        <v>58020</v>
      </c>
      <c r="B57979" s="3" t="s">
        <v>94</v>
      </c>
    </row>
    <row r="57980" spans="1:2" x14ac:dyDescent="0.25">
      <c r="A57980" s="3" t="s">
        <v>58021</v>
      </c>
      <c r="B57980" s="3" t="s">
        <v>94</v>
      </c>
    </row>
    <row r="57981" spans="1:2" x14ac:dyDescent="0.25">
      <c r="A57981" s="3" t="s">
        <v>58022</v>
      </c>
      <c r="B57981" s="3" t="s">
        <v>94</v>
      </c>
    </row>
    <row r="57982" spans="1:2" x14ac:dyDescent="0.25">
      <c r="A57982" s="3" t="s">
        <v>58023</v>
      </c>
      <c r="B57982" s="3" t="s">
        <v>94</v>
      </c>
    </row>
    <row r="57983" spans="1:2" x14ac:dyDescent="0.25">
      <c r="A57983" s="3" t="s">
        <v>58024</v>
      </c>
      <c r="B57983" s="3" t="s">
        <v>94</v>
      </c>
    </row>
    <row r="57984" spans="1:2" x14ac:dyDescent="0.25">
      <c r="A57984" s="3" t="s">
        <v>58025</v>
      </c>
      <c r="B57984" s="3" t="s">
        <v>94</v>
      </c>
    </row>
    <row r="57985" spans="1:2" x14ac:dyDescent="0.25">
      <c r="A57985" s="3" t="s">
        <v>58026</v>
      </c>
      <c r="B57985" s="3" t="s">
        <v>94</v>
      </c>
    </row>
    <row r="57986" spans="1:2" x14ac:dyDescent="0.25">
      <c r="A57986" s="3" t="s">
        <v>58027</v>
      </c>
      <c r="B57986" s="3" t="s">
        <v>94</v>
      </c>
    </row>
    <row r="57987" spans="1:2" x14ac:dyDescent="0.25">
      <c r="A57987" s="3" t="s">
        <v>58028</v>
      </c>
      <c r="B57987" s="3" t="s">
        <v>94</v>
      </c>
    </row>
    <row r="57988" spans="1:2" x14ac:dyDescent="0.25">
      <c r="A57988" s="3" t="s">
        <v>58029</v>
      </c>
      <c r="B57988" s="3" t="s">
        <v>94</v>
      </c>
    </row>
    <row r="57989" spans="1:2" x14ac:dyDescent="0.25">
      <c r="A57989" s="3" t="s">
        <v>58030</v>
      </c>
      <c r="B57989" s="3" t="s">
        <v>94</v>
      </c>
    </row>
    <row r="57990" spans="1:2" x14ac:dyDescent="0.25">
      <c r="A57990" s="3" t="s">
        <v>58031</v>
      </c>
      <c r="B57990" s="3" t="s">
        <v>94</v>
      </c>
    </row>
    <row r="57991" spans="1:2" x14ac:dyDescent="0.25">
      <c r="A57991" s="3" t="s">
        <v>58032</v>
      </c>
      <c r="B57991" s="3" t="s">
        <v>94</v>
      </c>
    </row>
    <row r="57992" spans="1:2" x14ac:dyDescent="0.25">
      <c r="A57992" s="3" t="s">
        <v>58033</v>
      </c>
      <c r="B57992" s="3" t="s">
        <v>94</v>
      </c>
    </row>
    <row r="57993" spans="1:2" x14ac:dyDescent="0.25">
      <c r="A57993" s="3" t="s">
        <v>58034</v>
      </c>
      <c r="B57993" s="3" t="s">
        <v>94</v>
      </c>
    </row>
    <row r="57994" spans="1:2" x14ac:dyDescent="0.25">
      <c r="A57994" s="3" t="s">
        <v>58035</v>
      </c>
      <c r="B57994" s="3" t="s">
        <v>94</v>
      </c>
    </row>
    <row r="57995" spans="1:2" x14ac:dyDescent="0.25">
      <c r="A57995" s="3" t="s">
        <v>58036</v>
      </c>
      <c r="B57995" s="3" t="s">
        <v>94</v>
      </c>
    </row>
    <row r="57996" spans="1:2" x14ac:dyDescent="0.25">
      <c r="A57996" s="3" t="s">
        <v>58037</v>
      </c>
      <c r="B57996" s="3" t="s">
        <v>94</v>
      </c>
    </row>
    <row r="57997" spans="1:2" x14ac:dyDescent="0.25">
      <c r="A57997" s="3" t="s">
        <v>58038</v>
      </c>
      <c r="B57997" s="3" t="s">
        <v>94</v>
      </c>
    </row>
    <row r="57998" spans="1:2" x14ac:dyDescent="0.25">
      <c r="A57998" s="3" t="s">
        <v>58039</v>
      </c>
      <c r="B57998" s="3" t="s">
        <v>94</v>
      </c>
    </row>
    <row r="57999" spans="1:2" x14ac:dyDescent="0.25">
      <c r="A57999" s="3" t="s">
        <v>58040</v>
      </c>
      <c r="B57999" s="3" t="s">
        <v>94</v>
      </c>
    </row>
    <row r="58000" spans="1:2" x14ac:dyDescent="0.25">
      <c r="A58000" s="3" t="s">
        <v>58041</v>
      </c>
      <c r="B58000" s="3" t="s">
        <v>94</v>
      </c>
    </row>
    <row r="58001" spans="1:2" x14ac:dyDescent="0.25">
      <c r="A58001" s="3" t="s">
        <v>58042</v>
      </c>
      <c r="B58001" s="3" t="s">
        <v>94</v>
      </c>
    </row>
    <row r="58002" spans="1:2" x14ac:dyDescent="0.25">
      <c r="A58002" s="3" t="s">
        <v>58043</v>
      </c>
      <c r="B58002" s="3" t="s">
        <v>94</v>
      </c>
    </row>
    <row r="58003" spans="1:2" x14ac:dyDescent="0.25">
      <c r="A58003" s="3" t="s">
        <v>58044</v>
      </c>
      <c r="B58003" s="3" t="s">
        <v>94</v>
      </c>
    </row>
    <row r="58004" spans="1:2" x14ac:dyDescent="0.25">
      <c r="A58004" s="3" t="s">
        <v>58045</v>
      </c>
      <c r="B58004" s="3" t="s">
        <v>94</v>
      </c>
    </row>
    <row r="58005" spans="1:2" x14ac:dyDescent="0.25">
      <c r="A58005" s="3" t="s">
        <v>58046</v>
      </c>
      <c r="B58005" s="3" t="s">
        <v>94</v>
      </c>
    </row>
    <row r="58006" spans="1:2" x14ac:dyDescent="0.25">
      <c r="A58006" s="3" t="s">
        <v>58047</v>
      </c>
      <c r="B58006" s="3" t="s">
        <v>94</v>
      </c>
    </row>
    <row r="58007" spans="1:2" x14ac:dyDescent="0.25">
      <c r="A58007" s="3" t="s">
        <v>58048</v>
      </c>
      <c r="B58007" s="3" t="s">
        <v>94</v>
      </c>
    </row>
    <row r="58008" spans="1:2" x14ac:dyDescent="0.25">
      <c r="A58008" s="3" t="s">
        <v>58049</v>
      </c>
      <c r="B58008" s="3" t="s">
        <v>94</v>
      </c>
    </row>
    <row r="58009" spans="1:2" x14ac:dyDescent="0.25">
      <c r="A58009" s="3" t="s">
        <v>58050</v>
      </c>
      <c r="B58009" s="3" t="s">
        <v>94</v>
      </c>
    </row>
    <row r="58010" spans="1:2" x14ac:dyDescent="0.25">
      <c r="A58010" s="3" t="s">
        <v>58051</v>
      </c>
      <c r="B58010" s="3" t="s">
        <v>94</v>
      </c>
    </row>
    <row r="58011" spans="1:2" x14ac:dyDescent="0.25">
      <c r="A58011" s="3" t="s">
        <v>58052</v>
      </c>
      <c r="B58011" s="3" t="s">
        <v>94</v>
      </c>
    </row>
    <row r="58012" spans="1:2" x14ac:dyDescent="0.25">
      <c r="A58012" s="3" t="s">
        <v>58053</v>
      </c>
      <c r="B58012" s="3" t="s">
        <v>94</v>
      </c>
    </row>
    <row r="58013" spans="1:2" x14ac:dyDescent="0.25">
      <c r="A58013" s="3" t="s">
        <v>58054</v>
      </c>
      <c r="B58013" s="3" t="s">
        <v>94</v>
      </c>
    </row>
    <row r="58014" spans="1:2" x14ac:dyDescent="0.25">
      <c r="A58014" s="3" t="s">
        <v>58055</v>
      </c>
      <c r="B58014" s="3" t="s">
        <v>94</v>
      </c>
    </row>
    <row r="58015" spans="1:2" x14ac:dyDescent="0.25">
      <c r="A58015" s="3" t="s">
        <v>58056</v>
      </c>
      <c r="B58015" s="3" t="s">
        <v>94</v>
      </c>
    </row>
    <row r="58016" spans="1:2" x14ac:dyDescent="0.25">
      <c r="A58016" s="3" t="s">
        <v>58057</v>
      </c>
      <c r="B58016" s="3" t="s">
        <v>94</v>
      </c>
    </row>
    <row r="58017" spans="1:2" x14ac:dyDescent="0.25">
      <c r="A58017" s="3" t="s">
        <v>58058</v>
      </c>
      <c r="B58017" s="3" t="s">
        <v>94</v>
      </c>
    </row>
    <row r="58018" spans="1:2" x14ac:dyDescent="0.25">
      <c r="A58018" s="3" t="s">
        <v>58059</v>
      </c>
      <c r="B58018" s="3" t="s">
        <v>94</v>
      </c>
    </row>
    <row r="58019" spans="1:2" x14ac:dyDescent="0.25">
      <c r="A58019" s="3" t="s">
        <v>58060</v>
      </c>
      <c r="B58019" s="3" t="s">
        <v>94</v>
      </c>
    </row>
    <row r="58020" spans="1:2" x14ac:dyDescent="0.25">
      <c r="A58020" s="3" t="s">
        <v>58061</v>
      </c>
      <c r="B58020" s="3" t="s">
        <v>94</v>
      </c>
    </row>
    <row r="58021" spans="1:2" x14ac:dyDescent="0.25">
      <c r="A58021" s="3" t="s">
        <v>58062</v>
      </c>
      <c r="B58021" s="3" t="s">
        <v>94</v>
      </c>
    </row>
    <row r="58022" spans="1:2" x14ac:dyDescent="0.25">
      <c r="A58022" s="3" t="s">
        <v>58063</v>
      </c>
      <c r="B58022" s="3" t="s">
        <v>94</v>
      </c>
    </row>
    <row r="58023" spans="1:2" x14ac:dyDescent="0.25">
      <c r="A58023" s="3" t="s">
        <v>58064</v>
      </c>
      <c r="B58023" s="3" t="s">
        <v>94</v>
      </c>
    </row>
    <row r="58024" spans="1:2" x14ac:dyDescent="0.25">
      <c r="A58024" s="3" t="s">
        <v>58065</v>
      </c>
      <c r="B58024" s="3" t="s">
        <v>94</v>
      </c>
    </row>
    <row r="58025" spans="1:2" x14ac:dyDescent="0.25">
      <c r="A58025" s="3" t="s">
        <v>58066</v>
      </c>
      <c r="B58025" s="3" t="s">
        <v>94</v>
      </c>
    </row>
    <row r="58026" spans="1:2" x14ac:dyDescent="0.25">
      <c r="A58026" s="3" t="s">
        <v>58067</v>
      </c>
      <c r="B58026" s="3" t="s">
        <v>94</v>
      </c>
    </row>
    <row r="58027" spans="1:2" x14ac:dyDescent="0.25">
      <c r="A58027" s="3" t="s">
        <v>58068</v>
      </c>
      <c r="B58027" s="3" t="s">
        <v>94</v>
      </c>
    </row>
    <row r="58028" spans="1:2" x14ac:dyDescent="0.25">
      <c r="A58028" s="3" t="s">
        <v>58069</v>
      </c>
      <c r="B58028" s="3" t="s">
        <v>94</v>
      </c>
    </row>
    <row r="58029" spans="1:2" x14ac:dyDescent="0.25">
      <c r="A58029" s="3" t="s">
        <v>58070</v>
      </c>
      <c r="B58029" s="3" t="s">
        <v>94</v>
      </c>
    </row>
    <row r="58030" spans="1:2" x14ac:dyDescent="0.25">
      <c r="A58030" s="3" t="s">
        <v>58071</v>
      </c>
      <c r="B58030" s="3" t="s">
        <v>94</v>
      </c>
    </row>
    <row r="58031" spans="1:2" x14ac:dyDescent="0.25">
      <c r="A58031" s="3" t="s">
        <v>58072</v>
      </c>
      <c r="B58031" s="3" t="s">
        <v>94</v>
      </c>
    </row>
    <row r="58032" spans="1:2" x14ac:dyDescent="0.25">
      <c r="A58032" s="3" t="s">
        <v>58073</v>
      </c>
      <c r="B58032" s="3" t="s">
        <v>94</v>
      </c>
    </row>
    <row r="58033" spans="1:2" x14ac:dyDescent="0.25">
      <c r="A58033" s="3" t="s">
        <v>58074</v>
      </c>
      <c r="B58033" s="3" t="s">
        <v>94</v>
      </c>
    </row>
    <row r="58034" spans="1:2" x14ac:dyDescent="0.25">
      <c r="A58034" s="3" t="s">
        <v>58075</v>
      </c>
      <c r="B58034" s="3" t="s">
        <v>94</v>
      </c>
    </row>
    <row r="58035" spans="1:2" x14ac:dyDescent="0.25">
      <c r="A58035" s="3" t="s">
        <v>58076</v>
      </c>
      <c r="B58035" s="3" t="s">
        <v>94</v>
      </c>
    </row>
    <row r="58036" spans="1:2" x14ac:dyDescent="0.25">
      <c r="A58036" s="3" t="s">
        <v>58077</v>
      </c>
      <c r="B58036" s="3" t="s">
        <v>94</v>
      </c>
    </row>
    <row r="58037" spans="1:2" x14ac:dyDescent="0.25">
      <c r="A58037" s="3" t="s">
        <v>58078</v>
      </c>
      <c r="B58037" s="3" t="s">
        <v>94</v>
      </c>
    </row>
    <row r="58038" spans="1:2" x14ac:dyDescent="0.25">
      <c r="A58038" s="3" t="s">
        <v>58079</v>
      </c>
      <c r="B58038" s="3" t="s">
        <v>94</v>
      </c>
    </row>
    <row r="58039" spans="1:2" x14ac:dyDescent="0.25">
      <c r="A58039" s="3" t="s">
        <v>58080</v>
      </c>
      <c r="B58039" s="3" t="s">
        <v>94</v>
      </c>
    </row>
    <row r="58040" spans="1:2" x14ac:dyDescent="0.25">
      <c r="A58040" s="3" t="s">
        <v>58081</v>
      </c>
      <c r="B58040" s="3" t="s">
        <v>94</v>
      </c>
    </row>
    <row r="58041" spans="1:2" x14ac:dyDescent="0.25">
      <c r="A58041" s="3" t="s">
        <v>58082</v>
      </c>
      <c r="B58041" s="3" t="s">
        <v>94</v>
      </c>
    </row>
    <row r="58042" spans="1:2" x14ac:dyDescent="0.25">
      <c r="A58042" s="3" t="s">
        <v>58083</v>
      </c>
      <c r="B58042" s="3" t="s">
        <v>94</v>
      </c>
    </row>
    <row r="58043" spans="1:2" x14ac:dyDescent="0.25">
      <c r="A58043" s="3" t="s">
        <v>58084</v>
      </c>
      <c r="B58043" s="3" t="s">
        <v>94</v>
      </c>
    </row>
    <row r="58044" spans="1:2" x14ac:dyDescent="0.25">
      <c r="A58044" s="3" t="s">
        <v>58085</v>
      </c>
      <c r="B58044" s="3" t="s">
        <v>94</v>
      </c>
    </row>
    <row r="58045" spans="1:2" x14ac:dyDescent="0.25">
      <c r="A58045" s="3" t="s">
        <v>58086</v>
      </c>
      <c r="B58045" s="3" t="s">
        <v>94</v>
      </c>
    </row>
    <row r="58046" spans="1:2" x14ac:dyDescent="0.25">
      <c r="A58046" s="3" t="s">
        <v>58087</v>
      </c>
      <c r="B58046" s="3" t="s">
        <v>94</v>
      </c>
    </row>
    <row r="58047" spans="1:2" x14ac:dyDescent="0.25">
      <c r="A58047" s="3" t="s">
        <v>58088</v>
      </c>
      <c r="B58047" s="3" t="s">
        <v>94</v>
      </c>
    </row>
    <row r="58048" spans="1:2" x14ac:dyDescent="0.25">
      <c r="A58048" s="3" t="s">
        <v>58089</v>
      </c>
      <c r="B58048" s="3" t="s">
        <v>94</v>
      </c>
    </row>
    <row r="58049" spans="1:2" x14ac:dyDescent="0.25">
      <c r="A58049" s="3" t="s">
        <v>58090</v>
      </c>
      <c r="B58049" s="3" t="s">
        <v>94</v>
      </c>
    </row>
    <row r="58050" spans="1:2" x14ac:dyDescent="0.25">
      <c r="A58050" s="3" t="s">
        <v>58091</v>
      </c>
      <c r="B58050" s="3" t="s">
        <v>94</v>
      </c>
    </row>
    <row r="58051" spans="1:2" x14ac:dyDescent="0.25">
      <c r="A58051" s="3" t="s">
        <v>58092</v>
      </c>
      <c r="B58051" s="3" t="s">
        <v>94</v>
      </c>
    </row>
    <row r="58052" spans="1:2" x14ac:dyDescent="0.25">
      <c r="A58052" s="3" t="s">
        <v>58093</v>
      </c>
      <c r="B58052" s="3" t="s">
        <v>94</v>
      </c>
    </row>
    <row r="58053" spans="1:2" x14ac:dyDescent="0.25">
      <c r="A58053" s="3" t="s">
        <v>58094</v>
      </c>
      <c r="B58053" s="3" t="s">
        <v>94</v>
      </c>
    </row>
    <row r="58054" spans="1:2" x14ac:dyDescent="0.25">
      <c r="A58054" s="3" t="s">
        <v>58095</v>
      </c>
      <c r="B58054" s="3" t="s">
        <v>94</v>
      </c>
    </row>
    <row r="58055" spans="1:2" x14ac:dyDescent="0.25">
      <c r="A58055" s="3" t="s">
        <v>58096</v>
      </c>
      <c r="B58055" s="3" t="s">
        <v>94</v>
      </c>
    </row>
    <row r="58056" spans="1:2" x14ac:dyDescent="0.25">
      <c r="A58056" s="3" t="s">
        <v>58097</v>
      </c>
      <c r="B58056" s="3" t="s">
        <v>94</v>
      </c>
    </row>
    <row r="58057" spans="1:2" x14ac:dyDescent="0.25">
      <c r="A58057" s="3" t="s">
        <v>58098</v>
      </c>
      <c r="B58057" s="3" t="s">
        <v>94</v>
      </c>
    </row>
    <row r="58058" spans="1:2" x14ac:dyDescent="0.25">
      <c r="A58058" s="3" t="s">
        <v>58099</v>
      </c>
      <c r="B58058" s="3" t="s">
        <v>94</v>
      </c>
    </row>
    <row r="58059" spans="1:2" x14ac:dyDescent="0.25">
      <c r="A58059" s="3" t="s">
        <v>58100</v>
      </c>
      <c r="B58059" s="3" t="s">
        <v>94</v>
      </c>
    </row>
    <row r="58060" spans="1:2" x14ac:dyDescent="0.25">
      <c r="A58060" s="3" t="s">
        <v>58101</v>
      </c>
      <c r="B58060" s="3" t="s">
        <v>94</v>
      </c>
    </row>
    <row r="58061" spans="1:2" x14ac:dyDescent="0.25">
      <c r="A58061" s="3" t="s">
        <v>58102</v>
      </c>
      <c r="B58061" s="3" t="s">
        <v>94</v>
      </c>
    </row>
    <row r="58062" spans="1:2" x14ac:dyDescent="0.25">
      <c r="A58062" s="3" t="s">
        <v>58103</v>
      </c>
      <c r="B58062" s="3" t="s">
        <v>94</v>
      </c>
    </row>
    <row r="58063" spans="1:2" x14ac:dyDescent="0.25">
      <c r="A58063" s="3" t="s">
        <v>58104</v>
      </c>
      <c r="B58063" s="3" t="s">
        <v>94</v>
      </c>
    </row>
    <row r="58064" spans="1:2" x14ac:dyDescent="0.25">
      <c r="A58064" s="3" t="s">
        <v>58105</v>
      </c>
      <c r="B58064" s="3" t="s">
        <v>94</v>
      </c>
    </row>
    <row r="58065" spans="1:2" x14ac:dyDescent="0.25">
      <c r="A58065" s="3" t="s">
        <v>58106</v>
      </c>
      <c r="B58065" s="3" t="s">
        <v>94</v>
      </c>
    </row>
    <row r="58066" spans="1:2" x14ac:dyDescent="0.25">
      <c r="A58066" s="3" t="s">
        <v>58107</v>
      </c>
      <c r="B58066" s="3" t="s">
        <v>94</v>
      </c>
    </row>
    <row r="58067" spans="1:2" x14ac:dyDescent="0.25">
      <c r="A58067" s="3" t="s">
        <v>58108</v>
      </c>
      <c r="B58067" s="3" t="s">
        <v>94</v>
      </c>
    </row>
    <row r="58068" spans="1:2" x14ac:dyDescent="0.25">
      <c r="A58068" s="3" t="s">
        <v>58109</v>
      </c>
      <c r="B58068" s="3" t="s">
        <v>94</v>
      </c>
    </row>
    <row r="58069" spans="1:2" x14ac:dyDescent="0.25">
      <c r="A58069" s="3" t="s">
        <v>58110</v>
      </c>
      <c r="B58069" s="3" t="s">
        <v>94</v>
      </c>
    </row>
    <row r="58070" spans="1:2" x14ac:dyDescent="0.25">
      <c r="A58070" s="3" t="s">
        <v>58111</v>
      </c>
      <c r="B58070" s="3" t="s">
        <v>94</v>
      </c>
    </row>
    <row r="58071" spans="1:2" x14ac:dyDescent="0.25">
      <c r="A58071" s="3" t="s">
        <v>58112</v>
      </c>
      <c r="B58071" s="3" t="s">
        <v>94</v>
      </c>
    </row>
    <row r="58072" spans="1:2" x14ac:dyDescent="0.25">
      <c r="A58072" s="3" t="s">
        <v>58113</v>
      </c>
      <c r="B58072" s="3" t="s">
        <v>94</v>
      </c>
    </row>
    <row r="58073" spans="1:2" x14ac:dyDescent="0.25">
      <c r="A58073" s="3" t="s">
        <v>58114</v>
      </c>
      <c r="B58073" s="3" t="s">
        <v>94</v>
      </c>
    </row>
    <row r="58074" spans="1:2" x14ac:dyDescent="0.25">
      <c r="A58074" s="3" t="s">
        <v>58115</v>
      </c>
      <c r="B58074" s="3" t="s">
        <v>94</v>
      </c>
    </row>
    <row r="58075" spans="1:2" x14ac:dyDescent="0.25">
      <c r="A58075" s="3" t="s">
        <v>58116</v>
      </c>
      <c r="B58075" s="3" t="s">
        <v>94</v>
      </c>
    </row>
    <row r="58076" spans="1:2" x14ac:dyDescent="0.25">
      <c r="A58076" s="3" t="s">
        <v>58117</v>
      </c>
      <c r="B58076" s="3" t="s">
        <v>94</v>
      </c>
    </row>
    <row r="58077" spans="1:2" x14ac:dyDescent="0.25">
      <c r="A58077" s="3" t="s">
        <v>58118</v>
      </c>
      <c r="B58077" s="3" t="s">
        <v>94</v>
      </c>
    </row>
    <row r="58078" spans="1:2" x14ac:dyDescent="0.25">
      <c r="A58078" s="3" t="s">
        <v>58119</v>
      </c>
      <c r="B58078" s="3" t="s">
        <v>94</v>
      </c>
    </row>
    <row r="58079" spans="1:2" x14ac:dyDescent="0.25">
      <c r="A58079" s="3" t="s">
        <v>58120</v>
      </c>
      <c r="B58079" s="3" t="s">
        <v>94</v>
      </c>
    </row>
    <row r="58080" spans="1:2" x14ac:dyDescent="0.25">
      <c r="A58080" s="3" t="s">
        <v>58121</v>
      </c>
      <c r="B58080" s="3" t="s">
        <v>94</v>
      </c>
    </row>
    <row r="58081" spans="1:2" x14ac:dyDescent="0.25">
      <c r="A58081" s="3" t="s">
        <v>58122</v>
      </c>
      <c r="B58081" s="3" t="s">
        <v>94</v>
      </c>
    </row>
    <row r="58082" spans="1:2" x14ac:dyDescent="0.25">
      <c r="A58082" s="3" t="s">
        <v>58123</v>
      </c>
      <c r="B58082" s="3" t="s">
        <v>94</v>
      </c>
    </row>
    <row r="58083" spans="1:2" x14ac:dyDescent="0.25">
      <c r="A58083" s="3" t="s">
        <v>58124</v>
      </c>
      <c r="B58083" s="3" t="s">
        <v>94</v>
      </c>
    </row>
    <row r="58084" spans="1:2" x14ac:dyDescent="0.25">
      <c r="A58084" s="3" t="s">
        <v>58125</v>
      </c>
      <c r="B58084" s="3" t="s">
        <v>94</v>
      </c>
    </row>
    <row r="58085" spans="1:2" x14ac:dyDescent="0.25">
      <c r="A58085" s="3" t="s">
        <v>58126</v>
      </c>
      <c r="B58085" s="3" t="s">
        <v>94</v>
      </c>
    </row>
    <row r="58086" spans="1:2" x14ac:dyDescent="0.25">
      <c r="A58086" s="3" t="s">
        <v>58127</v>
      </c>
      <c r="B58086" s="3" t="s">
        <v>94</v>
      </c>
    </row>
    <row r="58087" spans="1:2" x14ac:dyDescent="0.25">
      <c r="A58087" s="3" t="s">
        <v>58128</v>
      </c>
      <c r="B58087" s="3" t="s">
        <v>94</v>
      </c>
    </row>
    <row r="58088" spans="1:2" x14ac:dyDescent="0.25">
      <c r="A58088" s="3" t="s">
        <v>58129</v>
      </c>
      <c r="B58088" s="3" t="s">
        <v>94</v>
      </c>
    </row>
    <row r="58089" spans="1:2" x14ac:dyDescent="0.25">
      <c r="A58089" s="3" t="s">
        <v>58130</v>
      </c>
      <c r="B58089" s="3" t="s">
        <v>94</v>
      </c>
    </row>
    <row r="58090" spans="1:2" x14ac:dyDescent="0.25">
      <c r="A58090" s="3" t="s">
        <v>58131</v>
      </c>
      <c r="B58090" s="3" t="s">
        <v>94</v>
      </c>
    </row>
    <row r="58091" spans="1:2" x14ac:dyDescent="0.25">
      <c r="A58091" s="3" t="s">
        <v>58132</v>
      </c>
      <c r="B58091" s="3" t="s">
        <v>94</v>
      </c>
    </row>
    <row r="58092" spans="1:2" x14ac:dyDescent="0.25">
      <c r="A58092" s="3" t="s">
        <v>58133</v>
      </c>
      <c r="B58092" s="3" t="s">
        <v>94</v>
      </c>
    </row>
    <row r="58093" spans="1:2" x14ac:dyDescent="0.25">
      <c r="A58093" s="3" t="s">
        <v>58134</v>
      </c>
      <c r="B58093" s="3" t="s">
        <v>94</v>
      </c>
    </row>
    <row r="58094" spans="1:2" x14ac:dyDescent="0.25">
      <c r="A58094" s="3" t="s">
        <v>58135</v>
      </c>
      <c r="B58094" s="3" t="s">
        <v>94</v>
      </c>
    </row>
    <row r="58095" spans="1:2" x14ac:dyDescent="0.25">
      <c r="A58095" s="3" t="s">
        <v>58136</v>
      </c>
      <c r="B58095" s="3" t="s">
        <v>94</v>
      </c>
    </row>
    <row r="58096" spans="1:2" x14ac:dyDescent="0.25">
      <c r="A58096" s="3" t="s">
        <v>58137</v>
      </c>
      <c r="B58096" s="3" t="s">
        <v>94</v>
      </c>
    </row>
    <row r="58097" spans="1:2" x14ac:dyDescent="0.25">
      <c r="A58097" s="3" t="s">
        <v>58138</v>
      </c>
      <c r="B58097" s="3" t="s">
        <v>94</v>
      </c>
    </row>
    <row r="58098" spans="1:2" x14ac:dyDescent="0.25">
      <c r="A58098" s="3" t="s">
        <v>58139</v>
      </c>
      <c r="B58098" s="3" t="s">
        <v>94</v>
      </c>
    </row>
    <row r="58099" spans="1:2" x14ac:dyDescent="0.25">
      <c r="A58099" s="3" t="s">
        <v>58140</v>
      </c>
      <c r="B58099" s="3" t="s">
        <v>94</v>
      </c>
    </row>
    <row r="58100" spans="1:2" x14ac:dyDescent="0.25">
      <c r="A58100" s="3" t="s">
        <v>58141</v>
      </c>
      <c r="B58100" s="3" t="s">
        <v>94</v>
      </c>
    </row>
    <row r="58101" spans="1:2" x14ac:dyDescent="0.25">
      <c r="A58101" s="3" t="s">
        <v>58142</v>
      </c>
      <c r="B58101" s="3" t="s">
        <v>94</v>
      </c>
    </row>
    <row r="58102" spans="1:2" x14ac:dyDescent="0.25">
      <c r="A58102" s="3" t="s">
        <v>58143</v>
      </c>
      <c r="B58102" s="3" t="s">
        <v>94</v>
      </c>
    </row>
    <row r="58103" spans="1:2" x14ac:dyDescent="0.25">
      <c r="A58103" s="3" t="s">
        <v>58144</v>
      </c>
      <c r="B58103" s="3" t="s">
        <v>94</v>
      </c>
    </row>
    <row r="58104" spans="1:2" x14ac:dyDescent="0.25">
      <c r="A58104" s="3" t="s">
        <v>58145</v>
      </c>
      <c r="B58104" s="3" t="s">
        <v>94</v>
      </c>
    </row>
    <row r="58105" spans="1:2" x14ac:dyDescent="0.25">
      <c r="A58105" s="3" t="s">
        <v>58146</v>
      </c>
      <c r="B58105" s="3" t="s">
        <v>94</v>
      </c>
    </row>
    <row r="58106" spans="1:2" x14ac:dyDescent="0.25">
      <c r="A58106" s="3" t="s">
        <v>58147</v>
      </c>
      <c r="B58106" s="3" t="s">
        <v>94</v>
      </c>
    </row>
    <row r="58107" spans="1:2" x14ac:dyDescent="0.25">
      <c r="A58107" s="3" t="s">
        <v>58148</v>
      </c>
      <c r="B58107" s="3" t="s">
        <v>94</v>
      </c>
    </row>
    <row r="58108" spans="1:2" x14ac:dyDescent="0.25">
      <c r="A58108" s="3" t="s">
        <v>58149</v>
      </c>
      <c r="B58108" s="3" t="s">
        <v>94</v>
      </c>
    </row>
    <row r="58109" spans="1:2" x14ac:dyDescent="0.25">
      <c r="A58109" s="3" t="s">
        <v>58150</v>
      </c>
      <c r="B58109" s="3" t="s">
        <v>94</v>
      </c>
    </row>
    <row r="58110" spans="1:2" x14ac:dyDescent="0.25">
      <c r="A58110" s="3" t="s">
        <v>58151</v>
      </c>
      <c r="B58110" s="3" t="s">
        <v>94</v>
      </c>
    </row>
    <row r="58111" spans="1:2" x14ac:dyDescent="0.25">
      <c r="A58111" s="3" t="s">
        <v>58152</v>
      </c>
      <c r="B58111" s="3" t="s">
        <v>94</v>
      </c>
    </row>
    <row r="58112" spans="1:2" x14ac:dyDescent="0.25">
      <c r="A58112" s="3" t="s">
        <v>58153</v>
      </c>
      <c r="B58112" s="3" t="s">
        <v>94</v>
      </c>
    </row>
    <row r="58113" spans="1:2" x14ac:dyDescent="0.25">
      <c r="A58113" s="3" t="s">
        <v>58154</v>
      </c>
      <c r="B58113" s="3" t="s">
        <v>94</v>
      </c>
    </row>
    <row r="58114" spans="1:2" x14ac:dyDescent="0.25">
      <c r="A58114" s="3" t="s">
        <v>58155</v>
      </c>
      <c r="B58114" s="3" t="s">
        <v>94</v>
      </c>
    </row>
    <row r="58115" spans="1:2" x14ac:dyDescent="0.25">
      <c r="A58115" s="3" t="s">
        <v>58156</v>
      </c>
      <c r="B58115" s="3" t="s">
        <v>94</v>
      </c>
    </row>
    <row r="58116" spans="1:2" x14ac:dyDescent="0.25">
      <c r="A58116" s="3" t="s">
        <v>58157</v>
      </c>
      <c r="B58116" s="3" t="s">
        <v>94</v>
      </c>
    </row>
    <row r="58117" spans="1:2" x14ac:dyDescent="0.25">
      <c r="A58117" s="3" t="s">
        <v>58158</v>
      </c>
      <c r="B58117" s="3" t="s">
        <v>94</v>
      </c>
    </row>
    <row r="58118" spans="1:2" x14ac:dyDescent="0.25">
      <c r="A58118" s="3" t="s">
        <v>58159</v>
      </c>
      <c r="B58118" s="3" t="s">
        <v>94</v>
      </c>
    </row>
    <row r="58119" spans="1:2" x14ac:dyDescent="0.25">
      <c r="A58119" s="3" t="s">
        <v>58160</v>
      </c>
      <c r="B58119" s="3" t="s">
        <v>94</v>
      </c>
    </row>
    <row r="58120" spans="1:2" x14ac:dyDescent="0.25">
      <c r="A58120" s="3" t="s">
        <v>58161</v>
      </c>
      <c r="B58120" s="3" t="s">
        <v>94</v>
      </c>
    </row>
    <row r="58121" spans="1:2" x14ac:dyDescent="0.25">
      <c r="A58121" s="3" t="s">
        <v>58162</v>
      </c>
      <c r="B58121" s="3" t="s">
        <v>94</v>
      </c>
    </row>
    <row r="58122" spans="1:2" x14ac:dyDescent="0.25">
      <c r="A58122" s="3" t="s">
        <v>58163</v>
      </c>
      <c r="B58122" s="3" t="s">
        <v>94</v>
      </c>
    </row>
    <row r="58123" spans="1:2" x14ac:dyDescent="0.25">
      <c r="A58123" s="3" t="s">
        <v>58164</v>
      </c>
      <c r="B58123" s="3" t="s">
        <v>94</v>
      </c>
    </row>
    <row r="58124" spans="1:2" x14ac:dyDescent="0.25">
      <c r="A58124" s="3" t="s">
        <v>58165</v>
      </c>
      <c r="B58124" s="3" t="s">
        <v>94</v>
      </c>
    </row>
    <row r="58125" spans="1:2" x14ac:dyDescent="0.25">
      <c r="A58125" s="3" t="s">
        <v>58166</v>
      </c>
      <c r="B58125" s="3" t="s">
        <v>94</v>
      </c>
    </row>
    <row r="58126" spans="1:2" x14ac:dyDescent="0.25">
      <c r="A58126" s="3" t="s">
        <v>58167</v>
      </c>
      <c r="B58126" s="3" t="s">
        <v>94</v>
      </c>
    </row>
    <row r="58127" spans="1:2" x14ac:dyDescent="0.25">
      <c r="A58127" s="3" t="s">
        <v>58168</v>
      </c>
      <c r="B58127" s="3" t="s">
        <v>94</v>
      </c>
    </row>
    <row r="58128" spans="1:2" x14ac:dyDescent="0.25">
      <c r="A58128" s="3" t="s">
        <v>58169</v>
      </c>
      <c r="B58128" s="3" t="s">
        <v>94</v>
      </c>
    </row>
    <row r="58129" spans="1:2" x14ac:dyDescent="0.25">
      <c r="A58129" s="3" t="s">
        <v>58170</v>
      </c>
      <c r="B58129" s="3" t="s">
        <v>94</v>
      </c>
    </row>
    <row r="58130" spans="1:2" x14ac:dyDescent="0.25">
      <c r="A58130" s="3" t="s">
        <v>58171</v>
      </c>
      <c r="B58130" s="3" t="s">
        <v>94</v>
      </c>
    </row>
    <row r="58131" spans="1:2" x14ac:dyDescent="0.25">
      <c r="A58131" s="3" t="s">
        <v>58172</v>
      </c>
      <c r="B58131" s="3" t="s">
        <v>94</v>
      </c>
    </row>
    <row r="58132" spans="1:2" x14ac:dyDescent="0.25">
      <c r="A58132" s="3" t="s">
        <v>58173</v>
      </c>
      <c r="B58132" s="3" t="s">
        <v>94</v>
      </c>
    </row>
    <row r="58133" spans="1:2" x14ac:dyDescent="0.25">
      <c r="A58133" s="3" t="s">
        <v>58174</v>
      </c>
      <c r="B58133" s="3" t="s">
        <v>94</v>
      </c>
    </row>
    <row r="58134" spans="1:2" x14ac:dyDescent="0.25">
      <c r="A58134" s="3" t="s">
        <v>58175</v>
      </c>
      <c r="B58134" s="3" t="s">
        <v>94</v>
      </c>
    </row>
    <row r="58135" spans="1:2" x14ac:dyDescent="0.25">
      <c r="A58135" s="3" t="s">
        <v>58176</v>
      </c>
      <c r="B58135" s="3" t="s">
        <v>94</v>
      </c>
    </row>
    <row r="58136" spans="1:2" x14ac:dyDescent="0.25">
      <c r="A58136" s="3" t="s">
        <v>58177</v>
      </c>
      <c r="B58136" s="3" t="s">
        <v>94</v>
      </c>
    </row>
    <row r="58137" spans="1:2" x14ac:dyDescent="0.25">
      <c r="A58137" s="3" t="s">
        <v>58178</v>
      </c>
      <c r="B58137" s="3" t="s">
        <v>94</v>
      </c>
    </row>
    <row r="58138" spans="1:2" x14ac:dyDescent="0.25">
      <c r="A58138" s="3" t="s">
        <v>58179</v>
      </c>
      <c r="B58138" s="3" t="s">
        <v>94</v>
      </c>
    </row>
    <row r="58139" spans="1:2" x14ac:dyDescent="0.25">
      <c r="A58139" s="3" t="s">
        <v>58180</v>
      </c>
      <c r="B58139" s="3" t="s">
        <v>94</v>
      </c>
    </row>
    <row r="58140" spans="1:2" x14ac:dyDescent="0.25">
      <c r="A58140" s="3" t="s">
        <v>58181</v>
      </c>
      <c r="B58140" s="3" t="s">
        <v>94</v>
      </c>
    </row>
    <row r="58141" spans="1:2" x14ac:dyDescent="0.25">
      <c r="A58141" s="3" t="s">
        <v>58182</v>
      </c>
      <c r="B58141" s="3" t="s">
        <v>94</v>
      </c>
    </row>
    <row r="58142" spans="1:2" x14ac:dyDescent="0.25">
      <c r="A58142" s="3" t="s">
        <v>58183</v>
      </c>
      <c r="B58142" s="3" t="s">
        <v>94</v>
      </c>
    </row>
    <row r="58143" spans="1:2" x14ac:dyDescent="0.25">
      <c r="A58143" s="3" t="s">
        <v>58184</v>
      </c>
      <c r="B58143" s="3" t="s">
        <v>94</v>
      </c>
    </row>
    <row r="58144" spans="1:2" x14ac:dyDescent="0.25">
      <c r="A58144" s="3" t="s">
        <v>58185</v>
      </c>
      <c r="B58144" s="3" t="s">
        <v>94</v>
      </c>
    </row>
    <row r="58145" spans="1:2" x14ac:dyDescent="0.25">
      <c r="A58145" s="3" t="s">
        <v>58186</v>
      </c>
      <c r="B58145" s="3" t="s">
        <v>94</v>
      </c>
    </row>
    <row r="58146" spans="1:2" x14ac:dyDescent="0.25">
      <c r="A58146" s="3" t="s">
        <v>58187</v>
      </c>
      <c r="B58146" s="3" t="s">
        <v>94</v>
      </c>
    </row>
    <row r="58147" spans="1:2" x14ac:dyDescent="0.25">
      <c r="A58147" s="3" t="s">
        <v>58188</v>
      </c>
      <c r="B58147" s="3" t="s">
        <v>94</v>
      </c>
    </row>
    <row r="58148" spans="1:2" x14ac:dyDescent="0.25">
      <c r="A58148" s="3" t="s">
        <v>58189</v>
      </c>
      <c r="B58148" s="3" t="s">
        <v>94</v>
      </c>
    </row>
    <row r="58149" spans="1:2" x14ac:dyDescent="0.25">
      <c r="A58149" s="3" t="s">
        <v>58190</v>
      </c>
      <c r="B58149" s="3" t="s">
        <v>94</v>
      </c>
    </row>
    <row r="58150" spans="1:2" x14ac:dyDescent="0.25">
      <c r="A58150" s="3" t="s">
        <v>58191</v>
      </c>
      <c r="B58150" s="3" t="s">
        <v>94</v>
      </c>
    </row>
    <row r="58151" spans="1:2" x14ac:dyDescent="0.25">
      <c r="A58151" s="3" t="s">
        <v>58192</v>
      </c>
      <c r="B58151" s="3" t="s">
        <v>94</v>
      </c>
    </row>
    <row r="58152" spans="1:2" x14ac:dyDescent="0.25">
      <c r="A58152" s="3" t="s">
        <v>58193</v>
      </c>
      <c r="B58152" s="3" t="s">
        <v>94</v>
      </c>
    </row>
    <row r="58153" spans="1:2" x14ac:dyDescent="0.25">
      <c r="A58153" s="3" t="s">
        <v>58194</v>
      </c>
      <c r="B58153" s="3" t="s">
        <v>94</v>
      </c>
    </row>
    <row r="58154" spans="1:2" x14ac:dyDescent="0.25">
      <c r="A58154" s="3" t="s">
        <v>58195</v>
      </c>
      <c r="B58154" s="3" t="s">
        <v>94</v>
      </c>
    </row>
    <row r="58155" spans="1:2" x14ac:dyDescent="0.25">
      <c r="A58155" s="3" t="s">
        <v>58196</v>
      </c>
      <c r="B58155" s="3" t="s">
        <v>94</v>
      </c>
    </row>
    <row r="58156" spans="1:2" x14ac:dyDescent="0.25">
      <c r="A58156" s="3" t="s">
        <v>58197</v>
      </c>
      <c r="B58156" s="3" t="s">
        <v>94</v>
      </c>
    </row>
    <row r="58157" spans="1:2" x14ac:dyDescent="0.25">
      <c r="A58157" s="3" t="s">
        <v>58198</v>
      </c>
      <c r="B58157" s="3" t="s">
        <v>94</v>
      </c>
    </row>
    <row r="58158" spans="1:2" x14ac:dyDescent="0.25">
      <c r="A58158" s="3" t="s">
        <v>58199</v>
      </c>
      <c r="B58158" s="3" t="s">
        <v>94</v>
      </c>
    </row>
    <row r="58159" spans="1:2" x14ac:dyDescent="0.25">
      <c r="A58159" s="3" t="s">
        <v>58200</v>
      </c>
      <c r="B58159" s="3" t="s">
        <v>94</v>
      </c>
    </row>
    <row r="58160" spans="1:2" x14ac:dyDescent="0.25">
      <c r="A58160" s="3" t="s">
        <v>58201</v>
      </c>
      <c r="B58160" s="3" t="s">
        <v>94</v>
      </c>
    </row>
    <row r="58161" spans="1:2" x14ac:dyDescent="0.25">
      <c r="A58161" s="3" t="s">
        <v>58202</v>
      </c>
      <c r="B58161" s="3" t="s">
        <v>94</v>
      </c>
    </row>
    <row r="58162" spans="1:2" x14ac:dyDescent="0.25">
      <c r="A58162" s="3" t="s">
        <v>58203</v>
      </c>
      <c r="B58162" s="3" t="s">
        <v>94</v>
      </c>
    </row>
    <row r="58163" spans="1:2" x14ac:dyDescent="0.25">
      <c r="A58163" s="3" t="s">
        <v>58204</v>
      </c>
      <c r="B58163" s="3" t="s">
        <v>94</v>
      </c>
    </row>
    <row r="58164" spans="1:2" x14ac:dyDescent="0.25">
      <c r="A58164" s="3" t="s">
        <v>58205</v>
      </c>
      <c r="B58164" s="3" t="s">
        <v>94</v>
      </c>
    </row>
    <row r="58165" spans="1:2" x14ac:dyDescent="0.25">
      <c r="A58165" s="3" t="s">
        <v>58206</v>
      </c>
      <c r="B58165" s="3" t="s">
        <v>94</v>
      </c>
    </row>
    <row r="58166" spans="1:2" x14ac:dyDescent="0.25">
      <c r="A58166" s="3" t="s">
        <v>58207</v>
      </c>
      <c r="B58166" s="3" t="s">
        <v>94</v>
      </c>
    </row>
    <row r="58167" spans="1:2" x14ac:dyDescent="0.25">
      <c r="A58167" s="3" t="s">
        <v>58208</v>
      </c>
      <c r="B58167" s="3" t="s">
        <v>94</v>
      </c>
    </row>
    <row r="58168" spans="1:2" x14ac:dyDescent="0.25">
      <c r="A58168" s="3" t="s">
        <v>58209</v>
      </c>
      <c r="B58168" s="3" t="s">
        <v>94</v>
      </c>
    </row>
    <row r="58169" spans="1:2" x14ac:dyDescent="0.25">
      <c r="A58169" s="3" t="s">
        <v>58210</v>
      </c>
      <c r="B58169" s="3" t="s">
        <v>94</v>
      </c>
    </row>
    <row r="58170" spans="1:2" x14ac:dyDescent="0.25">
      <c r="A58170" s="3" t="s">
        <v>58211</v>
      </c>
      <c r="B58170" s="3" t="s">
        <v>94</v>
      </c>
    </row>
    <row r="58171" spans="1:2" x14ac:dyDescent="0.25">
      <c r="A58171" s="3" t="s">
        <v>58212</v>
      </c>
      <c r="B58171" s="3" t="s">
        <v>94</v>
      </c>
    </row>
    <row r="58172" spans="1:2" x14ac:dyDescent="0.25">
      <c r="A58172" s="3" t="s">
        <v>58213</v>
      </c>
      <c r="B58172" s="3" t="s">
        <v>94</v>
      </c>
    </row>
    <row r="58173" spans="1:2" x14ac:dyDescent="0.25">
      <c r="A58173" s="3" t="s">
        <v>58214</v>
      </c>
      <c r="B58173" s="3" t="s">
        <v>94</v>
      </c>
    </row>
    <row r="58174" spans="1:2" x14ac:dyDescent="0.25">
      <c r="A58174" s="3" t="s">
        <v>58215</v>
      </c>
      <c r="B58174" s="3" t="s">
        <v>94</v>
      </c>
    </row>
    <row r="58175" spans="1:2" x14ac:dyDescent="0.25">
      <c r="A58175" s="3" t="s">
        <v>58216</v>
      </c>
      <c r="B58175" s="3" t="s">
        <v>94</v>
      </c>
    </row>
    <row r="58176" spans="1:2" x14ac:dyDescent="0.25">
      <c r="A58176" s="3" t="s">
        <v>58217</v>
      </c>
      <c r="B58176" s="3" t="s">
        <v>94</v>
      </c>
    </row>
    <row r="58177" spans="1:2" x14ac:dyDescent="0.25">
      <c r="A58177" s="3" t="s">
        <v>58218</v>
      </c>
      <c r="B58177" s="3" t="s">
        <v>94</v>
      </c>
    </row>
    <row r="58178" spans="1:2" x14ac:dyDescent="0.25">
      <c r="A58178" s="3" t="s">
        <v>58219</v>
      </c>
      <c r="B58178" s="3" t="s">
        <v>94</v>
      </c>
    </row>
    <row r="58179" spans="1:2" x14ac:dyDescent="0.25">
      <c r="A58179" s="3" t="s">
        <v>58220</v>
      </c>
      <c r="B58179" s="3" t="s">
        <v>94</v>
      </c>
    </row>
    <row r="58180" spans="1:2" x14ac:dyDescent="0.25">
      <c r="A58180" s="3" t="s">
        <v>58221</v>
      </c>
      <c r="B58180" s="3" t="s">
        <v>94</v>
      </c>
    </row>
    <row r="58181" spans="1:2" x14ac:dyDescent="0.25">
      <c r="A58181" s="3" t="s">
        <v>58222</v>
      </c>
      <c r="B58181" s="3" t="s">
        <v>94</v>
      </c>
    </row>
    <row r="58182" spans="1:2" x14ac:dyDescent="0.25">
      <c r="A58182" s="3" t="s">
        <v>58223</v>
      </c>
      <c r="B58182" s="3" t="s">
        <v>94</v>
      </c>
    </row>
    <row r="58183" spans="1:2" x14ac:dyDescent="0.25">
      <c r="A58183" s="3" t="s">
        <v>58224</v>
      </c>
      <c r="B58183" s="3" t="s">
        <v>94</v>
      </c>
    </row>
    <row r="58184" spans="1:2" x14ac:dyDescent="0.25">
      <c r="A58184" s="3" t="s">
        <v>58225</v>
      </c>
      <c r="B58184" s="3" t="s">
        <v>94</v>
      </c>
    </row>
    <row r="58185" spans="1:2" x14ac:dyDescent="0.25">
      <c r="A58185" s="3" t="s">
        <v>58226</v>
      </c>
      <c r="B58185" s="3" t="s">
        <v>94</v>
      </c>
    </row>
    <row r="58186" spans="1:2" x14ac:dyDescent="0.25">
      <c r="A58186" s="3" t="s">
        <v>58227</v>
      </c>
      <c r="B58186" s="3" t="s">
        <v>94</v>
      </c>
    </row>
    <row r="58187" spans="1:2" x14ac:dyDescent="0.25">
      <c r="A58187" s="3" t="s">
        <v>58228</v>
      </c>
      <c r="B58187" s="3" t="s">
        <v>94</v>
      </c>
    </row>
    <row r="58188" spans="1:2" x14ac:dyDescent="0.25">
      <c r="A58188" s="3" t="s">
        <v>58229</v>
      </c>
      <c r="B58188" s="3" t="s">
        <v>94</v>
      </c>
    </row>
    <row r="58189" spans="1:2" x14ac:dyDescent="0.25">
      <c r="A58189" s="3" t="s">
        <v>58230</v>
      </c>
      <c r="B58189" s="3" t="s">
        <v>94</v>
      </c>
    </row>
    <row r="58190" spans="1:2" x14ac:dyDescent="0.25">
      <c r="A58190" s="3" t="s">
        <v>58231</v>
      </c>
      <c r="B58190" s="3" t="s">
        <v>94</v>
      </c>
    </row>
    <row r="58191" spans="1:2" x14ac:dyDescent="0.25">
      <c r="A58191" s="3" t="s">
        <v>58232</v>
      </c>
      <c r="B58191" s="3" t="s">
        <v>94</v>
      </c>
    </row>
    <row r="58192" spans="1:2" x14ac:dyDescent="0.25">
      <c r="A58192" s="3" t="s">
        <v>58233</v>
      </c>
      <c r="B58192" s="3" t="s">
        <v>94</v>
      </c>
    </row>
    <row r="58193" spans="1:2" x14ac:dyDescent="0.25">
      <c r="A58193" s="3" t="s">
        <v>58234</v>
      </c>
      <c r="B58193" s="3" t="s">
        <v>94</v>
      </c>
    </row>
    <row r="58194" spans="1:2" x14ac:dyDescent="0.25">
      <c r="A58194" s="3" t="s">
        <v>58235</v>
      </c>
      <c r="B58194" s="3" t="s">
        <v>94</v>
      </c>
    </row>
    <row r="58195" spans="1:2" x14ac:dyDescent="0.25">
      <c r="A58195" s="3" t="s">
        <v>58236</v>
      </c>
      <c r="B58195" s="3" t="s">
        <v>94</v>
      </c>
    </row>
    <row r="58196" spans="1:2" x14ac:dyDescent="0.25">
      <c r="A58196" s="3" t="s">
        <v>58237</v>
      </c>
      <c r="B58196" s="3" t="s">
        <v>94</v>
      </c>
    </row>
    <row r="58197" spans="1:2" x14ac:dyDescent="0.25">
      <c r="A58197" s="3" t="s">
        <v>58238</v>
      </c>
      <c r="B58197" s="3" t="s">
        <v>94</v>
      </c>
    </row>
    <row r="58198" spans="1:2" x14ac:dyDescent="0.25">
      <c r="A58198" s="3" t="s">
        <v>58239</v>
      </c>
      <c r="B58198" s="3" t="s">
        <v>94</v>
      </c>
    </row>
    <row r="58199" spans="1:2" x14ac:dyDescent="0.25">
      <c r="A58199" s="3" t="s">
        <v>58240</v>
      </c>
      <c r="B58199" s="3" t="s">
        <v>94</v>
      </c>
    </row>
    <row r="58200" spans="1:2" x14ac:dyDescent="0.25">
      <c r="A58200" s="3" t="s">
        <v>58241</v>
      </c>
      <c r="B58200" s="3" t="s">
        <v>94</v>
      </c>
    </row>
    <row r="58201" spans="1:2" x14ac:dyDescent="0.25">
      <c r="A58201" s="3" t="s">
        <v>58242</v>
      </c>
      <c r="B58201" s="3" t="s">
        <v>94</v>
      </c>
    </row>
    <row r="58202" spans="1:2" x14ac:dyDescent="0.25">
      <c r="A58202" s="3" t="s">
        <v>58243</v>
      </c>
      <c r="B58202" s="3" t="s">
        <v>94</v>
      </c>
    </row>
    <row r="58203" spans="1:2" x14ac:dyDescent="0.25">
      <c r="A58203" s="3" t="s">
        <v>58244</v>
      </c>
      <c r="B58203" s="3" t="s">
        <v>94</v>
      </c>
    </row>
    <row r="58204" spans="1:2" x14ac:dyDescent="0.25">
      <c r="A58204" s="3" t="s">
        <v>58245</v>
      </c>
      <c r="B58204" s="3" t="s">
        <v>94</v>
      </c>
    </row>
    <row r="58205" spans="1:2" x14ac:dyDescent="0.25">
      <c r="A58205" s="3" t="s">
        <v>58246</v>
      </c>
      <c r="B58205" s="3" t="s">
        <v>94</v>
      </c>
    </row>
    <row r="58206" spans="1:2" x14ac:dyDescent="0.25">
      <c r="A58206" s="3" t="s">
        <v>58247</v>
      </c>
      <c r="B58206" s="3" t="s">
        <v>94</v>
      </c>
    </row>
    <row r="58207" spans="1:2" x14ac:dyDescent="0.25">
      <c r="A58207" s="3" t="s">
        <v>58248</v>
      </c>
      <c r="B58207" s="3" t="s">
        <v>94</v>
      </c>
    </row>
    <row r="58208" spans="1:2" x14ac:dyDescent="0.25">
      <c r="A58208" s="3" t="s">
        <v>58249</v>
      </c>
      <c r="B58208" s="3" t="s">
        <v>94</v>
      </c>
    </row>
    <row r="58209" spans="1:2" x14ac:dyDescent="0.25">
      <c r="A58209" s="3" t="s">
        <v>58250</v>
      </c>
      <c r="B58209" s="3" t="s">
        <v>94</v>
      </c>
    </row>
    <row r="58210" spans="1:2" x14ac:dyDescent="0.25">
      <c r="A58210" s="3" t="s">
        <v>58251</v>
      </c>
      <c r="B58210" s="3" t="s">
        <v>94</v>
      </c>
    </row>
    <row r="58211" spans="1:2" x14ac:dyDescent="0.25">
      <c r="A58211" s="3" t="s">
        <v>58252</v>
      </c>
      <c r="B58211" s="3" t="s">
        <v>94</v>
      </c>
    </row>
    <row r="58212" spans="1:2" x14ac:dyDescent="0.25">
      <c r="A58212" s="3" t="s">
        <v>58253</v>
      </c>
      <c r="B58212" s="3" t="s">
        <v>94</v>
      </c>
    </row>
    <row r="58213" spans="1:2" x14ac:dyDescent="0.25">
      <c r="A58213" s="3" t="s">
        <v>58254</v>
      </c>
      <c r="B58213" s="3" t="s">
        <v>94</v>
      </c>
    </row>
    <row r="58214" spans="1:2" x14ac:dyDescent="0.25">
      <c r="A58214" s="3" t="s">
        <v>58255</v>
      </c>
      <c r="B58214" s="3" t="s">
        <v>94</v>
      </c>
    </row>
    <row r="58215" spans="1:2" x14ac:dyDescent="0.25">
      <c r="A58215" s="3" t="s">
        <v>58256</v>
      </c>
      <c r="B58215" s="3" t="s">
        <v>94</v>
      </c>
    </row>
    <row r="58216" spans="1:2" x14ac:dyDescent="0.25">
      <c r="A58216" s="3" t="s">
        <v>58257</v>
      </c>
      <c r="B58216" s="3" t="s">
        <v>94</v>
      </c>
    </row>
    <row r="58217" spans="1:2" x14ac:dyDescent="0.25">
      <c r="A58217" s="3" t="s">
        <v>58258</v>
      </c>
      <c r="B58217" s="3" t="s">
        <v>94</v>
      </c>
    </row>
    <row r="58218" spans="1:2" x14ac:dyDescent="0.25">
      <c r="A58218" s="3" t="s">
        <v>58259</v>
      </c>
      <c r="B58218" s="3" t="s">
        <v>94</v>
      </c>
    </row>
    <row r="58219" spans="1:2" x14ac:dyDescent="0.25">
      <c r="A58219" s="3" t="s">
        <v>58260</v>
      </c>
      <c r="B58219" s="3" t="s">
        <v>94</v>
      </c>
    </row>
    <row r="58220" spans="1:2" x14ac:dyDescent="0.25">
      <c r="A58220" s="3" t="s">
        <v>58261</v>
      </c>
      <c r="B58220" s="3" t="s">
        <v>94</v>
      </c>
    </row>
    <row r="58221" spans="1:2" x14ac:dyDescent="0.25">
      <c r="A58221" s="3" t="s">
        <v>58262</v>
      </c>
      <c r="B58221" s="3" t="s">
        <v>94</v>
      </c>
    </row>
    <row r="58222" spans="1:2" x14ac:dyDescent="0.25">
      <c r="A58222" s="3" t="s">
        <v>58263</v>
      </c>
      <c r="B58222" s="3" t="s">
        <v>94</v>
      </c>
    </row>
    <row r="58223" spans="1:2" x14ac:dyDescent="0.25">
      <c r="A58223" s="3" t="s">
        <v>58264</v>
      </c>
      <c r="B58223" s="3" t="s">
        <v>94</v>
      </c>
    </row>
    <row r="58224" spans="1:2" x14ac:dyDescent="0.25">
      <c r="A58224" s="3" t="s">
        <v>58265</v>
      </c>
      <c r="B58224" s="3" t="s">
        <v>94</v>
      </c>
    </row>
    <row r="58225" spans="1:2" x14ac:dyDescent="0.25">
      <c r="A58225" s="3" t="s">
        <v>58266</v>
      </c>
      <c r="B58225" s="3" t="s">
        <v>94</v>
      </c>
    </row>
    <row r="58226" spans="1:2" x14ac:dyDescent="0.25">
      <c r="A58226" s="3" t="s">
        <v>58267</v>
      </c>
      <c r="B58226" s="3" t="s">
        <v>94</v>
      </c>
    </row>
    <row r="58227" spans="1:2" x14ac:dyDescent="0.25">
      <c r="A58227" s="3" t="s">
        <v>58268</v>
      </c>
      <c r="B58227" s="3" t="s">
        <v>94</v>
      </c>
    </row>
    <row r="58228" spans="1:2" x14ac:dyDescent="0.25">
      <c r="A58228" s="3" t="s">
        <v>58269</v>
      </c>
      <c r="B58228" s="3" t="s">
        <v>94</v>
      </c>
    </row>
    <row r="58229" spans="1:2" x14ac:dyDescent="0.25">
      <c r="A58229" s="3" t="s">
        <v>58270</v>
      </c>
      <c r="B58229" s="3" t="s">
        <v>94</v>
      </c>
    </row>
    <row r="58230" spans="1:2" x14ac:dyDescent="0.25">
      <c r="A58230" s="3" t="s">
        <v>58271</v>
      </c>
      <c r="B58230" s="3" t="s">
        <v>94</v>
      </c>
    </row>
    <row r="58231" spans="1:2" x14ac:dyDescent="0.25">
      <c r="A58231" s="3" t="s">
        <v>58272</v>
      </c>
      <c r="B58231" s="3" t="s">
        <v>94</v>
      </c>
    </row>
    <row r="58232" spans="1:2" x14ac:dyDescent="0.25">
      <c r="A58232" s="3" t="s">
        <v>58273</v>
      </c>
      <c r="B58232" s="3" t="s">
        <v>94</v>
      </c>
    </row>
    <row r="58233" spans="1:2" x14ac:dyDescent="0.25">
      <c r="A58233" s="3" t="s">
        <v>58274</v>
      </c>
      <c r="B58233" s="3" t="s">
        <v>94</v>
      </c>
    </row>
    <row r="58234" spans="1:2" x14ac:dyDescent="0.25">
      <c r="A58234" s="3" t="s">
        <v>58275</v>
      </c>
      <c r="B58234" s="3" t="s">
        <v>94</v>
      </c>
    </row>
    <row r="58235" spans="1:2" x14ac:dyDescent="0.25">
      <c r="A58235" s="3" t="s">
        <v>58276</v>
      </c>
      <c r="B58235" s="3" t="s">
        <v>94</v>
      </c>
    </row>
    <row r="58236" spans="1:2" x14ac:dyDescent="0.25">
      <c r="A58236" s="3" t="s">
        <v>58277</v>
      </c>
      <c r="B58236" s="3" t="s">
        <v>94</v>
      </c>
    </row>
    <row r="58237" spans="1:2" x14ac:dyDescent="0.25">
      <c r="A58237" s="3" t="s">
        <v>58278</v>
      </c>
      <c r="B58237" s="3" t="s">
        <v>94</v>
      </c>
    </row>
    <row r="58238" spans="1:2" x14ac:dyDescent="0.25">
      <c r="A58238" s="3" t="s">
        <v>58279</v>
      </c>
      <c r="B58238" s="3" t="s">
        <v>94</v>
      </c>
    </row>
    <row r="58239" spans="1:2" x14ac:dyDescent="0.25">
      <c r="A58239" s="3" t="s">
        <v>58280</v>
      </c>
      <c r="B58239" s="3" t="s">
        <v>94</v>
      </c>
    </row>
    <row r="58240" spans="1:2" x14ac:dyDescent="0.25">
      <c r="A58240" s="3" t="s">
        <v>58281</v>
      </c>
      <c r="B58240" s="3" t="s">
        <v>94</v>
      </c>
    </row>
    <row r="58241" spans="1:2" x14ac:dyDescent="0.25">
      <c r="A58241" s="3" t="s">
        <v>58282</v>
      </c>
      <c r="B58241" s="3" t="s">
        <v>94</v>
      </c>
    </row>
    <row r="58242" spans="1:2" x14ac:dyDescent="0.25">
      <c r="A58242" s="3" t="s">
        <v>58283</v>
      </c>
      <c r="B58242" s="3" t="s">
        <v>94</v>
      </c>
    </row>
    <row r="58243" spans="1:2" x14ac:dyDescent="0.25">
      <c r="A58243" s="3" t="s">
        <v>58284</v>
      </c>
      <c r="B58243" s="3" t="s">
        <v>94</v>
      </c>
    </row>
    <row r="58244" spans="1:2" x14ac:dyDescent="0.25">
      <c r="A58244" s="3" t="s">
        <v>58285</v>
      </c>
      <c r="B58244" s="3" t="s">
        <v>94</v>
      </c>
    </row>
    <row r="58245" spans="1:2" x14ac:dyDescent="0.25">
      <c r="A58245" s="3" t="s">
        <v>58286</v>
      </c>
      <c r="B58245" s="3" t="s">
        <v>94</v>
      </c>
    </row>
    <row r="58246" spans="1:2" x14ac:dyDescent="0.25">
      <c r="A58246" s="3" t="s">
        <v>58287</v>
      </c>
      <c r="B58246" s="3" t="s">
        <v>94</v>
      </c>
    </row>
    <row r="58247" spans="1:2" x14ac:dyDescent="0.25">
      <c r="A58247" s="3" t="s">
        <v>58288</v>
      </c>
      <c r="B58247" s="3" t="s">
        <v>94</v>
      </c>
    </row>
    <row r="58248" spans="1:2" x14ac:dyDescent="0.25">
      <c r="A58248" s="3" t="s">
        <v>58289</v>
      </c>
      <c r="B58248" s="3" t="s">
        <v>94</v>
      </c>
    </row>
    <row r="58249" spans="1:2" x14ac:dyDescent="0.25">
      <c r="A58249" s="3" t="s">
        <v>58290</v>
      </c>
      <c r="B58249" s="3" t="s">
        <v>94</v>
      </c>
    </row>
    <row r="58250" spans="1:2" x14ac:dyDescent="0.25">
      <c r="A58250" s="3" t="s">
        <v>58291</v>
      </c>
      <c r="B58250" s="3" t="s">
        <v>94</v>
      </c>
    </row>
    <row r="58251" spans="1:2" x14ac:dyDescent="0.25">
      <c r="A58251" s="3" t="s">
        <v>58292</v>
      </c>
      <c r="B58251" s="3" t="s">
        <v>94</v>
      </c>
    </row>
    <row r="58252" spans="1:2" x14ac:dyDescent="0.25">
      <c r="A58252" s="3" t="s">
        <v>58293</v>
      </c>
      <c r="B58252" s="3" t="s">
        <v>94</v>
      </c>
    </row>
    <row r="58253" spans="1:2" x14ac:dyDescent="0.25">
      <c r="A58253" s="3" t="s">
        <v>58294</v>
      </c>
      <c r="B58253" s="3" t="s">
        <v>94</v>
      </c>
    </row>
    <row r="58254" spans="1:2" x14ac:dyDescent="0.25">
      <c r="A58254" s="3" t="s">
        <v>58295</v>
      </c>
      <c r="B58254" s="3" t="s">
        <v>94</v>
      </c>
    </row>
    <row r="58255" spans="1:2" x14ac:dyDescent="0.25">
      <c r="A58255" s="3" t="s">
        <v>58296</v>
      </c>
      <c r="B58255" s="3" t="s">
        <v>94</v>
      </c>
    </row>
    <row r="58256" spans="1:2" x14ac:dyDescent="0.25">
      <c r="A58256" s="3" t="s">
        <v>58297</v>
      </c>
      <c r="B58256" s="3" t="s">
        <v>94</v>
      </c>
    </row>
    <row r="58257" spans="1:2" x14ac:dyDescent="0.25">
      <c r="A58257" s="3" t="s">
        <v>58298</v>
      </c>
      <c r="B58257" s="3" t="s">
        <v>94</v>
      </c>
    </row>
    <row r="58258" spans="1:2" x14ac:dyDescent="0.25">
      <c r="A58258" s="3" t="s">
        <v>58299</v>
      </c>
      <c r="B58258" s="3" t="s">
        <v>94</v>
      </c>
    </row>
    <row r="58259" spans="1:2" x14ac:dyDescent="0.25">
      <c r="A58259" s="3" t="s">
        <v>58300</v>
      </c>
      <c r="B58259" s="3" t="s">
        <v>94</v>
      </c>
    </row>
    <row r="58260" spans="1:2" x14ac:dyDescent="0.25">
      <c r="A58260" s="3" t="s">
        <v>58301</v>
      </c>
      <c r="B58260" s="3" t="s">
        <v>94</v>
      </c>
    </row>
    <row r="58261" spans="1:2" x14ac:dyDescent="0.25">
      <c r="A58261" s="3" t="s">
        <v>58302</v>
      </c>
      <c r="B58261" s="3" t="s">
        <v>94</v>
      </c>
    </row>
    <row r="58262" spans="1:2" x14ac:dyDescent="0.25">
      <c r="A58262" s="3" t="s">
        <v>58303</v>
      </c>
      <c r="B58262" s="3" t="s">
        <v>94</v>
      </c>
    </row>
    <row r="58263" spans="1:2" x14ac:dyDescent="0.25">
      <c r="A58263" s="3" t="s">
        <v>58304</v>
      </c>
      <c r="B58263" s="3" t="s">
        <v>94</v>
      </c>
    </row>
    <row r="58264" spans="1:2" x14ac:dyDescent="0.25">
      <c r="A58264" s="3" t="s">
        <v>58305</v>
      </c>
      <c r="B58264" s="3" t="s">
        <v>94</v>
      </c>
    </row>
    <row r="58265" spans="1:2" x14ac:dyDescent="0.25">
      <c r="A58265" s="3" t="s">
        <v>58306</v>
      </c>
      <c r="B58265" s="3" t="s">
        <v>94</v>
      </c>
    </row>
    <row r="58266" spans="1:2" x14ac:dyDescent="0.25">
      <c r="A58266" s="3" t="s">
        <v>58307</v>
      </c>
      <c r="B58266" s="3" t="s">
        <v>94</v>
      </c>
    </row>
    <row r="58267" spans="1:2" x14ac:dyDescent="0.25">
      <c r="A58267" s="3" t="s">
        <v>58308</v>
      </c>
      <c r="B58267" s="3" t="s">
        <v>94</v>
      </c>
    </row>
    <row r="58268" spans="1:2" x14ac:dyDescent="0.25">
      <c r="A58268" s="3" t="s">
        <v>58309</v>
      </c>
      <c r="B58268" s="3" t="s">
        <v>94</v>
      </c>
    </row>
    <row r="58269" spans="1:2" x14ac:dyDescent="0.25">
      <c r="A58269" s="3" t="s">
        <v>58310</v>
      </c>
      <c r="B58269" s="3" t="s">
        <v>94</v>
      </c>
    </row>
    <row r="58270" spans="1:2" x14ac:dyDescent="0.25">
      <c r="A58270" s="3" t="s">
        <v>58311</v>
      </c>
      <c r="B58270" s="3" t="s">
        <v>94</v>
      </c>
    </row>
    <row r="58271" spans="1:2" x14ac:dyDescent="0.25">
      <c r="A58271" s="3" t="s">
        <v>58312</v>
      </c>
      <c r="B58271" s="3" t="s">
        <v>94</v>
      </c>
    </row>
    <row r="58272" spans="1:2" x14ac:dyDescent="0.25">
      <c r="A58272" s="3" t="s">
        <v>58313</v>
      </c>
      <c r="B58272" s="3" t="s">
        <v>94</v>
      </c>
    </row>
    <row r="58273" spans="1:2" x14ac:dyDescent="0.25">
      <c r="A58273" s="3" t="s">
        <v>58314</v>
      </c>
      <c r="B58273" s="3" t="s">
        <v>94</v>
      </c>
    </row>
    <row r="58274" spans="1:2" x14ac:dyDescent="0.25">
      <c r="A58274" s="3" t="s">
        <v>58315</v>
      </c>
      <c r="B58274" s="3" t="s">
        <v>94</v>
      </c>
    </row>
    <row r="58275" spans="1:2" x14ac:dyDescent="0.25">
      <c r="A58275" s="3" t="s">
        <v>58316</v>
      </c>
      <c r="B58275" s="3" t="s">
        <v>94</v>
      </c>
    </row>
    <row r="58276" spans="1:2" x14ac:dyDescent="0.25">
      <c r="A58276" s="3" t="s">
        <v>58317</v>
      </c>
      <c r="B58276" s="3" t="s">
        <v>94</v>
      </c>
    </row>
    <row r="58277" spans="1:2" x14ac:dyDescent="0.25">
      <c r="A58277" s="3" t="s">
        <v>58318</v>
      </c>
      <c r="B58277" s="3" t="s">
        <v>94</v>
      </c>
    </row>
    <row r="58278" spans="1:2" x14ac:dyDescent="0.25">
      <c r="A58278" s="3" t="s">
        <v>58319</v>
      </c>
      <c r="B58278" s="3" t="s">
        <v>94</v>
      </c>
    </row>
    <row r="58279" spans="1:2" x14ac:dyDescent="0.25">
      <c r="A58279" s="3" t="s">
        <v>58320</v>
      </c>
      <c r="B58279" s="3" t="s">
        <v>94</v>
      </c>
    </row>
    <row r="58280" spans="1:2" x14ac:dyDescent="0.25">
      <c r="A58280" s="3" t="s">
        <v>58321</v>
      </c>
      <c r="B58280" s="3" t="s">
        <v>94</v>
      </c>
    </row>
    <row r="58281" spans="1:2" x14ac:dyDescent="0.25">
      <c r="A58281" s="3" t="s">
        <v>58322</v>
      </c>
      <c r="B58281" s="3" t="s">
        <v>94</v>
      </c>
    </row>
    <row r="58282" spans="1:2" x14ac:dyDescent="0.25">
      <c r="A58282" s="3" t="s">
        <v>58323</v>
      </c>
      <c r="B58282" s="3" t="s">
        <v>94</v>
      </c>
    </row>
    <row r="58283" spans="1:2" x14ac:dyDescent="0.25">
      <c r="A58283" s="3" t="s">
        <v>58324</v>
      </c>
      <c r="B58283" s="3" t="s">
        <v>94</v>
      </c>
    </row>
    <row r="58284" spans="1:2" x14ac:dyDescent="0.25">
      <c r="A58284" s="3" t="s">
        <v>58325</v>
      </c>
      <c r="B58284" s="3" t="s">
        <v>94</v>
      </c>
    </row>
    <row r="58285" spans="1:2" x14ac:dyDescent="0.25">
      <c r="A58285" s="3" t="s">
        <v>58326</v>
      </c>
      <c r="B58285" s="3" t="s">
        <v>94</v>
      </c>
    </row>
    <row r="58286" spans="1:2" x14ac:dyDescent="0.25">
      <c r="A58286" s="3" t="s">
        <v>58327</v>
      </c>
      <c r="B58286" s="3" t="s">
        <v>94</v>
      </c>
    </row>
    <row r="58287" spans="1:2" x14ac:dyDescent="0.25">
      <c r="A58287" s="3" t="s">
        <v>58328</v>
      </c>
      <c r="B58287" s="3" t="s">
        <v>94</v>
      </c>
    </row>
    <row r="58288" spans="1:2" x14ac:dyDescent="0.25">
      <c r="A58288" s="3" t="s">
        <v>58329</v>
      </c>
      <c r="B58288" s="3" t="s">
        <v>94</v>
      </c>
    </row>
    <row r="58289" spans="1:2" x14ac:dyDescent="0.25">
      <c r="A58289" s="3" t="s">
        <v>58330</v>
      </c>
      <c r="B58289" s="3" t="s">
        <v>94</v>
      </c>
    </row>
    <row r="58290" spans="1:2" x14ac:dyDescent="0.25">
      <c r="A58290" s="3" t="s">
        <v>58331</v>
      </c>
      <c r="B58290" s="3" t="s">
        <v>94</v>
      </c>
    </row>
    <row r="58291" spans="1:2" x14ac:dyDescent="0.25">
      <c r="A58291" s="3" t="s">
        <v>58332</v>
      </c>
      <c r="B58291" s="3" t="s">
        <v>94</v>
      </c>
    </row>
    <row r="58292" spans="1:2" x14ac:dyDescent="0.25">
      <c r="A58292" s="3" t="s">
        <v>58333</v>
      </c>
      <c r="B58292" s="3" t="s">
        <v>94</v>
      </c>
    </row>
    <row r="58293" spans="1:2" x14ac:dyDescent="0.25">
      <c r="A58293" s="3" t="s">
        <v>58334</v>
      </c>
      <c r="B58293" s="3" t="s">
        <v>94</v>
      </c>
    </row>
    <row r="58294" spans="1:2" x14ac:dyDescent="0.25">
      <c r="A58294" s="3" t="s">
        <v>58335</v>
      </c>
      <c r="B58294" s="3" t="s">
        <v>94</v>
      </c>
    </row>
    <row r="58295" spans="1:2" x14ac:dyDescent="0.25">
      <c r="A58295" s="3" t="s">
        <v>58336</v>
      </c>
      <c r="B58295" s="3" t="s">
        <v>94</v>
      </c>
    </row>
    <row r="58296" spans="1:2" x14ac:dyDescent="0.25">
      <c r="A58296" s="3" t="s">
        <v>58337</v>
      </c>
      <c r="B58296" s="3" t="s">
        <v>94</v>
      </c>
    </row>
    <row r="58297" spans="1:2" x14ac:dyDescent="0.25">
      <c r="A58297" s="3" t="s">
        <v>58338</v>
      </c>
      <c r="B58297" s="3" t="s">
        <v>94</v>
      </c>
    </row>
    <row r="58298" spans="1:2" x14ac:dyDescent="0.25">
      <c r="A58298" s="3" t="s">
        <v>58339</v>
      </c>
      <c r="B58298" s="3" t="s">
        <v>94</v>
      </c>
    </row>
    <row r="58299" spans="1:2" x14ac:dyDescent="0.25">
      <c r="A58299" s="3" t="s">
        <v>58340</v>
      </c>
      <c r="B58299" s="3" t="s">
        <v>94</v>
      </c>
    </row>
    <row r="58300" spans="1:2" x14ac:dyDescent="0.25">
      <c r="A58300" s="3" t="s">
        <v>58341</v>
      </c>
      <c r="B58300" s="3" t="s">
        <v>94</v>
      </c>
    </row>
    <row r="58301" spans="1:2" x14ac:dyDescent="0.25">
      <c r="A58301" s="3" t="s">
        <v>58342</v>
      </c>
      <c r="B58301" s="3" t="s">
        <v>94</v>
      </c>
    </row>
    <row r="58302" spans="1:2" x14ac:dyDescent="0.25">
      <c r="A58302" s="3" t="s">
        <v>58343</v>
      </c>
      <c r="B58302" s="3" t="s">
        <v>94</v>
      </c>
    </row>
    <row r="58303" spans="1:2" x14ac:dyDescent="0.25">
      <c r="A58303" s="3" t="s">
        <v>58344</v>
      </c>
      <c r="B58303" s="3" t="s">
        <v>94</v>
      </c>
    </row>
    <row r="58304" spans="1:2" x14ac:dyDescent="0.25">
      <c r="A58304" s="3" t="s">
        <v>58345</v>
      </c>
      <c r="B58304" s="3" t="s">
        <v>94</v>
      </c>
    </row>
    <row r="58305" spans="1:2" x14ac:dyDescent="0.25">
      <c r="A58305" s="3" t="s">
        <v>58346</v>
      </c>
      <c r="B58305" s="3" t="s">
        <v>94</v>
      </c>
    </row>
    <row r="58306" spans="1:2" x14ac:dyDescent="0.25">
      <c r="A58306" s="3" t="s">
        <v>58347</v>
      </c>
      <c r="B58306" s="3" t="s">
        <v>94</v>
      </c>
    </row>
    <row r="58307" spans="1:2" x14ac:dyDescent="0.25">
      <c r="A58307" s="3" t="s">
        <v>58348</v>
      </c>
      <c r="B58307" s="3" t="s">
        <v>94</v>
      </c>
    </row>
    <row r="58308" spans="1:2" x14ac:dyDescent="0.25">
      <c r="A58308" s="3" t="s">
        <v>58349</v>
      </c>
      <c r="B58308" s="3" t="s">
        <v>94</v>
      </c>
    </row>
    <row r="58309" spans="1:2" x14ac:dyDescent="0.25">
      <c r="A58309" s="3" t="s">
        <v>58350</v>
      </c>
      <c r="B58309" s="3" t="s">
        <v>94</v>
      </c>
    </row>
    <row r="58310" spans="1:2" x14ac:dyDescent="0.25">
      <c r="A58310" s="3" t="s">
        <v>58351</v>
      </c>
      <c r="B58310" s="3" t="s">
        <v>94</v>
      </c>
    </row>
    <row r="58311" spans="1:2" x14ac:dyDescent="0.25">
      <c r="A58311" s="3" t="s">
        <v>58352</v>
      </c>
      <c r="B58311" s="3" t="s">
        <v>94</v>
      </c>
    </row>
    <row r="58312" spans="1:2" x14ac:dyDescent="0.25">
      <c r="A58312" s="3" t="s">
        <v>58353</v>
      </c>
      <c r="B58312" s="3" t="s">
        <v>94</v>
      </c>
    </row>
    <row r="58313" spans="1:2" x14ac:dyDescent="0.25">
      <c r="A58313" s="3" t="s">
        <v>58354</v>
      </c>
      <c r="B58313" s="3" t="s">
        <v>94</v>
      </c>
    </row>
    <row r="58314" spans="1:2" x14ac:dyDescent="0.25">
      <c r="A58314" s="3" t="s">
        <v>58355</v>
      </c>
      <c r="B58314" s="3" t="s">
        <v>94</v>
      </c>
    </row>
    <row r="58315" spans="1:2" x14ac:dyDescent="0.25">
      <c r="A58315" s="3" t="s">
        <v>58356</v>
      </c>
      <c r="B58315" s="3" t="s">
        <v>94</v>
      </c>
    </row>
    <row r="58316" spans="1:2" x14ac:dyDescent="0.25">
      <c r="A58316" s="3" t="s">
        <v>58357</v>
      </c>
      <c r="B58316" s="3" t="s">
        <v>94</v>
      </c>
    </row>
    <row r="58317" spans="1:2" x14ac:dyDescent="0.25">
      <c r="A58317" s="3" t="s">
        <v>58358</v>
      </c>
      <c r="B58317" s="3" t="s">
        <v>94</v>
      </c>
    </row>
    <row r="58318" spans="1:2" x14ac:dyDescent="0.25">
      <c r="A58318" s="3" t="s">
        <v>58359</v>
      </c>
      <c r="B58318" s="3" t="s">
        <v>94</v>
      </c>
    </row>
    <row r="58319" spans="1:2" x14ac:dyDescent="0.25">
      <c r="A58319" s="3" t="s">
        <v>58360</v>
      </c>
      <c r="B58319" s="3" t="s">
        <v>94</v>
      </c>
    </row>
    <row r="58320" spans="1:2" x14ac:dyDescent="0.25">
      <c r="A58320" s="3" t="s">
        <v>58361</v>
      </c>
      <c r="B58320" s="3" t="s">
        <v>94</v>
      </c>
    </row>
    <row r="58321" spans="1:2" x14ac:dyDescent="0.25">
      <c r="A58321" s="3" t="s">
        <v>58362</v>
      </c>
      <c r="B58321" s="3" t="s">
        <v>94</v>
      </c>
    </row>
    <row r="58322" spans="1:2" x14ac:dyDescent="0.25">
      <c r="A58322" s="3" t="s">
        <v>58363</v>
      </c>
      <c r="B58322" s="3" t="s">
        <v>94</v>
      </c>
    </row>
    <row r="58323" spans="1:2" x14ac:dyDescent="0.25">
      <c r="A58323" s="3" t="s">
        <v>58364</v>
      </c>
      <c r="B58323" s="3" t="s">
        <v>94</v>
      </c>
    </row>
    <row r="58324" spans="1:2" x14ac:dyDescent="0.25">
      <c r="A58324" s="3" t="s">
        <v>58365</v>
      </c>
      <c r="B58324" s="3" t="s">
        <v>94</v>
      </c>
    </row>
    <row r="58325" spans="1:2" x14ac:dyDescent="0.25">
      <c r="A58325" s="3" t="s">
        <v>58366</v>
      </c>
      <c r="B58325" s="3" t="s">
        <v>94</v>
      </c>
    </row>
    <row r="58326" spans="1:2" x14ac:dyDescent="0.25">
      <c r="A58326" s="3" t="s">
        <v>58367</v>
      </c>
      <c r="B58326" s="3" t="s">
        <v>94</v>
      </c>
    </row>
    <row r="58327" spans="1:2" x14ac:dyDescent="0.25">
      <c r="A58327" s="3" t="s">
        <v>58368</v>
      </c>
      <c r="B58327" s="3" t="s">
        <v>94</v>
      </c>
    </row>
    <row r="58328" spans="1:2" x14ac:dyDescent="0.25">
      <c r="A58328" s="3" t="s">
        <v>58369</v>
      </c>
      <c r="B58328" s="3" t="s">
        <v>94</v>
      </c>
    </row>
    <row r="58329" spans="1:2" x14ac:dyDescent="0.25">
      <c r="A58329" s="3" t="s">
        <v>58370</v>
      </c>
      <c r="B58329" s="3" t="s">
        <v>94</v>
      </c>
    </row>
    <row r="58330" spans="1:2" x14ac:dyDescent="0.25">
      <c r="A58330" s="3" t="s">
        <v>58371</v>
      </c>
      <c r="B58330" s="3" t="s">
        <v>94</v>
      </c>
    </row>
    <row r="58331" spans="1:2" x14ac:dyDescent="0.25">
      <c r="A58331" s="3" t="s">
        <v>58372</v>
      </c>
      <c r="B58331" s="3" t="s">
        <v>94</v>
      </c>
    </row>
    <row r="58332" spans="1:2" x14ac:dyDescent="0.25">
      <c r="A58332" s="3" t="s">
        <v>58373</v>
      </c>
      <c r="B58332" s="3" t="s">
        <v>94</v>
      </c>
    </row>
    <row r="58333" spans="1:2" x14ac:dyDescent="0.25">
      <c r="A58333" s="3" t="s">
        <v>58374</v>
      </c>
      <c r="B58333" s="3" t="s">
        <v>94</v>
      </c>
    </row>
    <row r="58334" spans="1:2" x14ac:dyDescent="0.25">
      <c r="A58334" s="3" t="s">
        <v>58375</v>
      </c>
      <c r="B58334" s="3" t="s">
        <v>94</v>
      </c>
    </row>
    <row r="58335" spans="1:2" x14ac:dyDescent="0.25">
      <c r="A58335" s="3" t="s">
        <v>58376</v>
      </c>
      <c r="B58335" s="3" t="s">
        <v>94</v>
      </c>
    </row>
    <row r="58336" spans="1:2" x14ac:dyDescent="0.25">
      <c r="A58336" s="3" t="s">
        <v>58377</v>
      </c>
      <c r="B58336" s="3" t="s">
        <v>94</v>
      </c>
    </row>
    <row r="58337" spans="1:2" x14ac:dyDescent="0.25">
      <c r="A58337" s="3" t="s">
        <v>58378</v>
      </c>
      <c r="B58337" s="3" t="s">
        <v>94</v>
      </c>
    </row>
    <row r="58338" spans="1:2" x14ac:dyDescent="0.25">
      <c r="A58338" s="3" t="s">
        <v>58379</v>
      </c>
      <c r="B58338" s="3" t="s">
        <v>94</v>
      </c>
    </row>
    <row r="58339" spans="1:2" x14ac:dyDescent="0.25">
      <c r="A58339" s="3" t="s">
        <v>58380</v>
      </c>
      <c r="B58339" s="3" t="s">
        <v>94</v>
      </c>
    </row>
    <row r="58340" spans="1:2" x14ac:dyDescent="0.25">
      <c r="A58340" s="3" t="s">
        <v>58381</v>
      </c>
      <c r="B58340" s="3" t="s">
        <v>94</v>
      </c>
    </row>
    <row r="58341" spans="1:2" x14ac:dyDescent="0.25">
      <c r="A58341" s="3" t="s">
        <v>58382</v>
      </c>
      <c r="B58341" s="3" t="s">
        <v>94</v>
      </c>
    </row>
    <row r="58342" spans="1:2" x14ac:dyDescent="0.25">
      <c r="A58342" s="3" t="s">
        <v>58383</v>
      </c>
      <c r="B58342" s="3" t="s">
        <v>94</v>
      </c>
    </row>
    <row r="58343" spans="1:2" x14ac:dyDescent="0.25">
      <c r="A58343" s="3" t="s">
        <v>58384</v>
      </c>
      <c r="B58343" s="3" t="s">
        <v>94</v>
      </c>
    </row>
    <row r="58344" spans="1:2" x14ac:dyDescent="0.25">
      <c r="A58344" s="3" t="s">
        <v>58385</v>
      </c>
      <c r="B58344" s="3" t="s">
        <v>94</v>
      </c>
    </row>
    <row r="58345" spans="1:2" x14ac:dyDescent="0.25">
      <c r="A58345" s="3" t="s">
        <v>58386</v>
      </c>
      <c r="B58345" s="3" t="s">
        <v>94</v>
      </c>
    </row>
    <row r="58346" spans="1:2" x14ac:dyDescent="0.25">
      <c r="A58346" s="3" t="s">
        <v>58387</v>
      </c>
      <c r="B58346" s="3" t="s">
        <v>94</v>
      </c>
    </row>
    <row r="58347" spans="1:2" x14ac:dyDescent="0.25">
      <c r="A58347" s="3" t="s">
        <v>58388</v>
      </c>
      <c r="B58347" s="3" t="s">
        <v>94</v>
      </c>
    </row>
    <row r="58348" spans="1:2" x14ac:dyDescent="0.25">
      <c r="A58348" s="3" t="s">
        <v>58389</v>
      </c>
      <c r="B58348" s="3" t="s">
        <v>94</v>
      </c>
    </row>
    <row r="58349" spans="1:2" x14ac:dyDescent="0.25">
      <c r="A58349" s="3" t="s">
        <v>58390</v>
      </c>
      <c r="B58349" s="3" t="s">
        <v>94</v>
      </c>
    </row>
    <row r="58350" spans="1:2" x14ac:dyDescent="0.25">
      <c r="A58350" s="3" t="s">
        <v>58391</v>
      </c>
      <c r="B58350" s="3" t="s">
        <v>94</v>
      </c>
    </row>
    <row r="58351" spans="1:2" x14ac:dyDescent="0.25">
      <c r="A58351" s="3" t="s">
        <v>58392</v>
      </c>
      <c r="B58351" s="3" t="s">
        <v>94</v>
      </c>
    </row>
    <row r="58352" spans="1:2" x14ac:dyDescent="0.25">
      <c r="A58352" s="3" t="s">
        <v>58393</v>
      </c>
      <c r="B58352" s="3" t="s">
        <v>94</v>
      </c>
    </row>
    <row r="58353" spans="1:2" x14ac:dyDescent="0.25">
      <c r="A58353" s="3" t="s">
        <v>58394</v>
      </c>
      <c r="B58353" s="3" t="s">
        <v>94</v>
      </c>
    </row>
    <row r="58354" spans="1:2" x14ac:dyDescent="0.25">
      <c r="A58354" s="3" t="s">
        <v>58395</v>
      </c>
      <c r="B58354" s="3" t="s">
        <v>94</v>
      </c>
    </row>
    <row r="58355" spans="1:2" x14ac:dyDescent="0.25">
      <c r="A58355" s="3" t="s">
        <v>58396</v>
      </c>
      <c r="B58355" s="3" t="s">
        <v>94</v>
      </c>
    </row>
    <row r="58356" spans="1:2" x14ac:dyDescent="0.25">
      <c r="A58356" s="3" t="s">
        <v>58397</v>
      </c>
      <c r="B58356" s="3" t="s">
        <v>94</v>
      </c>
    </row>
    <row r="58357" spans="1:2" x14ac:dyDescent="0.25">
      <c r="A58357" s="3" t="s">
        <v>58398</v>
      </c>
      <c r="B58357" s="3" t="s">
        <v>94</v>
      </c>
    </row>
    <row r="58358" spans="1:2" x14ac:dyDescent="0.25">
      <c r="A58358" s="3" t="s">
        <v>58399</v>
      </c>
      <c r="B58358" s="3" t="s">
        <v>94</v>
      </c>
    </row>
    <row r="58359" spans="1:2" x14ac:dyDescent="0.25">
      <c r="A58359" s="3" t="s">
        <v>58400</v>
      </c>
      <c r="B58359" s="3" t="s">
        <v>94</v>
      </c>
    </row>
    <row r="58360" spans="1:2" x14ac:dyDescent="0.25">
      <c r="A58360" s="3" t="s">
        <v>58401</v>
      </c>
      <c r="B58360" s="3" t="s">
        <v>94</v>
      </c>
    </row>
    <row r="58361" spans="1:2" x14ac:dyDescent="0.25">
      <c r="A58361" s="3" t="s">
        <v>58402</v>
      </c>
      <c r="B58361" s="3" t="s">
        <v>94</v>
      </c>
    </row>
    <row r="58362" spans="1:2" x14ac:dyDescent="0.25">
      <c r="A58362" s="3" t="s">
        <v>58403</v>
      </c>
      <c r="B58362" s="3" t="s">
        <v>94</v>
      </c>
    </row>
    <row r="58363" spans="1:2" x14ac:dyDescent="0.25">
      <c r="A58363" s="3" t="s">
        <v>58404</v>
      </c>
      <c r="B58363" s="3" t="s">
        <v>94</v>
      </c>
    </row>
    <row r="58364" spans="1:2" x14ac:dyDescent="0.25">
      <c r="A58364" s="3" t="s">
        <v>58405</v>
      </c>
      <c r="B58364" s="3" t="s">
        <v>94</v>
      </c>
    </row>
    <row r="58365" spans="1:2" x14ac:dyDescent="0.25">
      <c r="A58365" s="3" t="s">
        <v>58406</v>
      </c>
      <c r="B58365" s="3" t="s">
        <v>94</v>
      </c>
    </row>
    <row r="58366" spans="1:2" x14ac:dyDescent="0.25">
      <c r="A58366" s="3" t="s">
        <v>58407</v>
      </c>
      <c r="B58366" s="3" t="s">
        <v>94</v>
      </c>
    </row>
    <row r="58367" spans="1:2" x14ac:dyDescent="0.25">
      <c r="A58367" s="3" t="s">
        <v>58408</v>
      </c>
      <c r="B58367" s="3" t="s">
        <v>94</v>
      </c>
    </row>
    <row r="58368" spans="1:2" x14ac:dyDescent="0.25">
      <c r="A58368" s="3" t="s">
        <v>58409</v>
      </c>
      <c r="B58368" s="3" t="s">
        <v>94</v>
      </c>
    </row>
    <row r="58369" spans="1:2" x14ac:dyDescent="0.25">
      <c r="A58369" s="3" t="s">
        <v>58410</v>
      </c>
      <c r="B58369" s="3" t="s">
        <v>94</v>
      </c>
    </row>
    <row r="58370" spans="1:2" x14ac:dyDescent="0.25">
      <c r="A58370" s="3" t="s">
        <v>58411</v>
      </c>
      <c r="B58370" s="3" t="s">
        <v>94</v>
      </c>
    </row>
    <row r="58371" spans="1:2" x14ac:dyDescent="0.25">
      <c r="A58371" s="3" t="s">
        <v>58412</v>
      </c>
      <c r="B58371" s="3" t="s">
        <v>94</v>
      </c>
    </row>
    <row r="58372" spans="1:2" x14ac:dyDescent="0.25">
      <c r="A58372" s="3" t="s">
        <v>58413</v>
      </c>
      <c r="B58372" s="3" t="s">
        <v>94</v>
      </c>
    </row>
    <row r="58373" spans="1:2" x14ac:dyDescent="0.25">
      <c r="A58373" s="3" t="s">
        <v>58414</v>
      </c>
      <c r="B58373" s="3" t="s">
        <v>94</v>
      </c>
    </row>
    <row r="58374" spans="1:2" x14ac:dyDescent="0.25">
      <c r="A58374" s="3" t="s">
        <v>58415</v>
      </c>
      <c r="B58374" s="3" t="s">
        <v>94</v>
      </c>
    </row>
    <row r="58375" spans="1:2" x14ac:dyDescent="0.25">
      <c r="A58375" s="3" t="s">
        <v>58416</v>
      </c>
      <c r="B58375" s="3" t="s">
        <v>94</v>
      </c>
    </row>
    <row r="58376" spans="1:2" x14ac:dyDescent="0.25">
      <c r="A58376" s="3" t="s">
        <v>58417</v>
      </c>
      <c r="B58376" s="3" t="s">
        <v>94</v>
      </c>
    </row>
    <row r="58377" spans="1:2" x14ac:dyDescent="0.25">
      <c r="A58377" s="3" t="s">
        <v>58418</v>
      </c>
      <c r="B58377" s="3" t="s">
        <v>94</v>
      </c>
    </row>
    <row r="58378" spans="1:2" x14ac:dyDescent="0.25">
      <c r="A58378" s="3" t="s">
        <v>58419</v>
      </c>
      <c r="B58378" s="3" t="s">
        <v>94</v>
      </c>
    </row>
    <row r="58379" spans="1:2" x14ac:dyDescent="0.25">
      <c r="A58379" s="3" t="s">
        <v>58420</v>
      </c>
      <c r="B58379" s="3" t="s">
        <v>94</v>
      </c>
    </row>
    <row r="58380" spans="1:2" x14ac:dyDescent="0.25">
      <c r="A58380" s="3" t="s">
        <v>58421</v>
      </c>
      <c r="B58380" s="3" t="s">
        <v>94</v>
      </c>
    </row>
    <row r="58381" spans="1:2" x14ac:dyDescent="0.25">
      <c r="A58381" s="3" t="s">
        <v>58422</v>
      </c>
      <c r="B58381" s="3" t="s">
        <v>94</v>
      </c>
    </row>
    <row r="58382" spans="1:2" x14ac:dyDescent="0.25">
      <c r="A58382" s="3" t="s">
        <v>58423</v>
      </c>
      <c r="B58382" s="3" t="s">
        <v>94</v>
      </c>
    </row>
    <row r="58383" spans="1:2" x14ac:dyDescent="0.25">
      <c r="A58383" s="3" t="s">
        <v>58424</v>
      </c>
      <c r="B58383" s="3" t="s">
        <v>94</v>
      </c>
    </row>
    <row r="58384" spans="1:2" x14ac:dyDescent="0.25">
      <c r="A58384" s="3" t="s">
        <v>58425</v>
      </c>
      <c r="B58384" s="3" t="s">
        <v>94</v>
      </c>
    </row>
    <row r="58385" spans="1:2" x14ac:dyDescent="0.25">
      <c r="A58385" s="3" t="s">
        <v>58426</v>
      </c>
      <c r="B58385" s="3" t="s">
        <v>94</v>
      </c>
    </row>
    <row r="58386" spans="1:2" x14ac:dyDescent="0.25">
      <c r="A58386" s="3" t="s">
        <v>58427</v>
      </c>
      <c r="B58386" s="3" t="s">
        <v>94</v>
      </c>
    </row>
    <row r="58387" spans="1:2" x14ac:dyDescent="0.25">
      <c r="A58387" s="3" t="s">
        <v>58428</v>
      </c>
      <c r="B58387" s="3" t="s">
        <v>94</v>
      </c>
    </row>
    <row r="58388" spans="1:2" x14ac:dyDescent="0.25">
      <c r="A58388" s="3" t="s">
        <v>58429</v>
      </c>
      <c r="B58388" s="3" t="s">
        <v>94</v>
      </c>
    </row>
    <row r="58389" spans="1:2" x14ac:dyDescent="0.25">
      <c r="A58389" s="3" t="s">
        <v>58430</v>
      </c>
      <c r="B58389" s="3" t="s">
        <v>94</v>
      </c>
    </row>
    <row r="58390" spans="1:2" x14ac:dyDescent="0.25">
      <c r="A58390" s="3" t="s">
        <v>58431</v>
      </c>
      <c r="B58390" s="3" t="s">
        <v>94</v>
      </c>
    </row>
    <row r="58391" spans="1:2" x14ac:dyDescent="0.25">
      <c r="A58391" s="3" t="s">
        <v>58432</v>
      </c>
      <c r="B58391" s="3" t="s">
        <v>94</v>
      </c>
    </row>
    <row r="58392" spans="1:2" x14ac:dyDescent="0.25">
      <c r="A58392" s="3" t="s">
        <v>58433</v>
      </c>
      <c r="B58392" s="3" t="s">
        <v>94</v>
      </c>
    </row>
    <row r="58393" spans="1:2" x14ac:dyDescent="0.25">
      <c r="A58393" s="3" t="s">
        <v>58434</v>
      </c>
      <c r="B58393" s="3" t="s">
        <v>94</v>
      </c>
    </row>
    <row r="58394" spans="1:2" x14ac:dyDescent="0.25">
      <c r="A58394" s="3" t="s">
        <v>58435</v>
      </c>
      <c r="B58394" s="3" t="s">
        <v>94</v>
      </c>
    </row>
    <row r="58395" spans="1:2" x14ac:dyDescent="0.25">
      <c r="A58395" s="3" t="s">
        <v>58436</v>
      </c>
      <c r="B58395" s="3" t="s">
        <v>94</v>
      </c>
    </row>
    <row r="58396" spans="1:2" x14ac:dyDescent="0.25">
      <c r="A58396" s="3" t="s">
        <v>58437</v>
      </c>
      <c r="B58396" s="3" t="s">
        <v>94</v>
      </c>
    </row>
    <row r="58397" spans="1:2" x14ac:dyDescent="0.25">
      <c r="A58397" s="3" t="s">
        <v>58438</v>
      </c>
      <c r="B58397" s="3" t="s">
        <v>94</v>
      </c>
    </row>
    <row r="58398" spans="1:2" x14ac:dyDescent="0.25">
      <c r="A58398" s="3" t="s">
        <v>58439</v>
      </c>
      <c r="B58398" s="3" t="s">
        <v>94</v>
      </c>
    </row>
    <row r="58399" spans="1:2" x14ac:dyDescent="0.25">
      <c r="A58399" s="3" t="s">
        <v>58440</v>
      </c>
      <c r="B58399" s="3" t="s">
        <v>94</v>
      </c>
    </row>
    <row r="58400" spans="1:2" x14ac:dyDescent="0.25">
      <c r="A58400" s="3" t="s">
        <v>58441</v>
      </c>
      <c r="B58400" s="3" t="s">
        <v>94</v>
      </c>
    </row>
    <row r="58401" spans="1:2" x14ac:dyDescent="0.25">
      <c r="A58401" s="3" t="s">
        <v>58442</v>
      </c>
      <c r="B58401" s="3" t="s">
        <v>94</v>
      </c>
    </row>
    <row r="58402" spans="1:2" x14ac:dyDescent="0.25">
      <c r="A58402" s="3" t="s">
        <v>58443</v>
      </c>
      <c r="B58402" s="3" t="s">
        <v>94</v>
      </c>
    </row>
    <row r="58403" spans="1:2" x14ac:dyDescent="0.25">
      <c r="A58403" s="3" t="s">
        <v>58444</v>
      </c>
      <c r="B58403" s="3" t="s">
        <v>94</v>
      </c>
    </row>
    <row r="58404" spans="1:2" x14ac:dyDescent="0.25">
      <c r="A58404" s="3" t="s">
        <v>58445</v>
      </c>
      <c r="B58404" s="3" t="s">
        <v>94</v>
      </c>
    </row>
    <row r="58405" spans="1:2" x14ac:dyDescent="0.25">
      <c r="A58405" s="3" t="s">
        <v>58446</v>
      </c>
      <c r="B58405" s="3" t="s">
        <v>94</v>
      </c>
    </row>
    <row r="58406" spans="1:2" x14ac:dyDescent="0.25">
      <c r="A58406" s="3" t="s">
        <v>58447</v>
      </c>
      <c r="B58406" s="3" t="s">
        <v>94</v>
      </c>
    </row>
    <row r="58407" spans="1:2" x14ac:dyDescent="0.25">
      <c r="A58407" s="3" t="s">
        <v>58448</v>
      </c>
      <c r="B58407" s="3" t="s">
        <v>94</v>
      </c>
    </row>
    <row r="58408" spans="1:2" x14ac:dyDescent="0.25">
      <c r="A58408" s="3" t="s">
        <v>58449</v>
      </c>
      <c r="B58408" s="3" t="s">
        <v>94</v>
      </c>
    </row>
    <row r="58409" spans="1:2" x14ac:dyDescent="0.25">
      <c r="A58409" s="3" t="s">
        <v>58450</v>
      </c>
      <c r="B58409" s="3" t="s">
        <v>94</v>
      </c>
    </row>
    <row r="58410" spans="1:2" x14ac:dyDescent="0.25">
      <c r="A58410" s="3" t="s">
        <v>58451</v>
      </c>
      <c r="B58410" s="3" t="s">
        <v>94</v>
      </c>
    </row>
    <row r="58411" spans="1:2" x14ac:dyDescent="0.25">
      <c r="A58411" s="3" t="s">
        <v>58452</v>
      </c>
      <c r="B58411" s="3" t="s">
        <v>94</v>
      </c>
    </row>
    <row r="58412" spans="1:2" x14ac:dyDescent="0.25">
      <c r="A58412" s="3" t="s">
        <v>58453</v>
      </c>
      <c r="B58412" s="3" t="s">
        <v>94</v>
      </c>
    </row>
    <row r="58413" spans="1:2" x14ac:dyDescent="0.25">
      <c r="A58413" s="3" t="s">
        <v>58454</v>
      </c>
      <c r="B58413" s="3" t="s">
        <v>96</v>
      </c>
    </row>
    <row r="58414" spans="1:2" x14ac:dyDescent="0.25">
      <c r="A58414" s="3" t="s">
        <v>58455</v>
      </c>
      <c r="B58414" s="3" t="s">
        <v>96</v>
      </c>
    </row>
    <row r="58415" spans="1:2" x14ac:dyDescent="0.25">
      <c r="A58415" s="3" t="s">
        <v>58456</v>
      </c>
      <c r="B58415" s="3" t="s">
        <v>96</v>
      </c>
    </row>
    <row r="58416" spans="1:2" x14ac:dyDescent="0.25">
      <c r="A58416" s="3" t="s">
        <v>58457</v>
      </c>
      <c r="B58416" s="3" t="s">
        <v>96</v>
      </c>
    </row>
    <row r="58417" spans="1:2" x14ac:dyDescent="0.25">
      <c r="A58417" s="3" t="s">
        <v>58458</v>
      </c>
      <c r="B58417" s="3" t="s">
        <v>96</v>
      </c>
    </row>
    <row r="58418" spans="1:2" x14ac:dyDescent="0.25">
      <c r="A58418" s="3" t="s">
        <v>58459</v>
      </c>
      <c r="B58418" s="3" t="s">
        <v>96</v>
      </c>
    </row>
    <row r="58419" spans="1:2" x14ac:dyDescent="0.25">
      <c r="A58419" s="3" t="s">
        <v>58460</v>
      </c>
      <c r="B58419" s="3" t="s">
        <v>96</v>
      </c>
    </row>
    <row r="58420" spans="1:2" x14ac:dyDescent="0.25">
      <c r="A58420" s="3" t="s">
        <v>58461</v>
      </c>
      <c r="B58420" s="3" t="s">
        <v>96</v>
      </c>
    </row>
    <row r="58421" spans="1:2" x14ac:dyDescent="0.25">
      <c r="A58421" s="3" t="s">
        <v>58462</v>
      </c>
      <c r="B58421" s="3" t="s">
        <v>96</v>
      </c>
    </row>
    <row r="58422" spans="1:2" x14ac:dyDescent="0.25">
      <c r="A58422" s="3" t="s">
        <v>58463</v>
      </c>
      <c r="B58422" s="3" t="s">
        <v>96</v>
      </c>
    </row>
    <row r="58423" spans="1:2" x14ac:dyDescent="0.25">
      <c r="A58423" s="3" t="s">
        <v>58464</v>
      </c>
      <c r="B58423" s="3" t="s">
        <v>96</v>
      </c>
    </row>
    <row r="58424" spans="1:2" x14ac:dyDescent="0.25">
      <c r="A58424" s="3" t="s">
        <v>58465</v>
      </c>
      <c r="B58424" s="3" t="s">
        <v>96</v>
      </c>
    </row>
    <row r="58425" spans="1:2" x14ac:dyDescent="0.25">
      <c r="A58425" s="3" t="s">
        <v>58466</v>
      </c>
      <c r="B58425" s="3" t="s">
        <v>96</v>
      </c>
    </row>
    <row r="58426" spans="1:2" x14ac:dyDescent="0.25">
      <c r="A58426" s="3" t="s">
        <v>58467</v>
      </c>
      <c r="B58426" s="3" t="s">
        <v>96</v>
      </c>
    </row>
    <row r="58427" spans="1:2" x14ac:dyDescent="0.25">
      <c r="A58427" s="3" t="s">
        <v>58468</v>
      </c>
      <c r="B58427" s="3" t="s">
        <v>96</v>
      </c>
    </row>
    <row r="58428" spans="1:2" x14ac:dyDescent="0.25">
      <c r="A58428" s="3" t="s">
        <v>58469</v>
      </c>
      <c r="B58428" s="3" t="s">
        <v>96</v>
      </c>
    </row>
    <row r="58429" spans="1:2" x14ac:dyDescent="0.25">
      <c r="A58429" s="3" t="s">
        <v>58470</v>
      </c>
      <c r="B58429" s="3" t="s">
        <v>96</v>
      </c>
    </row>
    <row r="58430" spans="1:2" x14ac:dyDescent="0.25">
      <c r="A58430" s="3" t="s">
        <v>58471</v>
      </c>
      <c r="B58430" s="3" t="s">
        <v>96</v>
      </c>
    </row>
    <row r="58431" spans="1:2" x14ac:dyDescent="0.25">
      <c r="A58431" s="3" t="s">
        <v>58472</v>
      </c>
      <c r="B58431" s="3" t="s">
        <v>96</v>
      </c>
    </row>
    <row r="58432" spans="1:2" x14ac:dyDescent="0.25">
      <c r="A58432" s="3" t="s">
        <v>58473</v>
      </c>
      <c r="B58432" s="3" t="s">
        <v>96</v>
      </c>
    </row>
    <row r="58433" spans="1:2" x14ac:dyDescent="0.25">
      <c r="A58433" s="3" t="s">
        <v>58474</v>
      </c>
      <c r="B58433" s="3" t="s">
        <v>96</v>
      </c>
    </row>
    <row r="58434" spans="1:2" x14ac:dyDescent="0.25">
      <c r="A58434" s="3" t="s">
        <v>58475</v>
      </c>
      <c r="B58434" s="3" t="s">
        <v>96</v>
      </c>
    </row>
    <row r="58435" spans="1:2" x14ac:dyDescent="0.25">
      <c r="A58435" s="3" t="s">
        <v>58476</v>
      </c>
      <c r="B58435" s="3" t="s">
        <v>96</v>
      </c>
    </row>
    <row r="58436" spans="1:2" x14ac:dyDescent="0.25">
      <c r="A58436" s="3" t="s">
        <v>58477</v>
      </c>
      <c r="B58436" s="3" t="s">
        <v>96</v>
      </c>
    </row>
    <row r="58437" spans="1:2" x14ac:dyDescent="0.25">
      <c r="A58437" s="3" t="s">
        <v>58478</v>
      </c>
      <c r="B58437" s="3" t="s">
        <v>96</v>
      </c>
    </row>
    <row r="58438" spans="1:2" x14ac:dyDescent="0.25">
      <c r="A58438" s="3" t="s">
        <v>58479</v>
      </c>
      <c r="B58438" s="3" t="s">
        <v>96</v>
      </c>
    </row>
    <row r="58439" spans="1:2" x14ac:dyDescent="0.25">
      <c r="A58439" s="3" t="s">
        <v>58480</v>
      </c>
      <c r="B58439" s="3" t="s">
        <v>96</v>
      </c>
    </row>
    <row r="58440" spans="1:2" x14ac:dyDescent="0.25">
      <c r="A58440" s="3" t="s">
        <v>58481</v>
      </c>
      <c r="B58440" s="3" t="s">
        <v>96</v>
      </c>
    </row>
    <row r="58441" spans="1:2" x14ac:dyDescent="0.25">
      <c r="A58441" s="3" t="s">
        <v>58482</v>
      </c>
      <c r="B58441" s="3" t="s">
        <v>96</v>
      </c>
    </row>
    <row r="58442" spans="1:2" x14ac:dyDescent="0.25">
      <c r="A58442" s="3" t="s">
        <v>58483</v>
      </c>
      <c r="B58442" s="3" t="s">
        <v>96</v>
      </c>
    </row>
    <row r="58443" spans="1:2" x14ac:dyDescent="0.25">
      <c r="A58443" s="3" t="s">
        <v>58484</v>
      </c>
      <c r="B58443" s="3" t="s">
        <v>96</v>
      </c>
    </row>
    <row r="58444" spans="1:2" x14ac:dyDescent="0.25">
      <c r="A58444" s="3" t="s">
        <v>58485</v>
      </c>
      <c r="B58444" s="3" t="s">
        <v>96</v>
      </c>
    </row>
    <row r="58445" spans="1:2" x14ac:dyDescent="0.25">
      <c r="A58445" s="3" t="s">
        <v>58486</v>
      </c>
      <c r="B58445" s="3" t="s">
        <v>96</v>
      </c>
    </row>
    <row r="58446" spans="1:2" x14ac:dyDescent="0.25">
      <c r="A58446" s="3" t="s">
        <v>58487</v>
      </c>
      <c r="B58446" s="3" t="s">
        <v>96</v>
      </c>
    </row>
    <row r="58447" spans="1:2" x14ac:dyDescent="0.25">
      <c r="A58447" s="3" t="s">
        <v>58488</v>
      </c>
      <c r="B58447" s="3" t="s">
        <v>96</v>
      </c>
    </row>
    <row r="58448" spans="1:2" x14ac:dyDescent="0.25">
      <c r="A58448" s="3" t="s">
        <v>58489</v>
      </c>
      <c r="B58448" s="3" t="s">
        <v>96</v>
      </c>
    </row>
    <row r="58449" spans="1:2" x14ac:dyDescent="0.25">
      <c r="A58449" s="3" t="s">
        <v>58490</v>
      </c>
      <c r="B58449" s="3" t="s">
        <v>96</v>
      </c>
    </row>
    <row r="58450" spans="1:2" x14ac:dyDescent="0.25">
      <c r="A58450" s="3" t="s">
        <v>58491</v>
      </c>
      <c r="B58450" s="3" t="s">
        <v>96</v>
      </c>
    </row>
    <row r="58451" spans="1:2" x14ac:dyDescent="0.25">
      <c r="A58451" s="3" t="s">
        <v>58492</v>
      </c>
      <c r="B58451" s="3" t="s">
        <v>96</v>
      </c>
    </row>
    <row r="58452" spans="1:2" x14ac:dyDescent="0.25">
      <c r="A58452" s="3" t="s">
        <v>58493</v>
      </c>
      <c r="B58452" s="3" t="s">
        <v>96</v>
      </c>
    </row>
    <row r="58453" spans="1:2" x14ac:dyDescent="0.25">
      <c r="A58453" s="3" t="s">
        <v>58494</v>
      </c>
      <c r="B58453" s="3" t="s">
        <v>96</v>
      </c>
    </row>
    <row r="58454" spans="1:2" x14ac:dyDescent="0.25">
      <c r="A58454" s="3" t="s">
        <v>58495</v>
      </c>
      <c r="B58454" s="3" t="s">
        <v>96</v>
      </c>
    </row>
    <row r="58455" spans="1:2" x14ac:dyDescent="0.25">
      <c r="A58455" s="3" t="s">
        <v>58496</v>
      </c>
      <c r="B58455" s="3" t="s">
        <v>96</v>
      </c>
    </row>
    <row r="58456" spans="1:2" x14ac:dyDescent="0.25">
      <c r="A58456" s="3" t="s">
        <v>58497</v>
      </c>
      <c r="B58456" s="3" t="s">
        <v>96</v>
      </c>
    </row>
    <row r="58457" spans="1:2" x14ac:dyDescent="0.25">
      <c r="A58457" s="3" t="s">
        <v>58498</v>
      </c>
      <c r="B58457" s="3" t="s">
        <v>96</v>
      </c>
    </row>
    <row r="58458" spans="1:2" x14ac:dyDescent="0.25">
      <c r="A58458" s="3" t="s">
        <v>58499</v>
      </c>
      <c r="B58458" s="3" t="s">
        <v>96</v>
      </c>
    </row>
    <row r="58459" spans="1:2" x14ac:dyDescent="0.25">
      <c r="A58459" s="3" t="s">
        <v>58500</v>
      </c>
      <c r="B58459" s="3" t="s">
        <v>96</v>
      </c>
    </row>
    <row r="58460" spans="1:2" x14ac:dyDescent="0.25">
      <c r="A58460" s="3" t="s">
        <v>58501</v>
      </c>
      <c r="B58460" s="3" t="s">
        <v>96</v>
      </c>
    </row>
    <row r="58461" spans="1:2" x14ac:dyDescent="0.25">
      <c r="A58461" s="3" t="s">
        <v>58502</v>
      </c>
      <c r="B58461" s="3" t="s">
        <v>96</v>
      </c>
    </row>
    <row r="58462" spans="1:2" x14ac:dyDescent="0.25">
      <c r="A58462" s="3" t="s">
        <v>58503</v>
      </c>
      <c r="B58462" s="3" t="s">
        <v>96</v>
      </c>
    </row>
    <row r="58463" spans="1:2" x14ac:dyDescent="0.25">
      <c r="A58463" s="3" t="s">
        <v>58504</v>
      </c>
      <c r="B58463" s="3" t="s">
        <v>96</v>
      </c>
    </row>
    <row r="58464" spans="1:2" x14ac:dyDescent="0.25">
      <c r="A58464" s="3" t="s">
        <v>58505</v>
      </c>
      <c r="B58464" s="3" t="s">
        <v>96</v>
      </c>
    </row>
    <row r="58465" spans="1:2" x14ac:dyDescent="0.25">
      <c r="A58465" s="3" t="s">
        <v>58506</v>
      </c>
      <c r="B58465" s="3" t="s">
        <v>96</v>
      </c>
    </row>
    <row r="58466" spans="1:2" x14ac:dyDescent="0.25">
      <c r="A58466" s="3" t="s">
        <v>58507</v>
      </c>
      <c r="B58466" s="3" t="s">
        <v>96</v>
      </c>
    </row>
    <row r="58467" spans="1:2" x14ac:dyDescent="0.25">
      <c r="A58467" s="3" t="s">
        <v>58508</v>
      </c>
      <c r="B58467" s="3" t="s">
        <v>96</v>
      </c>
    </row>
    <row r="58468" spans="1:2" x14ac:dyDescent="0.25">
      <c r="A58468" s="3" t="s">
        <v>58509</v>
      </c>
      <c r="B58468" s="3" t="s">
        <v>96</v>
      </c>
    </row>
    <row r="58469" spans="1:2" x14ac:dyDescent="0.25">
      <c r="A58469" s="3" t="s">
        <v>58510</v>
      </c>
      <c r="B58469" s="3" t="s">
        <v>96</v>
      </c>
    </row>
    <row r="58470" spans="1:2" x14ac:dyDescent="0.25">
      <c r="A58470" s="3" t="s">
        <v>58511</v>
      </c>
      <c r="B58470" s="3" t="s">
        <v>60</v>
      </c>
    </row>
    <row r="58471" spans="1:2" x14ac:dyDescent="0.25">
      <c r="A58471" s="3" t="s">
        <v>58512</v>
      </c>
      <c r="B58471" s="3" t="s">
        <v>60</v>
      </c>
    </row>
    <row r="58472" spans="1:2" x14ac:dyDescent="0.25">
      <c r="A58472" s="3" t="s">
        <v>58513</v>
      </c>
      <c r="B58472" s="3" t="s">
        <v>60</v>
      </c>
    </row>
    <row r="58473" spans="1:2" x14ac:dyDescent="0.25">
      <c r="A58473" s="3" t="s">
        <v>58514</v>
      </c>
      <c r="B58473" s="3" t="s">
        <v>60</v>
      </c>
    </row>
    <row r="58474" spans="1:2" x14ac:dyDescent="0.25">
      <c r="A58474" s="3" t="s">
        <v>58515</v>
      </c>
      <c r="B58474" s="3" t="s">
        <v>60</v>
      </c>
    </row>
    <row r="58475" spans="1:2" x14ac:dyDescent="0.25">
      <c r="A58475" s="3" t="s">
        <v>58516</v>
      </c>
      <c r="B58475" s="3" t="s">
        <v>60</v>
      </c>
    </row>
    <row r="58476" spans="1:2" x14ac:dyDescent="0.25">
      <c r="A58476" s="3" t="s">
        <v>58517</v>
      </c>
      <c r="B58476" s="3" t="s">
        <v>60</v>
      </c>
    </row>
    <row r="58477" spans="1:2" x14ac:dyDescent="0.25">
      <c r="A58477" s="3" t="s">
        <v>58518</v>
      </c>
      <c r="B58477" s="3" t="s">
        <v>60</v>
      </c>
    </row>
    <row r="58478" spans="1:2" x14ac:dyDescent="0.25">
      <c r="A58478" s="3" t="s">
        <v>58519</v>
      </c>
      <c r="B58478" s="3" t="s">
        <v>60</v>
      </c>
    </row>
    <row r="58479" spans="1:2" x14ac:dyDescent="0.25">
      <c r="A58479" s="3" t="s">
        <v>58520</v>
      </c>
      <c r="B58479" s="3" t="s">
        <v>60</v>
      </c>
    </row>
    <row r="58480" spans="1:2" x14ac:dyDescent="0.25">
      <c r="A58480" s="3" t="s">
        <v>58521</v>
      </c>
      <c r="B58480" s="3" t="s">
        <v>60</v>
      </c>
    </row>
    <row r="58481" spans="1:2" x14ac:dyDescent="0.25">
      <c r="A58481" s="3" t="s">
        <v>58522</v>
      </c>
      <c r="B58481" s="3" t="s">
        <v>60</v>
      </c>
    </row>
    <row r="58482" spans="1:2" x14ac:dyDescent="0.25">
      <c r="A58482" s="3" t="s">
        <v>58523</v>
      </c>
      <c r="B58482" s="3" t="s">
        <v>60</v>
      </c>
    </row>
    <row r="58483" spans="1:2" x14ac:dyDescent="0.25">
      <c r="A58483" s="3" t="s">
        <v>58524</v>
      </c>
      <c r="B58483" s="3" t="s">
        <v>60</v>
      </c>
    </row>
    <row r="58484" spans="1:2" x14ac:dyDescent="0.25">
      <c r="A58484" s="3" t="s">
        <v>58525</v>
      </c>
      <c r="B58484" s="3" t="s">
        <v>60</v>
      </c>
    </row>
    <row r="58485" spans="1:2" x14ac:dyDescent="0.25">
      <c r="A58485" s="3" t="s">
        <v>58526</v>
      </c>
      <c r="B58485" s="3" t="s">
        <v>60</v>
      </c>
    </row>
    <row r="58486" spans="1:2" x14ac:dyDescent="0.25">
      <c r="A58486" s="3" t="s">
        <v>58527</v>
      </c>
      <c r="B58486" s="3" t="s">
        <v>60</v>
      </c>
    </row>
    <row r="58487" spans="1:2" x14ac:dyDescent="0.25">
      <c r="A58487" s="3" t="s">
        <v>58528</v>
      </c>
      <c r="B58487" s="3" t="s">
        <v>60</v>
      </c>
    </row>
    <row r="58488" spans="1:2" x14ac:dyDescent="0.25">
      <c r="A58488" s="3" t="s">
        <v>58529</v>
      </c>
      <c r="B58488" s="3" t="s">
        <v>60</v>
      </c>
    </row>
    <row r="58489" spans="1:2" x14ac:dyDescent="0.25">
      <c r="A58489" s="3" t="s">
        <v>58530</v>
      </c>
      <c r="B58489" s="3" t="s">
        <v>60</v>
      </c>
    </row>
    <row r="58490" spans="1:2" x14ac:dyDescent="0.25">
      <c r="A58490" s="3" t="s">
        <v>58531</v>
      </c>
      <c r="B58490" s="3" t="s">
        <v>60</v>
      </c>
    </row>
    <row r="58491" spans="1:2" x14ac:dyDescent="0.25">
      <c r="A58491" s="3" t="s">
        <v>58532</v>
      </c>
      <c r="B58491" s="3" t="s">
        <v>60</v>
      </c>
    </row>
    <row r="58492" spans="1:2" x14ac:dyDescent="0.25">
      <c r="A58492" s="3" t="s">
        <v>58533</v>
      </c>
      <c r="B58492" s="3" t="s">
        <v>60</v>
      </c>
    </row>
    <row r="58493" spans="1:2" x14ac:dyDescent="0.25">
      <c r="A58493" s="3" t="s">
        <v>58534</v>
      </c>
      <c r="B58493" s="3" t="s">
        <v>60</v>
      </c>
    </row>
    <row r="58494" spans="1:2" x14ac:dyDescent="0.25">
      <c r="A58494" s="3" t="s">
        <v>58535</v>
      </c>
      <c r="B58494" s="3" t="s">
        <v>60</v>
      </c>
    </row>
    <row r="58495" spans="1:2" x14ac:dyDescent="0.25">
      <c r="A58495" s="3" t="s">
        <v>58536</v>
      </c>
      <c r="B58495" s="3" t="s">
        <v>60</v>
      </c>
    </row>
    <row r="58496" spans="1:2" x14ac:dyDescent="0.25">
      <c r="A58496" s="3" t="s">
        <v>58537</v>
      </c>
      <c r="B58496" s="3" t="s">
        <v>60</v>
      </c>
    </row>
    <row r="58497" spans="1:2" x14ac:dyDescent="0.25">
      <c r="A58497" s="3" t="s">
        <v>58538</v>
      </c>
      <c r="B58497" s="3" t="s">
        <v>60</v>
      </c>
    </row>
    <row r="58498" spans="1:2" x14ac:dyDescent="0.25">
      <c r="A58498" s="3" t="s">
        <v>58539</v>
      </c>
      <c r="B58498" s="3" t="s">
        <v>60</v>
      </c>
    </row>
    <row r="58499" spans="1:2" x14ac:dyDescent="0.25">
      <c r="A58499" s="3" t="s">
        <v>58540</v>
      </c>
      <c r="B58499" s="3" t="s">
        <v>60</v>
      </c>
    </row>
    <row r="58500" spans="1:2" x14ac:dyDescent="0.25">
      <c r="A58500" s="3" t="s">
        <v>58541</v>
      </c>
      <c r="B58500" s="3" t="s">
        <v>60</v>
      </c>
    </row>
    <row r="58501" spans="1:2" x14ac:dyDescent="0.25">
      <c r="A58501" s="3" t="s">
        <v>58542</v>
      </c>
      <c r="B58501" s="3" t="s">
        <v>60</v>
      </c>
    </row>
    <row r="58502" spans="1:2" x14ac:dyDescent="0.25">
      <c r="A58502" s="3" t="s">
        <v>58543</v>
      </c>
      <c r="B58502" s="3" t="s">
        <v>60</v>
      </c>
    </row>
    <row r="58503" spans="1:2" x14ac:dyDescent="0.25">
      <c r="A58503" s="3" t="s">
        <v>58544</v>
      </c>
      <c r="B58503" s="3" t="s">
        <v>60</v>
      </c>
    </row>
    <row r="58504" spans="1:2" x14ac:dyDescent="0.25">
      <c r="A58504" s="3" t="s">
        <v>58545</v>
      </c>
      <c r="B58504" s="3" t="s">
        <v>60</v>
      </c>
    </row>
    <row r="58505" spans="1:2" x14ac:dyDescent="0.25">
      <c r="A58505" s="3" t="s">
        <v>58546</v>
      </c>
      <c r="B58505" s="3" t="s">
        <v>60</v>
      </c>
    </row>
    <row r="58506" spans="1:2" x14ac:dyDescent="0.25">
      <c r="A58506" s="3" t="s">
        <v>58547</v>
      </c>
      <c r="B58506" s="3" t="s">
        <v>60</v>
      </c>
    </row>
    <row r="58507" spans="1:2" x14ac:dyDescent="0.25">
      <c r="A58507" s="3" t="s">
        <v>58548</v>
      </c>
      <c r="B58507" s="3" t="s">
        <v>60</v>
      </c>
    </row>
    <row r="58508" spans="1:2" x14ac:dyDescent="0.25">
      <c r="A58508" s="3" t="s">
        <v>58549</v>
      </c>
      <c r="B58508" s="3" t="s">
        <v>60</v>
      </c>
    </row>
    <row r="58509" spans="1:2" x14ac:dyDescent="0.25">
      <c r="A58509" s="3" t="s">
        <v>58550</v>
      </c>
      <c r="B58509" s="3" t="s">
        <v>60</v>
      </c>
    </row>
    <row r="58510" spans="1:2" x14ac:dyDescent="0.25">
      <c r="A58510" s="3" t="s">
        <v>58551</v>
      </c>
      <c r="B58510" s="3" t="s">
        <v>60</v>
      </c>
    </row>
    <row r="58511" spans="1:2" x14ac:dyDescent="0.25">
      <c r="A58511" s="3" t="s">
        <v>58552</v>
      </c>
      <c r="B58511" s="3" t="s">
        <v>60</v>
      </c>
    </row>
    <row r="58512" spans="1:2" x14ac:dyDescent="0.25">
      <c r="A58512" s="3" t="s">
        <v>58553</v>
      </c>
      <c r="B58512" s="3" t="s">
        <v>60</v>
      </c>
    </row>
    <row r="58513" spans="1:2" x14ac:dyDescent="0.25">
      <c r="A58513" s="3" t="s">
        <v>58554</v>
      </c>
      <c r="B58513" s="3" t="s">
        <v>60</v>
      </c>
    </row>
    <row r="58514" spans="1:2" x14ac:dyDescent="0.25">
      <c r="A58514" s="3" t="s">
        <v>58555</v>
      </c>
      <c r="B58514" s="3" t="s">
        <v>60</v>
      </c>
    </row>
    <row r="58515" spans="1:2" x14ac:dyDescent="0.25">
      <c r="A58515" s="3" t="s">
        <v>58556</v>
      </c>
      <c r="B58515" s="3" t="s">
        <v>60</v>
      </c>
    </row>
    <row r="58516" spans="1:2" x14ac:dyDescent="0.25">
      <c r="A58516" s="3" t="s">
        <v>58557</v>
      </c>
      <c r="B58516" s="3" t="s">
        <v>97</v>
      </c>
    </row>
    <row r="58517" spans="1:2" x14ac:dyDescent="0.25">
      <c r="A58517" s="3" t="s">
        <v>58558</v>
      </c>
      <c r="B58517" s="3" t="s">
        <v>97</v>
      </c>
    </row>
    <row r="58518" spans="1:2" x14ac:dyDescent="0.25">
      <c r="A58518" s="3" t="s">
        <v>58559</v>
      </c>
      <c r="B58518" s="3" t="s">
        <v>97</v>
      </c>
    </row>
    <row r="58519" spans="1:2" x14ac:dyDescent="0.25">
      <c r="A58519" s="3" t="s">
        <v>58560</v>
      </c>
      <c r="B58519" s="3" t="s">
        <v>97</v>
      </c>
    </row>
    <row r="58520" spans="1:2" x14ac:dyDescent="0.25">
      <c r="A58520" s="3" t="s">
        <v>58561</v>
      </c>
      <c r="B58520" s="3" t="s">
        <v>16</v>
      </c>
    </row>
    <row r="58521" spans="1:2" x14ac:dyDescent="0.25">
      <c r="A58521" s="3" t="s">
        <v>58562</v>
      </c>
      <c r="B58521" s="3" t="s">
        <v>16</v>
      </c>
    </row>
    <row r="58522" spans="1:2" x14ac:dyDescent="0.25">
      <c r="A58522" s="3" t="s">
        <v>58563</v>
      </c>
      <c r="B58522" s="3" t="s">
        <v>16</v>
      </c>
    </row>
    <row r="58523" spans="1:2" x14ac:dyDescent="0.25">
      <c r="A58523" s="3" t="s">
        <v>58564</v>
      </c>
      <c r="B58523" s="3" t="s">
        <v>16</v>
      </c>
    </row>
    <row r="58524" spans="1:2" x14ac:dyDescent="0.25">
      <c r="A58524" s="3" t="s">
        <v>58565</v>
      </c>
      <c r="B58524" s="3" t="s">
        <v>16</v>
      </c>
    </row>
    <row r="58525" spans="1:2" x14ac:dyDescent="0.25">
      <c r="A58525" s="3" t="s">
        <v>58566</v>
      </c>
      <c r="B58525" s="3" t="s">
        <v>16</v>
      </c>
    </row>
    <row r="58526" spans="1:2" x14ac:dyDescent="0.25">
      <c r="A58526" s="3" t="s">
        <v>58567</v>
      </c>
      <c r="B58526" s="3" t="s">
        <v>16</v>
      </c>
    </row>
    <row r="58527" spans="1:2" x14ac:dyDescent="0.25">
      <c r="A58527" s="3" t="s">
        <v>58568</v>
      </c>
      <c r="B58527" s="3" t="s">
        <v>16</v>
      </c>
    </row>
    <row r="58528" spans="1:2" x14ac:dyDescent="0.25">
      <c r="A58528" s="3" t="s">
        <v>58569</v>
      </c>
      <c r="B58528" s="3" t="s">
        <v>16</v>
      </c>
    </row>
    <row r="58529" spans="1:2" x14ac:dyDescent="0.25">
      <c r="A58529" s="3" t="s">
        <v>58570</v>
      </c>
      <c r="B58529" s="3" t="s">
        <v>16</v>
      </c>
    </row>
    <row r="58530" spans="1:2" x14ac:dyDescent="0.25">
      <c r="A58530" s="3" t="s">
        <v>58571</v>
      </c>
      <c r="B58530" s="3" t="s">
        <v>16</v>
      </c>
    </row>
    <row r="58531" spans="1:2" x14ac:dyDescent="0.25">
      <c r="A58531" s="3" t="s">
        <v>58572</v>
      </c>
      <c r="B58531" s="3" t="s">
        <v>16</v>
      </c>
    </row>
    <row r="58532" spans="1:2" x14ac:dyDescent="0.25">
      <c r="A58532" s="3" t="s">
        <v>58573</v>
      </c>
      <c r="B58532" s="3" t="s">
        <v>16</v>
      </c>
    </row>
    <row r="58533" spans="1:2" x14ac:dyDescent="0.25">
      <c r="A58533" s="3" t="s">
        <v>58574</v>
      </c>
      <c r="B58533" s="3" t="s">
        <v>16</v>
      </c>
    </row>
    <row r="58534" spans="1:2" x14ac:dyDescent="0.25">
      <c r="A58534" s="3" t="s">
        <v>58575</v>
      </c>
      <c r="B58534" s="3" t="s">
        <v>16</v>
      </c>
    </row>
    <row r="58535" spans="1:2" x14ac:dyDescent="0.25">
      <c r="A58535" s="3" t="s">
        <v>58576</v>
      </c>
      <c r="B58535" s="3" t="s">
        <v>16</v>
      </c>
    </row>
    <row r="58536" spans="1:2" x14ac:dyDescent="0.25">
      <c r="A58536" s="3" t="s">
        <v>58577</v>
      </c>
      <c r="B58536" s="3" t="s">
        <v>16</v>
      </c>
    </row>
    <row r="58537" spans="1:2" x14ac:dyDescent="0.25">
      <c r="A58537" s="3" t="s">
        <v>58578</v>
      </c>
      <c r="B58537" s="3" t="s">
        <v>16</v>
      </c>
    </row>
    <row r="58538" spans="1:2" x14ac:dyDescent="0.25">
      <c r="A58538" s="3" t="s">
        <v>58579</v>
      </c>
      <c r="B58538" s="3" t="s">
        <v>66</v>
      </c>
    </row>
    <row r="58539" spans="1:2" x14ac:dyDescent="0.25">
      <c r="A58539" s="3" t="s">
        <v>58580</v>
      </c>
      <c r="B58539" s="3" t="s">
        <v>4</v>
      </c>
    </row>
    <row r="58540" spans="1:2" x14ac:dyDescent="0.25">
      <c r="A58540" s="3" t="s">
        <v>58581</v>
      </c>
      <c r="B58540" s="3" t="s">
        <v>19</v>
      </c>
    </row>
    <row r="58541" spans="1:2" x14ac:dyDescent="0.25">
      <c r="A58541" s="3" t="s">
        <v>58582</v>
      </c>
      <c r="B58541" s="3" t="s">
        <v>16</v>
      </c>
    </row>
    <row r="58542" spans="1:2" x14ac:dyDescent="0.25">
      <c r="A58542" s="3" t="s">
        <v>58583</v>
      </c>
      <c r="B58542" s="3" t="s">
        <v>16</v>
      </c>
    </row>
    <row r="58543" spans="1:2" x14ac:dyDescent="0.25">
      <c r="A58543" s="3" t="s">
        <v>58584</v>
      </c>
      <c r="B58543" s="3" t="s">
        <v>16</v>
      </c>
    </row>
    <row r="58544" spans="1:2" x14ac:dyDescent="0.25">
      <c r="A58544" s="3" t="s">
        <v>58585</v>
      </c>
      <c r="B58544" s="3" t="s">
        <v>16</v>
      </c>
    </row>
    <row r="58545" spans="1:2" x14ac:dyDescent="0.25">
      <c r="A58545" s="3" t="s">
        <v>58586</v>
      </c>
      <c r="B58545" s="3" t="s">
        <v>16</v>
      </c>
    </row>
    <row r="58546" spans="1:2" x14ac:dyDescent="0.25">
      <c r="A58546" s="3" t="s">
        <v>58587</v>
      </c>
      <c r="B58546" s="3" t="s">
        <v>16</v>
      </c>
    </row>
    <row r="58547" spans="1:2" x14ac:dyDescent="0.25">
      <c r="A58547" s="3" t="s">
        <v>58588</v>
      </c>
      <c r="B58547" s="3" t="s">
        <v>16</v>
      </c>
    </row>
    <row r="58548" spans="1:2" x14ac:dyDescent="0.25">
      <c r="A58548" s="3" t="s">
        <v>58589</v>
      </c>
      <c r="B58548" s="3" t="s">
        <v>16</v>
      </c>
    </row>
    <row r="58549" spans="1:2" x14ac:dyDescent="0.25">
      <c r="A58549" s="3" t="s">
        <v>58590</v>
      </c>
      <c r="B58549" s="3" t="s">
        <v>19</v>
      </c>
    </row>
    <row r="58550" spans="1:2" x14ac:dyDescent="0.25">
      <c r="A58550" s="3" t="s">
        <v>58591</v>
      </c>
      <c r="B58550" s="3" t="s">
        <v>19</v>
      </c>
    </row>
    <row r="58551" spans="1:2" x14ac:dyDescent="0.25">
      <c r="A58551" s="3" t="s">
        <v>58592</v>
      </c>
      <c r="B58551" s="3" t="s">
        <v>19</v>
      </c>
    </row>
    <row r="58552" spans="1:2" x14ac:dyDescent="0.25">
      <c r="A58552" s="3" t="s">
        <v>58593</v>
      </c>
      <c r="B58552" s="3" t="s">
        <v>19</v>
      </c>
    </row>
    <row r="58553" spans="1:2" x14ac:dyDescent="0.25">
      <c r="A58553" s="3" t="s">
        <v>58594</v>
      </c>
      <c r="B58553" s="3" t="s">
        <v>19</v>
      </c>
    </row>
    <row r="58554" spans="1:2" x14ac:dyDescent="0.25">
      <c r="A58554" s="3" t="s">
        <v>58595</v>
      </c>
      <c r="B58554" s="3" t="s">
        <v>19</v>
      </c>
    </row>
    <row r="58555" spans="1:2" x14ac:dyDescent="0.25">
      <c r="A58555" s="3" t="s">
        <v>58596</v>
      </c>
      <c r="B58555" s="3" t="s">
        <v>19</v>
      </c>
    </row>
    <row r="58556" spans="1:2" x14ac:dyDescent="0.25">
      <c r="A58556" s="3" t="s">
        <v>58597</v>
      </c>
      <c r="B58556" s="3" t="s">
        <v>71</v>
      </c>
    </row>
    <row r="58557" spans="1:2" x14ac:dyDescent="0.25">
      <c r="A58557" s="3" t="s">
        <v>58598</v>
      </c>
      <c r="B58557" s="3" t="s">
        <v>25</v>
      </c>
    </row>
    <row r="58558" spans="1:2" x14ac:dyDescent="0.25">
      <c r="A58558" s="3" t="s">
        <v>58599</v>
      </c>
      <c r="B58558" s="3" t="s">
        <v>25</v>
      </c>
    </row>
    <row r="58559" spans="1:2" x14ac:dyDescent="0.25">
      <c r="A58559" s="3" t="s">
        <v>58600</v>
      </c>
      <c r="B58559" s="3" t="s">
        <v>25</v>
      </c>
    </row>
    <row r="58560" spans="1:2" x14ac:dyDescent="0.25">
      <c r="A58560" s="3" t="s">
        <v>58601</v>
      </c>
      <c r="B58560" s="3" t="s">
        <v>25</v>
      </c>
    </row>
    <row r="58561" spans="1:2" x14ac:dyDescent="0.25">
      <c r="A58561" s="3" t="s">
        <v>58602</v>
      </c>
      <c r="B58561" s="3" t="s">
        <v>5</v>
      </c>
    </row>
    <row r="58562" spans="1:2" x14ac:dyDescent="0.25">
      <c r="A58562" s="3" t="s">
        <v>58603</v>
      </c>
      <c r="B58562" s="3" t="s">
        <v>6</v>
      </c>
    </row>
    <row r="58563" spans="1:2" x14ac:dyDescent="0.25">
      <c r="A58563" s="3" t="s">
        <v>58604</v>
      </c>
      <c r="B58563" s="3" t="s">
        <v>6</v>
      </c>
    </row>
    <row r="58564" spans="1:2" x14ac:dyDescent="0.25">
      <c r="A58564" s="3" t="s">
        <v>58605</v>
      </c>
      <c r="B58564" s="3" t="s">
        <v>2</v>
      </c>
    </row>
    <row r="58565" spans="1:2" x14ac:dyDescent="0.25">
      <c r="A58565" s="3" t="s">
        <v>58606</v>
      </c>
      <c r="B58565" s="3" t="s">
        <v>2</v>
      </c>
    </row>
    <row r="58566" spans="1:2" x14ac:dyDescent="0.25">
      <c r="A58566" s="3" t="s">
        <v>58607</v>
      </c>
      <c r="B58566" s="3" t="s">
        <v>2</v>
      </c>
    </row>
    <row r="58567" spans="1:2" x14ac:dyDescent="0.25">
      <c r="A58567" s="3" t="s">
        <v>58608</v>
      </c>
      <c r="B58567" s="3" t="s">
        <v>2</v>
      </c>
    </row>
    <row r="58568" spans="1:2" x14ac:dyDescent="0.25">
      <c r="A58568" s="3" t="s">
        <v>58609</v>
      </c>
      <c r="B58568" s="3" t="s">
        <v>2</v>
      </c>
    </row>
    <row r="58569" spans="1:2" x14ac:dyDescent="0.25">
      <c r="A58569" s="3" t="s">
        <v>58610</v>
      </c>
      <c r="B58569" s="3" t="s">
        <v>2</v>
      </c>
    </row>
    <row r="58570" spans="1:2" x14ac:dyDescent="0.25">
      <c r="A58570" s="3" t="s">
        <v>58611</v>
      </c>
      <c r="B58570" s="3" t="s">
        <v>2</v>
      </c>
    </row>
    <row r="58571" spans="1:2" x14ac:dyDescent="0.25">
      <c r="A58571" s="3" t="s">
        <v>58612</v>
      </c>
      <c r="B58571" s="3" t="s">
        <v>2</v>
      </c>
    </row>
    <row r="58572" spans="1:2" x14ac:dyDescent="0.25">
      <c r="A58572" s="3" t="s">
        <v>58613</v>
      </c>
      <c r="B58572" s="3" t="s">
        <v>2</v>
      </c>
    </row>
    <row r="58573" spans="1:2" x14ac:dyDescent="0.25">
      <c r="A58573" s="3" t="s">
        <v>58614</v>
      </c>
      <c r="B58573" s="3" t="s">
        <v>2</v>
      </c>
    </row>
    <row r="58574" spans="1:2" x14ac:dyDescent="0.25">
      <c r="A58574" s="3" t="s">
        <v>58615</v>
      </c>
      <c r="B58574" s="3" t="s">
        <v>2</v>
      </c>
    </row>
    <row r="58575" spans="1:2" x14ac:dyDescent="0.25">
      <c r="A58575" s="3" t="s">
        <v>58616</v>
      </c>
      <c r="B58575" s="3" t="s">
        <v>2</v>
      </c>
    </row>
    <row r="58576" spans="1:2" x14ac:dyDescent="0.25">
      <c r="A58576" s="3" t="s">
        <v>58617</v>
      </c>
      <c r="B58576" s="3" t="s">
        <v>2</v>
      </c>
    </row>
    <row r="58577" spans="1:2" x14ac:dyDescent="0.25">
      <c r="A58577" s="3" t="s">
        <v>58618</v>
      </c>
      <c r="B58577" s="3" t="s">
        <v>2</v>
      </c>
    </row>
    <row r="58578" spans="1:2" x14ac:dyDescent="0.25">
      <c r="A58578" s="3" t="s">
        <v>58619</v>
      </c>
      <c r="B58578" s="3" t="s">
        <v>2</v>
      </c>
    </row>
    <row r="58579" spans="1:2" x14ac:dyDescent="0.25">
      <c r="A58579" s="3" t="s">
        <v>58620</v>
      </c>
      <c r="B58579" s="3" t="s">
        <v>2</v>
      </c>
    </row>
    <row r="58580" spans="1:2" x14ac:dyDescent="0.25">
      <c r="A58580" s="3" t="s">
        <v>58621</v>
      </c>
      <c r="B58580" s="3" t="s">
        <v>2</v>
      </c>
    </row>
    <row r="58581" spans="1:2" x14ac:dyDescent="0.25">
      <c r="A58581" s="3" t="s">
        <v>58622</v>
      </c>
      <c r="B58581" s="3" t="s">
        <v>2</v>
      </c>
    </row>
    <row r="58582" spans="1:2" x14ac:dyDescent="0.25">
      <c r="A58582" s="3" t="s">
        <v>58623</v>
      </c>
      <c r="B58582" s="3" t="s">
        <v>2</v>
      </c>
    </row>
    <row r="58583" spans="1:2" x14ac:dyDescent="0.25">
      <c r="A58583" s="3" t="s">
        <v>58624</v>
      </c>
      <c r="B58583" s="3" t="s">
        <v>61</v>
      </c>
    </row>
    <row r="58584" spans="1:2" x14ac:dyDescent="0.25">
      <c r="A58584" s="3" t="s">
        <v>58625</v>
      </c>
      <c r="B58584" s="3" t="s">
        <v>61</v>
      </c>
    </row>
    <row r="58585" spans="1:2" x14ac:dyDescent="0.25">
      <c r="A58585" s="3" t="s">
        <v>58626</v>
      </c>
      <c r="B58585" s="3" t="s">
        <v>21081</v>
      </c>
    </row>
    <row r="58586" spans="1:2" x14ac:dyDescent="0.25">
      <c r="A58586" s="3" t="s">
        <v>58627</v>
      </c>
      <c r="B58586" s="3" t="s">
        <v>21081</v>
      </c>
    </row>
    <row r="58587" spans="1:2" x14ac:dyDescent="0.25">
      <c r="A58587" s="3" t="s">
        <v>58628</v>
      </c>
      <c r="B58587" s="3" t="s">
        <v>21081</v>
      </c>
    </row>
    <row r="58588" spans="1:2" x14ac:dyDescent="0.25">
      <c r="A58588" s="3" t="s">
        <v>58629</v>
      </c>
      <c r="B58588" s="3" t="s">
        <v>4</v>
      </c>
    </row>
    <row r="58589" spans="1:2" x14ac:dyDescent="0.25">
      <c r="A58589" s="3" t="s">
        <v>58630</v>
      </c>
      <c r="B58589" s="3" t="s">
        <v>4</v>
      </c>
    </row>
    <row r="58590" spans="1:2" x14ac:dyDescent="0.25">
      <c r="A58590" s="3" t="s">
        <v>58631</v>
      </c>
      <c r="B58590" s="3" t="s">
        <v>4</v>
      </c>
    </row>
    <row r="58591" spans="1:2" x14ac:dyDescent="0.25">
      <c r="A58591" s="3" t="s">
        <v>58632</v>
      </c>
      <c r="B58591" s="3" t="s">
        <v>4</v>
      </c>
    </row>
    <row r="58592" spans="1:2" x14ac:dyDescent="0.25">
      <c r="A58592" s="3" t="s">
        <v>58633</v>
      </c>
      <c r="B58592" s="3" t="s">
        <v>4</v>
      </c>
    </row>
    <row r="58593" spans="1:2" x14ac:dyDescent="0.25">
      <c r="A58593" s="3" t="s">
        <v>58634</v>
      </c>
      <c r="B58593" s="3" t="s">
        <v>4</v>
      </c>
    </row>
    <row r="58594" spans="1:2" x14ac:dyDescent="0.25">
      <c r="A58594" s="3" t="s">
        <v>58635</v>
      </c>
      <c r="B58594" s="3" t="s">
        <v>4</v>
      </c>
    </row>
    <row r="58595" spans="1:2" x14ac:dyDescent="0.25">
      <c r="A58595" s="3" t="s">
        <v>58636</v>
      </c>
      <c r="B58595" s="3" t="s">
        <v>4</v>
      </c>
    </row>
    <row r="58596" spans="1:2" x14ac:dyDescent="0.25">
      <c r="A58596" s="3" t="s">
        <v>58637</v>
      </c>
      <c r="B58596" s="3" t="s">
        <v>4</v>
      </c>
    </row>
    <row r="58597" spans="1:2" x14ac:dyDescent="0.25">
      <c r="A58597" s="3" t="s">
        <v>58638</v>
      </c>
      <c r="B58597" s="3" t="s">
        <v>4</v>
      </c>
    </row>
    <row r="58598" spans="1:2" x14ac:dyDescent="0.25">
      <c r="A58598" s="3" t="s">
        <v>58639</v>
      </c>
      <c r="B58598" s="3" t="s">
        <v>4</v>
      </c>
    </row>
    <row r="58599" spans="1:2" x14ac:dyDescent="0.25">
      <c r="A58599" s="3" t="s">
        <v>58640</v>
      </c>
      <c r="B58599" s="3" t="s">
        <v>4</v>
      </c>
    </row>
    <row r="58600" spans="1:2" x14ac:dyDescent="0.25">
      <c r="A58600" s="3" t="s">
        <v>58641</v>
      </c>
      <c r="B58600" s="3" t="s">
        <v>4</v>
      </c>
    </row>
    <row r="58601" spans="1:2" x14ac:dyDescent="0.25">
      <c r="A58601" s="3" t="s">
        <v>58642</v>
      </c>
      <c r="B58601" s="3" t="s">
        <v>4</v>
      </c>
    </row>
    <row r="58602" spans="1:2" x14ac:dyDescent="0.25">
      <c r="A58602" s="3" t="s">
        <v>58643</v>
      </c>
      <c r="B58602" s="3" t="s">
        <v>21084</v>
      </c>
    </row>
    <row r="58603" spans="1:2" x14ac:dyDescent="0.25">
      <c r="A58603" s="3" t="s">
        <v>58644</v>
      </c>
      <c r="B58603" s="3" t="s">
        <v>21084</v>
      </c>
    </row>
    <row r="58604" spans="1:2" x14ac:dyDescent="0.25">
      <c r="A58604" s="3" t="s">
        <v>58645</v>
      </c>
      <c r="B58604" s="3" t="s">
        <v>21084</v>
      </c>
    </row>
    <row r="58605" spans="1:2" x14ac:dyDescent="0.25">
      <c r="A58605" s="3" t="s">
        <v>58646</v>
      </c>
      <c r="B58605" s="3" t="s">
        <v>21084</v>
      </c>
    </row>
    <row r="58606" spans="1:2" x14ac:dyDescent="0.25">
      <c r="A58606" s="3" t="s">
        <v>58647</v>
      </c>
      <c r="B58606" s="3" t="s">
        <v>21084</v>
      </c>
    </row>
    <row r="58607" spans="1:2" x14ac:dyDescent="0.25">
      <c r="A58607" s="3" t="s">
        <v>58648</v>
      </c>
      <c r="B58607" s="3" t="s">
        <v>21084</v>
      </c>
    </row>
    <row r="58608" spans="1:2" x14ac:dyDescent="0.25">
      <c r="A58608" s="3" t="s">
        <v>58649</v>
      </c>
      <c r="B58608" s="3" t="s">
        <v>21084</v>
      </c>
    </row>
    <row r="58609" spans="1:2" x14ac:dyDescent="0.25">
      <c r="A58609" s="3" t="s">
        <v>58650</v>
      </c>
      <c r="B58609" s="3" t="s">
        <v>21084</v>
      </c>
    </row>
    <row r="58610" spans="1:2" x14ac:dyDescent="0.25">
      <c r="A58610" s="3" t="s">
        <v>58651</v>
      </c>
      <c r="B58610" s="3" t="s">
        <v>21084</v>
      </c>
    </row>
    <row r="58611" spans="1:2" x14ac:dyDescent="0.25">
      <c r="A58611" s="3" t="s">
        <v>58652</v>
      </c>
      <c r="B58611" s="3" t="s">
        <v>7</v>
      </c>
    </row>
    <row r="58612" spans="1:2" x14ac:dyDescent="0.25">
      <c r="A58612" s="3" t="s">
        <v>58653</v>
      </c>
      <c r="B58612" s="3" t="s">
        <v>7</v>
      </c>
    </row>
    <row r="58613" spans="1:2" x14ac:dyDescent="0.25">
      <c r="A58613" s="3" t="s">
        <v>58654</v>
      </c>
      <c r="B58613" s="3" t="s">
        <v>7</v>
      </c>
    </row>
    <row r="58614" spans="1:2" x14ac:dyDescent="0.25">
      <c r="A58614" s="3" t="s">
        <v>58655</v>
      </c>
      <c r="B58614" s="3" t="s">
        <v>7</v>
      </c>
    </row>
    <row r="58615" spans="1:2" x14ac:dyDescent="0.25">
      <c r="A58615" s="3" t="s">
        <v>58656</v>
      </c>
      <c r="B58615" s="3" t="s">
        <v>7</v>
      </c>
    </row>
    <row r="58616" spans="1:2" x14ac:dyDescent="0.25">
      <c r="A58616" s="3" t="s">
        <v>58657</v>
      </c>
      <c r="B58616" s="3" t="s">
        <v>7</v>
      </c>
    </row>
    <row r="58617" spans="1:2" x14ac:dyDescent="0.25">
      <c r="A58617" s="3" t="s">
        <v>58658</v>
      </c>
      <c r="B58617" s="3" t="s">
        <v>7</v>
      </c>
    </row>
    <row r="58618" spans="1:2" x14ac:dyDescent="0.25">
      <c r="A58618" s="3" t="s">
        <v>58659</v>
      </c>
      <c r="B58618" s="3" t="s">
        <v>7</v>
      </c>
    </row>
    <row r="58619" spans="1:2" x14ac:dyDescent="0.25">
      <c r="A58619" s="3" t="s">
        <v>58660</v>
      </c>
      <c r="B58619" s="3" t="s">
        <v>7</v>
      </c>
    </row>
    <row r="58620" spans="1:2" x14ac:dyDescent="0.25">
      <c r="A58620" s="3" t="s">
        <v>58661</v>
      </c>
      <c r="B58620" s="3" t="s">
        <v>7</v>
      </c>
    </row>
    <row r="58621" spans="1:2" x14ac:dyDescent="0.25">
      <c r="A58621" s="3" t="s">
        <v>58662</v>
      </c>
      <c r="B58621" s="3" t="s">
        <v>7</v>
      </c>
    </row>
    <row r="58622" spans="1:2" x14ac:dyDescent="0.25">
      <c r="A58622" s="3" t="s">
        <v>58663</v>
      </c>
      <c r="B58622" s="3" t="s">
        <v>7</v>
      </c>
    </row>
    <row r="58623" spans="1:2" x14ac:dyDescent="0.25">
      <c r="A58623" s="3" t="s">
        <v>58664</v>
      </c>
      <c r="B58623" s="3" t="s">
        <v>7</v>
      </c>
    </row>
    <row r="58624" spans="1:2" x14ac:dyDescent="0.25">
      <c r="A58624" s="3" t="s">
        <v>58665</v>
      </c>
      <c r="B58624" s="3" t="s">
        <v>7</v>
      </c>
    </row>
    <row r="58625" spans="1:2" x14ac:dyDescent="0.25">
      <c r="A58625" s="3" t="s">
        <v>58666</v>
      </c>
      <c r="B58625" s="3" t="s">
        <v>7</v>
      </c>
    </row>
    <row r="58626" spans="1:2" x14ac:dyDescent="0.25">
      <c r="A58626" s="3" t="s">
        <v>58667</v>
      </c>
      <c r="B58626" s="3" t="s">
        <v>7</v>
      </c>
    </row>
    <row r="58627" spans="1:2" x14ac:dyDescent="0.25">
      <c r="A58627" s="3" t="s">
        <v>58668</v>
      </c>
      <c r="B58627" s="3" t="s">
        <v>7</v>
      </c>
    </row>
    <row r="58628" spans="1:2" x14ac:dyDescent="0.25">
      <c r="A58628" s="3" t="s">
        <v>58669</v>
      </c>
      <c r="B58628" s="3" t="s">
        <v>7</v>
      </c>
    </row>
    <row r="58629" spans="1:2" x14ac:dyDescent="0.25">
      <c r="A58629" s="3" t="s">
        <v>58670</v>
      </c>
      <c r="B58629" s="3" t="s">
        <v>7</v>
      </c>
    </row>
    <row r="58630" spans="1:2" x14ac:dyDescent="0.25">
      <c r="A58630" s="3" t="s">
        <v>58671</v>
      </c>
      <c r="B58630" s="3" t="s">
        <v>7</v>
      </c>
    </row>
    <row r="58631" spans="1:2" x14ac:dyDescent="0.25">
      <c r="A58631" s="3" t="s">
        <v>58672</v>
      </c>
      <c r="B58631" s="3" t="s">
        <v>7</v>
      </c>
    </row>
    <row r="58632" spans="1:2" x14ac:dyDescent="0.25">
      <c r="A58632" s="3" t="s">
        <v>58673</v>
      </c>
      <c r="B58632" s="3" t="s">
        <v>7</v>
      </c>
    </row>
    <row r="58633" spans="1:2" x14ac:dyDescent="0.25">
      <c r="A58633" s="3" t="s">
        <v>58674</v>
      </c>
      <c r="B58633" s="3" t="s">
        <v>7</v>
      </c>
    </row>
    <row r="58634" spans="1:2" x14ac:dyDescent="0.25">
      <c r="A58634" s="3" t="s">
        <v>58675</v>
      </c>
      <c r="B58634" s="3" t="s">
        <v>7</v>
      </c>
    </row>
    <row r="58635" spans="1:2" x14ac:dyDescent="0.25">
      <c r="A58635" s="3" t="s">
        <v>58676</v>
      </c>
      <c r="B58635" s="3" t="s">
        <v>7</v>
      </c>
    </row>
    <row r="58636" spans="1:2" x14ac:dyDescent="0.25">
      <c r="A58636" s="3" t="s">
        <v>58677</v>
      </c>
      <c r="B58636" s="3" t="s">
        <v>7</v>
      </c>
    </row>
    <row r="58637" spans="1:2" x14ac:dyDescent="0.25">
      <c r="A58637" s="3" t="s">
        <v>58678</v>
      </c>
      <c r="B58637" s="3" t="s">
        <v>7</v>
      </c>
    </row>
    <row r="58638" spans="1:2" x14ac:dyDescent="0.25">
      <c r="A58638" s="3" t="s">
        <v>58679</v>
      </c>
      <c r="B58638" s="3" t="s">
        <v>7</v>
      </c>
    </row>
    <row r="58639" spans="1:2" x14ac:dyDescent="0.25">
      <c r="A58639" s="3" t="s">
        <v>58680</v>
      </c>
      <c r="B58639" s="3" t="s">
        <v>7</v>
      </c>
    </row>
    <row r="58640" spans="1:2" x14ac:dyDescent="0.25">
      <c r="A58640" s="3" t="s">
        <v>58681</v>
      </c>
      <c r="B58640" s="3" t="s">
        <v>7</v>
      </c>
    </row>
    <row r="58641" spans="1:2" x14ac:dyDescent="0.25">
      <c r="A58641" s="3" t="s">
        <v>58682</v>
      </c>
      <c r="B58641" s="3" t="s">
        <v>7</v>
      </c>
    </row>
    <row r="58642" spans="1:2" x14ac:dyDescent="0.25">
      <c r="A58642" s="3" t="s">
        <v>58683</v>
      </c>
      <c r="B58642" s="3" t="s">
        <v>7</v>
      </c>
    </row>
    <row r="58643" spans="1:2" x14ac:dyDescent="0.25">
      <c r="A58643" s="3" t="s">
        <v>58684</v>
      </c>
      <c r="B58643" s="3" t="s">
        <v>7</v>
      </c>
    </row>
    <row r="58644" spans="1:2" x14ac:dyDescent="0.25">
      <c r="A58644" s="3" t="s">
        <v>58685</v>
      </c>
      <c r="B58644" s="3" t="s">
        <v>7</v>
      </c>
    </row>
    <row r="58645" spans="1:2" x14ac:dyDescent="0.25">
      <c r="A58645" s="3" t="s">
        <v>58686</v>
      </c>
      <c r="B58645" s="3" t="s">
        <v>7</v>
      </c>
    </row>
    <row r="58646" spans="1:2" x14ac:dyDescent="0.25">
      <c r="A58646" s="3" t="s">
        <v>58687</v>
      </c>
      <c r="B58646" s="3" t="s">
        <v>7</v>
      </c>
    </row>
    <row r="58647" spans="1:2" x14ac:dyDescent="0.25">
      <c r="A58647" s="3" t="s">
        <v>58688</v>
      </c>
      <c r="B58647" s="3" t="s">
        <v>7</v>
      </c>
    </row>
    <row r="58648" spans="1:2" x14ac:dyDescent="0.25">
      <c r="A58648" s="3" t="s">
        <v>58689</v>
      </c>
      <c r="B58648" s="3" t="s">
        <v>7</v>
      </c>
    </row>
    <row r="58649" spans="1:2" x14ac:dyDescent="0.25">
      <c r="A58649" s="3" t="s">
        <v>58690</v>
      </c>
      <c r="B58649" s="3" t="s">
        <v>7</v>
      </c>
    </row>
    <row r="58650" spans="1:2" x14ac:dyDescent="0.25">
      <c r="A58650" s="3" t="s">
        <v>58691</v>
      </c>
      <c r="B58650" s="3" t="s">
        <v>7</v>
      </c>
    </row>
    <row r="58651" spans="1:2" x14ac:dyDescent="0.25">
      <c r="A58651" s="3" t="s">
        <v>58692</v>
      </c>
      <c r="B58651" s="3" t="s">
        <v>7</v>
      </c>
    </row>
    <row r="58652" spans="1:2" x14ac:dyDescent="0.25">
      <c r="A58652" s="3" t="s">
        <v>58693</v>
      </c>
      <c r="B58652" s="3" t="s">
        <v>7</v>
      </c>
    </row>
    <row r="58653" spans="1:2" x14ac:dyDescent="0.25">
      <c r="A58653" s="3" t="s">
        <v>58694</v>
      </c>
      <c r="B58653" s="3" t="s">
        <v>7</v>
      </c>
    </row>
    <row r="58654" spans="1:2" x14ac:dyDescent="0.25">
      <c r="A58654" s="3" t="s">
        <v>58695</v>
      </c>
      <c r="B58654" s="3" t="s">
        <v>7</v>
      </c>
    </row>
    <row r="58655" spans="1:2" x14ac:dyDescent="0.25">
      <c r="A58655" s="3" t="s">
        <v>58696</v>
      </c>
      <c r="B58655" s="3" t="s">
        <v>7</v>
      </c>
    </row>
    <row r="58656" spans="1:2" x14ac:dyDescent="0.25">
      <c r="A58656" s="3" t="s">
        <v>58697</v>
      </c>
      <c r="B58656" s="3" t="s">
        <v>7</v>
      </c>
    </row>
    <row r="58657" spans="1:2" x14ac:dyDescent="0.25">
      <c r="A58657" s="3" t="s">
        <v>58698</v>
      </c>
      <c r="B58657" s="3" t="s">
        <v>7</v>
      </c>
    </row>
    <row r="58658" spans="1:2" x14ac:dyDescent="0.25">
      <c r="A58658" s="3" t="s">
        <v>58699</v>
      </c>
      <c r="B58658" s="3" t="s">
        <v>7</v>
      </c>
    </row>
    <row r="58659" spans="1:2" x14ac:dyDescent="0.25">
      <c r="A58659" s="3" t="s">
        <v>58700</v>
      </c>
      <c r="B58659" s="3" t="s">
        <v>7</v>
      </c>
    </row>
    <row r="58660" spans="1:2" x14ac:dyDescent="0.25">
      <c r="A58660" s="3" t="s">
        <v>58701</v>
      </c>
      <c r="B58660" s="3" t="s">
        <v>7</v>
      </c>
    </row>
    <row r="58661" spans="1:2" x14ac:dyDescent="0.25">
      <c r="A58661" s="3" t="s">
        <v>58702</v>
      </c>
      <c r="B58661" s="3" t="s">
        <v>7</v>
      </c>
    </row>
    <row r="58662" spans="1:2" x14ac:dyDescent="0.25">
      <c r="A58662" s="3" t="s">
        <v>58703</v>
      </c>
      <c r="B58662" s="3" t="s">
        <v>7</v>
      </c>
    </row>
    <row r="58663" spans="1:2" x14ac:dyDescent="0.25">
      <c r="A58663" s="3" t="s">
        <v>58704</v>
      </c>
      <c r="B58663" s="3" t="s">
        <v>7</v>
      </c>
    </row>
    <row r="58664" spans="1:2" x14ac:dyDescent="0.25">
      <c r="A58664" s="3" t="s">
        <v>58705</v>
      </c>
      <c r="B58664" s="3" t="s">
        <v>7</v>
      </c>
    </row>
    <row r="58665" spans="1:2" x14ac:dyDescent="0.25">
      <c r="A58665" s="3" t="s">
        <v>58706</v>
      </c>
      <c r="B58665" s="3" t="s">
        <v>7</v>
      </c>
    </row>
    <row r="58666" spans="1:2" x14ac:dyDescent="0.25">
      <c r="A58666" s="3" t="s">
        <v>58707</v>
      </c>
      <c r="B58666" s="3" t="s">
        <v>7</v>
      </c>
    </row>
    <row r="58667" spans="1:2" x14ac:dyDescent="0.25">
      <c r="A58667" s="3" t="s">
        <v>58708</v>
      </c>
      <c r="B58667" s="3" t="s">
        <v>7</v>
      </c>
    </row>
    <row r="58668" spans="1:2" x14ac:dyDescent="0.25">
      <c r="A58668" s="3" t="s">
        <v>58709</v>
      </c>
      <c r="B58668" s="3" t="s">
        <v>7</v>
      </c>
    </row>
    <row r="58669" spans="1:2" x14ac:dyDescent="0.25">
      <c r="A58669" s="3" t="s">
        <v>58710</v>
      </c>
      <c r="B58669" s="3" t="s">
        <v>7</v>
      </c>
    </row>
    <row r="58670" spans="1:2" x14ac:dyDescent="0.25">
      <c r="A58670" s="3" t="s">
        <v>58711</v>
      </c>
      <c r="B58670" s="3" t="s">
        <v>7</v>
      </c>
    </row>
    <row r="58671" spans="1:2" x14ac:dyDescent="0.25">
      <c r="A58671" s="3" t="s">
        <v>58712</v>
      </c>
      <c r="B58671" s="3" t="s">
        <v>7</v>
      </c>
    </row>
    <row r="58672" spans="1:2" x14ac:dyDescent="0.25">
      <c r="A58672" s="3" t="s">
        <v>58713</v>
      </c>
      <c r="B58672" s="3" t="s">
        <v>7</v>
      </c>
    </row>
    <row r="58673" spans="1:2" x14ac:dyDescent="0.25">
      <c r="A58673" s="3" t="s">
        <v>58714</v>
      </c>
      <c r="B58673" s="3" t="s">
        <v>7</v>
      </c>
    </row>
    <row r="58674" spans="1:2" x14ac:dyDescent="0.25">
      <c r="A58674" s="3" t="s">
        <v>58715</v>
      </c>
      <c r="B58674" s="3" t="s">
        <v>7</v>
      </c>
    </row>
    <row r="58675" spans="1:2" x14ac:dyDescent="0.25">
      <c r="A58675" s="3" t="s">
        <v>58716</v>
      </c>
      <c r="B58675" s="3" t="s">
        <v>7</v>
      </c>
    </row>
    <row r="58676" spans="1:2" x14ac:dyDescent="0.25">
      <c r="A58676" s="3" t="s">
        <v>58717</v>
      </c>
      <c r="B58676" s="3" t="s">
        <v>7</v>
      </c>
    </row>
    <row r="58677" spans="1:2" x14ac:dyDescent="0.25">
      <c r="A58677" s="3" t="s">
        <v>58718</v>
      </c>
      <c r="B58677" s="3" t="s">
        <v>7</v>
      </c>
    </row>
    <row r="58678" spans="1:2" x14ac:dyDescent="0.25">
      <c r="A58678" s="3" t="s">
        <v>58719</v>
      </c>
      <c r="B58678" s="3" t="s">
        <v>7</v>
      </c>
    </row>
    <row r="58679" spans="1:2" x14ac:dyDescent="0.25">
      <c r="A58679" s="3" t="s">
        <v>58720</v>
      </c>
      <c r="B58679" s="3" t="s">
        <v>7</v>
      </c>
    </row>
    <row r="58680" spans="1:2" x14ac:dyDescent="0.25">
      <c r="A58680" s="3" t="s">
        <v>58721</v>
      </c>
      <c r="B58680" s="3" t="s">
        <v>7</v>
      </c>
    </row>
    <row r="58681" spans="1:2" x14ac:dyDescent="0.25">
      <c r="A58681" s="3" t="s">
        <v>58722</v>
      </c>
      <c r="B58681" s="3" t="s">
        <v>7</v>
      </c>
    </row>
    <row r="58682" spans="1:2" x14ac:dyDescent="0.25">
      <c r="A58682" s="3" t="s">
        <v>58723</v>
      </c>
      <c r="B58682" s="3" t="s">
        <v>7</v>
      </c>
    </row>
    <row r="58683" spans="1:2" x14ac:dyDescent="0.25">
      <c r="A58683" s="3" t="s">
        <v>58724</v>
      </c>
      <c r="B58683" s="3" t="s">
        <v>7</v>
      </c>
    </row>
    <row r="58684" spans="1:2" x14ac:dyDescent="0.25">
      <c r="A58684" s="3" t="s">
        <v>58725</v>
      </c>
      <c r="B58684" s="3" t="s">
        <v>7</v>
      </c>
    </row>
    <row r="58685" spans="1:2" x14ac:dyDescent="0.25">
      <c r="A58685" s="3" t="s">
        <v>58726</v>
      </c>
      <c r="B58685" s="3" t="s">
        <v>7</v>
      </c>
    </row>
    <row r="58686" spans="1:2" x14ac:dyDescent="0.25">
      <c r="A58686" s="3" t="s">
        <v>58727</v>
      </c>
      <c r="B58686" s="3" t="s">
        <v>7</v>
      </c>
    </row>
    <row r="58687" spans="1:2" x14ac:dyDescent="0.25">
      <c r="A58687" s="3" t="s">
        <v>58728</v>
      </c>
      <c r="B58687" s="3" t="s">
        <v>7</v>
      </c>
    </row>
    <row r="58688" spans="1:2" x14ac:dyDescent="0.25">
      <c r="A58688" s="3" t="s">
        <v>58729</v>
      </c>
      <c r="B58688" s="3" t="s">
        <v>7</v>
      </c>
    </row>
    <row r="58689" spans="1:2" x14ac:dyDescent="0.25">
      <c r="A58689" s="3" t="s">
        <v>58730</v>
      </c>
      <c r="B58689" s="3" t="s">
        <v>7</v>
      </c>
    </row>
    <row r="58690" spans="1:2" x14ac:dyDescent="0.25">
      <c r="A58690" s="3" t="s">
        <v>58731</v>
      </c>
      <c r="B58690" s="3" t="s">
        <v>7</v>
      </c>
    </row>
    <row r="58691" spans="1:2" x14ac:dyDescent="0.25">
      <c r="A58691" s="3" t="s">
        <v>58732</v>
      </c>
      <c r="B58691" s="3" t="s">
        <v>7</v>
      </c>
    </row>
    <row r="58692" spans="1:2" x14ac:dyDescent="0.25">
      <c r="A58692" s="3" t="s">
        <v>58733</v>
      </c>
      <c r="B58692" s="3" t="s">
        <v>7</v>
      </c>
    </row>
    <row r="58693" spans="1:2" x14ac:dyDescent="0.25">
      <c r="A58693" s="3" t="s">
        <v>58734</v>
      </c>
      <c r="B58693" s="3" t="s">
        <v>7</v>
      </c>
    </row>
    <row r="58694" spans="1:2" x14ac:dyDescent="0.25">
      <c r="A58694" s="3" t="s">
        <v>58735</v>
      </c>
      <c r="B58694" s="3" t="s">
        <v>7</v>
      </c>
    </row>
    <row r="58695" spans="1:2" x14ac:dyDescent="0.25">
      <c r="A58695" s="3" t="s">
        <v>58736</v>
      </c>
      <c r="B58695" s="3" t="s">
        <v>7</v>
      </c>
    </row>
    <row r="58696" spans="1:2" x14ac:dyDescent="0.25">
      <c r="A58696" s="3" t="s">
        <v>58737</v>
      </c>
      <c r="B58696" s="3" t="s">
        <v>7</v>
      </c>
    </row>
    <row r="58697" spans="1:2" x14ac:dyDescent="0.25">
      <c r="A58697" s="3" t="s">
        <v>58738</v>
      </c>
      <c r="B58697" s="3" t="s">
        <v>7</v>
      </c>
    </row>
    <row r="58698" spans="1:2" x14ac:dyDescent="0.25">
      <c r="A58698" s="3" t="s">
        <v>58739</v>
      </c>
      <c r="B58698" s="3" t="s">
        <v>7</v>
      </c>
    </row>
    <row r="58699" spans="1:2" x14ac:dyDescent="0.25">
      <c r="A58699" s="3" t="s">
        <v>58740</v>
      </c>
      <c r="B58699" s="3" t="s">
        <v>7</v>
      </c>
    </row>
    <row r="58700" spans="1:2" x14ac:dyDescent="0.25">
      <c r="A58700" s="3" t="s">
        <v>58741</v>
      </c>
      <c r="B58700" s="3" t="s">
        <v>7</v>
      </c>
    </row>
    <row r="58701" spans="1:2" x14ac:dyDescent="0.25">
      <c r="A58701" s="3" t="s">
        <v>58742</v>
      </c>
      <c r="B58701" s="3" t="s">
        <v>7</v>
      </c>
    </row>
    <row r="58702" spans="1:2" x14ac:dyDescent="0.25">
      <c r="A58702" s="3" t="s">
        <v>58743</v>
      </c>
      <c r="B58702" s="3" t="s">
        <v>7</v>
      </c>
    </row>
    <row r="58703" spans="1:2" x14ac:dyDescent="0.25">
      <c r="A58703" s="3" t="s">
        <v>58744</v>
      </c>
      <c r="B58703" s="3" t="s">
        <v>7</v>
      </c>
    </row>
    <row r="58704" spans="1:2" x14ac:dyDescent="0.25">
      <c r="A58704" s="3" t="s">
        <v>58745</v>
      </c>
      <c r="B58704" s="3" t="s">
        <v>7</v>
      </c>
    </row>
    <row r="58705" spans="1:2" x14ac:dyDescent="0.25">
      <c r="A58705" s="3" t="s">
        <v>58746</v>
      </c>
      <c r="B58705" s="3" t="s">
        <v>7</v>
      </c>
    </row>
    <row r="58706" spans="1:2" x14ac:dyDescent="0.25">
      <c r="A58706" s="3" t="s">
        <v>58747</v>
      </c>
      <c r="B58706" s="3" t="s">
        <v>7</v>
      </c>
    </row>
    <row r="58707" spans="1:2" x14ac:dyDescent="0.25">
      <c r="A58707" s="3" t="s">
        <v>58748</v>
      </c>
      <c r="B58707" s="3" t="s">
        <v>7</v>
      </c>
    </row>
    <row r="58708" spans="1:2" x14ac:dyDescent="0.25">
      <c r="A58708" s="3" t="s">
        <v>58749</v>
      </c>
      <c r="B58708" s="3" t="s">
        <v>7</v>
      </c>
    </row>
    <row r="58709" spans="1:2" x14ac:dyDescent="0.25">
      <c r="A58709" s="3" t="s">
        <v>58750</v>
      </c>
      <c r="B58709" s="3" t="s">
        <v>7</v>
      </c>
    </row>
    <row r="58710" spans="1:2" x14ac:dyDescent="0.25">
      <c r="A58710" s="3" t="s">
        <v>58751</v>
      </c>
      <c r="B58710" s="3" t="s">
        <v>7</v>
      </c>
    </row>
    <row r="58711" spans="1:2" x14ac:dyDescent="0.25">
      <c r="A58711" s="3" t="s">
        <v>58752</v>
      </c>
      <c r="B58711" s="3" t="s">
        <v>7</v>
      </c>
    </row>
    <row r="58712" spans="1:2" x14ac:dyDescent="0.25">
      <c r="A58712" s="3" t="s">
        <v>58753</v>
      </c>
      <c r="B58712" s="3" t="s">
        <v>7</v>
      </c>
    </row>
    <row r="58713" spans="1:2" x14ac:dyDescent="0.25">
      <c r="A58713" s="3" t="s">
        <v>58754</v>
      </c>
      <c r="B58713" s="3" t="s">
        <v>7</v>
      </c>
    </row>
    <row r="58714" spans="1:2" x14ac:dyDescent="0.25">
      <c r="A58714" s="3" t="s">
        <v>58755</v>
      </c>
      <c r="B58714" s="3" t="s">
        <v>7</v>
      </c>
    </row>
    <row r="58715" spans="1:2" x14ac:dyDescent="0.25">
      <c r="A58715" s="3" t="s">
        <v>58756</v>
      </c>
      <c r="B58715" s="3" t="s">
        <v>7</v>
      </c>
    </row>
    <row r="58716" spans="1:2" x14ac:dyDescent="0.25">
      <c r="A58716" s="3" t="s">
        <v>58757</v>
      </c>
      <c r="B58716" s="3" t="s">
        <v>7</v>
      </c>
    </row>
    <row r="58717" spans="1:2" x14ac:dyDescent="0.25">
      <c r="A58717" s="3" t="s">
        <v>58758</v>
      </c>
      <c r="B58717" s="3" t="s">
        <v>7</v>
      </c>
    </row>
    <row r="58718" spans="1:2" x14ac:dyDescent="0.25">
      <c r="A58718" s="3" t="s">
        <v>58759</v>
      </c>
      <c r="B58718" s="3" t="s">
        <v>7</v>
      </c>
    </row>
    <row r="58719" spans="1:2" x14ac:dyDescent="0.25">
      <c r="A58719" s="3" t="s">
        <v>58760</v>
      </c>
      <c r="B58719" s="3" t="s">
        <v>7</v>
      </c>
    </row>
    <row r="58720" spans="1:2" x14ac:dyDescent="0.25">
      <c r="A58720" s="3" t="s">
        <v>58761</v>
      </c>
      <c r="B58720" s="3" t="s">
        <v>7</v>
      </c>
    </row>
    <row r="58721" spans="1:2" x14ac:dyDescent="0.25">
      <c r="A58721" s="3" t="s">
        <v>58762</v>
      </c>
      <c r="B58721" s="3" t="s">
        <v>7</v>
      </c>
    </row>
    <row r="58722" spans="1:2" x14ac:dyDescent="0.25">
      <c r="A58722" s="3" t="s">
        <v>58763</v>
      </c>
      <c r="B58722" s="3" t="s">
        <v>7</v>
      </c>
    </row>
    <row r="58723" spans="1:2" x14ac:dyDescent="0.25">
      <c r="A58723" s="3" t="s">
        <v>58764</v>
      </c>
      <c r="B58723" s="3" t="s">
        <v>7</v>
      </c>
    </row>
    <row r="58724" spans="1:2" x14ac:dyDescent="0.25">
      <c r="A58724" s="3" t="s">
        <v>58765</v>
      </c>
      <c r="B58724" s="3" t="s">
        <v>7</v>
      </c>
    </row>
    <row r="58725" spans="1:2" x14ac:dyDescent="0.25">
      <c r="A58725" s="3" t="s">
        <v>58766</v>
      </c>
      <c r="B58725" s="3" t="s">
        <v>7</v>
      </c>
    </row>
    <row r="58726" spans="1:2" x14ac:dyDescent="0.25">
      <c r="A58726" s="3" t="s">
        <v>58767</v>
      </c>
      <c r="B58726" s="3" t="s">
        <v>7</v>
      </c>
    </row>
    <row r="58727" spans="1:2" x14ac:dyDescent="0.25">
      <c r="A58727" s="3" t="s">
        <v>58768</v>
      </c>
      <c r="B58727" s="3" t="s">
        <v>7</v>
      </c>
    </row>
    <row r="58728" spans="1:2" x14ac:dyDescent="0.25">
      <c r="A58728" s="3" t="s">
        <v>58769</v>
      </c>
      <c r="B58728" s="3" t="s">
        <v>7</v>
      </c>
    </row>
    <row r="58729" spans="1:2" x14ac:dyDescent="0.25">
      <c r="A58729" s="3" t="s">
        <v>58770</v>
      </c>
      <c r="B58729" s="3" t="s">
        <v>7</v>
      </c>
    </row>
    <row r="58730" spans="1:2" x14ac:dyDescent="0.25">
      <c r="A58730" s="3" t="s">
        <v>58771</v>
      </c>
      <c r="B58730" s="3" t="s">
        <v>7</v>
      </c>
    </row>
    <row r="58731" spans="1:2" x14ac:dyDescent="0.25">
      <c r="A58731" s="3" t="s">
        <v>58772</v>
      </c>
      <c r="B58731" s="3" t="s">
        <v>7</v>
      </c>
    </row>
    <row r="58732" spans="1:2" x14ac:dyDescent="0.25">
      <c r="A58732" s="3" t="s">
        <v>58773</v>
      </c>
      <c r="B58732" s="3" t="s">
        <v>7</v>
      </c>
    </row>
    <row r="58733" spans="1:2" x14ac:dyDescent="0.25">
      <c r="A58733" s="3" t="s">
        <v>58774</v>
      </c>
      <c r="B58733" s="3" t="s">
        <v>7</v>
      </c>
    </row>
    <row r="58734" spans="1:2" x14ac:dyDescent="0.25">
      <c r="A58734" s="3" t="s">
        <v>58775</v>
      </c>
      <c r="B58734" s="3" t="s">
        <v>7</v>
      </c>
    </row>
    <row r="58735" spans="1:2" x14ac:dyDescent="0.25">
      <c r="A58735" s="3" t="s">
        <v>58776</v>
      </c>
      <c r="B58735" s="3" t="s">
        <v>7</v>
      </c>
    </row>
    <row r="58736" spans="1:2" x14ac:dyDescent="0.25">
      <c r="A58736" s="3" t="s">
        <v>58777</v>
      </c>
      <c r="B58736" s="3" t="s">
        <v>7</v>
      </c>
    </row>
    <row r="58737" spans="1:2" x14ac:dyDescent="0.25">
      <c r="A58737" s="3" t="s">
        <v>58778</v>
      </c>
      <c r="B58737" s="3" t="s">
        <v>7</v>
      </c>
    </row>
    <row r="58738" spans="1:2" x14ac:dyDescent="0.25">
      <c r="A58738" s="3" t="s">
        <v>58779</v>
      </c>
      <c r="B58738" s="3" t="s">
        <v>7</v>
      </c>
    </row>
    <row r="58739" spans="1:2" x14ac:dyDescent="0.25">
      <c r="A58739" s="3" t="s">
        <v>58780</v>
      </c>
      <c r="B58739" s="3" t="s">
        <v>7</v>
      </c>
    </row>
    <row r="58740" spans="1:2" x14ac:dyDescent="0.25">
      <c r="A58740" s="3" t="s">
        <v>58781</v>
      </c>
      <c r="B58740" s="3" t="s">
        <v>7</v>
      </c>
    </row>
    <row r="58741" spans="1:2" x14ac:dyDescent="0.25">
      <c r="A58741" s="3" t="s">
        <v>58782</v>
      </c>
      <c r="B58741" s="3" t="s">
        <v>7</v>
      </c>
    </row>
    <row r="58742" spans="1:2" x14ac:dyDescent="0.25">
      <c r="A58742" s="3" t="s">
        <v>58783</v>
      </c>
      <c r="B58742" s="3" t="s">
        <v>7</v>
      </c>
    </row>
    <row r="58743" spans="1:2" x14ac:dyDescent="0.25">
      <c r="A58743" s="3" t="s">
        <v>58784</v>
      </c>
      <c r="B58743" s="3" t="s">
        <v>7</v>
      </c>
    </row>
    <row r="58744" spans="1:2" x14ac:dyDescent="0.25">
      <c r="A58744" s="3" t="s">
        <v>58785</v>
      </c>
      <c r="B58744" s="3" t="s">
        <v>7</v>
      </c>
    </row>
    <row r="58745" spans="1:2" x14ac:dyDescent="0.25">
      <c r="A58745" s="3" t="s">
        <v>58786</v>
      </c>
      <c r="B58745" s="3" t="s">
        <v>33</v>
      </c>
    </row>
    <row r="58746" spans="1:2" x14ac:dyDescent="0.25">
      <c r="A58746" s="3" t="s">
        <v>58787</v>
      </c>
      <c r="B58746" s="3" t="s">
        <v>8</v>
      </c>
    </row>
    <row r="58747" spans="1:2" x14ac:dyDescent="0.25">
      <c r="A58747" s="3" t="s">
        <v>58788</v>
      </c>
      <c r="B58747" s="3" t="s">
        <v>8</v>
      </c>
    </row>
    <row r="58748" spans="1:2" x14ac:dyDescent="0.25">
      <c r="A58748" s="3" t="s">
        <v>58789</v>
      </c>
      <c r="B58748" s="3" t="s">
        <v>8</v>
      </c>
    </row>
    <row r="58749" spans="1:2" x14ac:dyDescent="0.25">
      <c r="A58749" s="3" t="s">
        <v>58790</v>
      </c>
      <c r="B58749" s="3" t="s">
        <v>8</v>
      </c>
    </row>
    <row r="58750" spans="1:2" x14ac:dyDescent="0.25">
      <c r="A58750" s="3" t="s">
        <v>58791</v>
      </c>
      <c r="B58750" s="3" t="s">
        <v>8</v>
      </c>
    </row>
    <row r="58751" spans="1:2" x14ac:dyDescent="0.25">
      <c r="A58751" s="3" t="s">
        <v>58792</v>
      </c>
      <c r="B58751" s="3" t="s">
        <v>8</v>
      </c>
    </row>
    <row r="58752" spans="1:2" x14ac:dyDescent="0.25">
      <c r="A58752" s="3" t="s">
        <v>58793</v>
      </c>
      <c r="B58752" s="3" t="s">
        <v>8</v>
      </c>
    </row>
    <row r="58753" spans="1:2" x14ac:dyDescent="0.25">
      <c r="A58753" s="3" t="s">
        <v>58794</v>
      </c>
      <c r="B58753" s="3" t="s">
        <v>8</v>
      </c>
    </row>
    <row r="58754" spans="1:2" x14ac:dyDescent="0.25">
      <c r="A58754" s="3" t="s">
        <v>58795</v>
      </c>
      <c r="B58754" s="3" t="s">
        <v>8</v>
      </c>
    </row>
    <row r="58755" spans="1:2" x14ac:dyDescent="0.25">
      <c r="A58755" s="3" t="s">
        <v>58796</v>
      </c>
      <c r="B58755" s="3" t="s">
        <v>8</v>
      </c>
    </row>
    <row r="58756" spans="1:2" x14ac:dyDescent="0.25">
      <c r="A58756" s="3" t="s">
        <v>58797</v>
      </c>
      <c r="B58756" s="3" t="s">
        <v>8</v>
      </c>
    </row>
    <row r="58757" spans="1:2" x14ac:dyDescent="0.25">
      <c r="A58757" s="3" t="s">
        <v>58798</v>
      </c>
      <c r="B58757" s="3" t="s">
        <v>8</v>
      </c>
    </row>
    <row r="58758" spans="1:2" x14ac:dyDescent="0.25">
      <c r="A58758" s="3" t="s">
        <v>58799</v>
      </c>
      <c r="B58758" s="3" t="s">
        <v>8</v>
      </c>
    </row>
    <row r="58759" spans="1:2" x14ac:dyDescent="0.25">
      <c r="A58759" s="3" t="s">
        <v>58800</v>
      </c>
      <c r="B58759" s="3" t="s">
        <v>8</v>
      </c>
    </row>
    <row r="58760" spans="1:2" x14ac:dyDescent="0.25">
      <c r="A58760" s="3" t="s">
        <v>58801</v>
      </c>
      <c r="B58760" s="3" t="s">
        <v>8</v>
      </c>
    </row>
    <row r="58761" spans="1:2" x14ac:dyDescent="0.25">
      <c r="A58761" s="3" t="s">
        <v>58802</v>
      </c>
      <c r="B58761" s="3" t="s">
        <v>8</v>
      </c>
    </row>
    <row r="58762" spans="1:2" x14ac:dyDescent="0.25">
      <c r="A58762" s="3" t="s">
        <v>58803</v>
      </c>
      <c r="B58762" s="3" t="s">
        <v>8</v>
      </c>
    </row>
    <row r="58763" spans="1:2" x14ac:dyDescent="0.25">
      <c r="A58763" s="3" t="s">
        <v>58804</v>
      </c>
      <c r="B58763" s="3" t="s">
        <v>8</v>
      </c>
    </row>
    <row r="58764" spans="1:2" x14ac:dyDescent="0.25">
      <c r="A58764" s="3" t="s">
        <v>58805</v>
      </c>
      <c r="B58764" s="3" t="s">
        <v>8</v>
      </c>
    </row>
    <row r="58765" spans="1:2" x14ac:dyDescent="0.25">
      <c r="A58765" s="3" t="s">
        <v>58806</v>
      </c>
      <c r="B58765" s="3" t="s">
        <v>8</v>
      </c>
    </row>
    <row r="58766" spans="1:2" x14ac:dyDescent="0.25">
      <c r="A58766" s="3" t="s">
        <v>58807</v>
      </c>
      <c r="B58766" s="3" t="s">
        <v>8</v>
      </c>
    </row>
    <row r="58767" spans="1:2" x14ac:dyDescent="0.25">
      <c r="A58767" s="3" t="s">
        <v>58808</v>
      </c>
      <c r="B58767" s="3" t="s">
        <v>8</v>
      </c>
    </row>
    <row r="58768" spans="1:2" x14ac:dyDescent="0.25">
      <c r="A58768" s="3" t="s">
        <v>58809</v>
      </c>
      <c r="B58768" s="3" t="s">
        <v>8</v>
      </c>
    </row>
    <row r="58769" spans="1:2" x14ac:dyDescent="0.25">
      <c r="A58769" s="3" t="s">
        <v>58810</v>
      </c>
      <c r="B58769" s="3" t="s">
        <v>8</v>
      </c>
    </row>
    <row r="58770" spans="1:2" x14ac:dyDescent="0.25">
      <c r="A58770" s="3" t="s">
        <v>58811</v>
      </c>
      <c r="B58770" s="3" t="s">
        <v>8</v>
      </c>
    </row>
    <row r="58771" spans="1:2" x14ac:dyDescent="0.25">
      <c r="A58771" s="3" t="s">
        <v>58812</v>
      </c>
      <c r="B58771" s="3" t="s">
        <v>8</v>
      </c>
    </row>
    <row r="58772" spans="1:2" x14ac:dyDescent="0.25">
      <c r="A58772" s="3" t="s">
        <v>58813</v>
      </c>
      <c r="B58772" s="3" t="s">
        <v>8</v>
      </c>
    </row>
    <row r="58773" spans="1:2" x14ac:dyDescent="0.25">
      <c r="A58773" s="3" t="s">
        <v>58814</v>
      </c>
      <c r="B58773" s="3" t="s">
        <v>8</v>
      </c>
    </row>
    <row r="58774" spans="1:2" x14ac:dyDescent="0.25">
      <c r="A58774" s="3" t="s">
        <v>58815</v>
      </c>
      <c r="B58774" s="3" t="s">
        <v>8</v>
      </c>
    </row>
    <row r="58775" spans="1:2" x14ac:dyDescent="0.25">
      <c r="A58775" s="3" t="s">
        <v>58816</v>
      </c>
      <c r="B58775" s="3" t="s">
        <v>8</v>
      </c>
    </row>
    <row r="58776" spans="1:2" x14ac:dyDescent="0.25">
      <c r="A58776" s="3" t="s">
        <v>58817</v>
      </c>
      <c r="B58776" s="3" t="s">
        <v>8</v>
      </c>
    </row>
    <row r="58777" spans="1:2" x14ac:dyDescent="0.25">
      <c r="A58777" s="3" t="s">
        <v>58818</v>
      </c>
      <c r="B58777" s="3" t="s">
        <v>8</v>
      </c>
    </row>
    <row r="58778" spans="1:2" x14ac:dyDescent="0.25">
      <c r="A58778" s="3" t="s">
        <v>58819</v>
      </c>
      <c r="B58778" s="3" t="s">
        <v>9</v>
      </c>
    </row>
    <row r="58779" spans="1:2" x14ac:dyDescent="0.25">
      <c r="A58779" s="3" t="s">
        <v>58820</v>
      </c>
      <c r="B58779" s="3" t="s">
        <v>9</v>
      </c>
    </row>
    <row r="58780" spans="1:2" x14ac:dyDescent="0.25">
      <c r="A58780" s="3" t="s">
        <v>58821</v>
      </c>
      <c r="B58780" s="3" t="s">
        <v>10</v>
      </c>
    </row>
    <row r="58781" spans="1:2" x14ac:dyDescent="0.25">
      <c r="A58781" s="3" t="s">
        <v>58822</v>
      </c>
      <c r="B58781" s="3" t="s">
        <v>10</v>
      </c>
    </row>
    <row r="58782" spans="1:2" x14ac:dyDescent="0.25">
      <c r="A58782" s="3" t="s">
        <v>58823</v>
      </c>
      <c r="B58782" s="3" t="s">
        <v>10</v>
      </c>
    </row>
    <row r="58783" spans="1:2" x14ac:dyDescent="0.25">
      <c r="A58783" s="3" t="s">
        <v>58824</v>
      </c>
      <c r="B58783" s="3" t="s">
        <v>10</v>
      </c>
    </row>
    <row r="58784" spans="1:2" x14ac:dyDescent="0.25">
      <c r="A58784" s="3" t="s">
        <v>58825</v>
      </c>
      <c r="B58784" s="3" t="s">
        <v>10</v>
      </c>
    </row>
    <row r="58785" spans="1:2" x14ac:dyDescent="0.25">
      <c r="A58785" s="3" t="s">
        <v>58826</v>
      </c>
      <c r="B58785" s="3" t="s">
        <v>10</v>
      </c>
    </row>
    <row r="58786" spans="1:2" x14ac:dyDescent="0.25">
      <c r="A58786" s="3" t="s">
        <v>58827</v>
      </c>
      <c r="B58786" s="3" t="s">
        <v>10</v>
      </c>
    </row>
    <row r="58787" spans="1:2" x14ac:dyDescent="0.25">
      <c r="A58787" s="3" t="s">
        <v>58828</v>
      </c>
      <c r="B58787" s="3" t="s">
        <v>10</v>
      </c>
    </row>
    <row r="58788" spans="1:2" x14ac:dyDescent="0.25">
      <c r="A58788" s="3" t="s">
        <v>58829</v>
      </c>
      <c r="B58788" s="3" t="s">
        <v>10</v>
      </c>
    </row>
    <row r="58789" spans="1:2" x14ac:dyDescent="0.25">
      <c r="A58789" s="3" t="s">
        <v>58830</v>
      </c>
      <c r="B58789" s="3" t="s">
        <v>10</v>
      </c>
    </row>
    <row r="58790" spans="1:2" x14ac:dyDescent="0.25">
      <c r="A58790" s="3" t="s">
        <v>58831</v>
      </c>
      <c r="B58790" s="3" t="s">
        <v>10</v>
      </c>
    </row>
    <row r="58791" spans="1:2" x14ac:dyDescent="0.25">
      <c r="A58791" s="3" t="s">
        <v>58832</v>
      </c>
      <c r="B58791" s="3" t="s">
        <v>12</v>
      </c>
    </row>
    <row r="58792" spans="1:2" x14ac:dyDescent="0.25">
      <c r="A58792" s="3" t="s">
        <v>58833</v>
      </c>
      <c r="B58792" s="3" t="s">
        <v>12</v>
      </c>
    </row>
    <row r="58793" spans="1:2" x14ac:dyDescent="0.25">
      <c r="A58793" s="3" t="s">
        <v>58834</v>
      </c>
      <c r="B58793" s="3" t="s">
        <v>12</v>
      </c>
    </row>
    <row r="58794" spans="1:2" x14ac:dyDescent="0.25">
      <c r="A58794" s="3" t="s">
        <v>58835</v>
      </c>
      <c r="B58794" s="3" t="s">
        <v>13</v>
      </c>
    </row>
    <row r="58795" spans="1:2" x14ac:dyDescent="0.25">
      <c r="A58795" s="3" t="s">
        <v>58836</v>
      </c>
      <c r="B58795" s="3" t="s">
        <v>13</v>
      </c>
    </row>
    <row r="58796" spans="1:2" x14ac:dyDescent="0.25">
      <c r="A58796" s="3" t="s">
        <v>58837</v>
      </c>
      <c r="B58796" s="3" t="s">
        <v>13</v>
      </c>
    </row>
    <row r="58797" spans="1:2" x14ac:dyDescent="0.25">
      <c r="A58797" s="3" t="s">
        <v>58838</v>
      </c>
      <c r="B58797" s="3" t="s">
        <v>13</v>
      </c>
    </row>
    <row r="58798" spans="1:2" x14ac:dyDescent="0.25">
      <c r="A58798" s="3" t="s">
        <v>58839</v>
      </c>
      <c r="B58798" s="3" t="s">
        <v>13</v>
      </c>
    </row>
    <row r="58799" spans="1:2" x14ac:dyDescent="0.25">
      <c r="A58799" s="3" t="s">
        <v>58840</v>
      </c>
      <c r="B58799" s="3" t="s">
        <v>13</v>
      </c>
    </row>
    <row r="58800" spans="1:2" x14ac:dyDescent="0.25">
      <c r="A58800" s="3" t="s">
        <v>58841</v>
      </c>
      <c r="B58800" s="3" t="s">
        <v>13</v>
      </c>
    </row>
    <row r="58801" spans="1:2" x14ac:dyDescent="0.25">
      <c r="A58801" s="3" t="s">
        <v>58842</v>
      </c>
      <c r="B58801" s="3" t="s">
        <v>13</v>
      </c>
    </row>
    <row r="58802" spans="1:2" x14ac:dyDescent="0.25">
      <c r="A58802" s="3" t="s">
        <v>58843</v>
      </c>
      <c r="B58802" s="3" t="s">
        <v>13</v>
      </c>
    </row>
    <row r="58803" spans="1:2" x14ac:dyDescent="0.25">
      <c r="A58803" s="3" t="s">
        <v>58844</v>
      </c>
      <c r="B58803" s="3" t="s">
        <v>13</v>
      </c>
    </row>
    <row r="58804" spans="1:2" x14ac:dyDescent="0.25">
      <c r="A58804" s="3" t="s">
        <v>58845</v>
      </c>
      <c r="B58804" s="3" t="s">
        <v>13</v>
      </c>
    </row>
    <row r="58805" spans="1:2" x14ac:dyDescent="0.25">
      <c r="A58805" s="3" t="s">
        <v>58846</v>
      </c>
      <c r="B58805" s="3" t="s">
        <v>13</v>
      </c>
    </row>
    <row r="58806" spans="1:2" x14ac:dyDescent="0.25">
      <c r="A58806" s="3" t="s">
        <v>58847</v>
      </c>
      <c r="B58806" s="3" t="s">
        <v>13</v>
      </c>
    </row>
    <row r="58807" spans="1:2" x14ac:dyDescent="0.25">
      <c r="A58807" s="3" t="s">
        <v>58848</v>
      </c>
      <c r="B58807" s="3" t="s">
        <v>13</v>
      </c>
    </row>
    <row r="58808" spans="1:2" x14ac:dyDescent="0.25">
      <c r="A58808" s="3" t="s">
        <v>58849</v>
      </c>
      <c r="B58808" s="3" t="s">
        <v>13</v>
      </c>
    </row>
    <row r="58809" spans="1:2" x14ac:dyDescent="0.25">
      <c r="A58809" s="3" t="s">
        <v>58850</v>
      </c>
      <c r="B58809" s="3" t="s">
        <v>13</v>
      </c>
    </row>
    <row r="58810" spans="1:2" x14ac:dyDescent="0.25">
      <c r="A58810" s="3" t="s">
        <v>58851</v>
      </c>
      <c r="B58810" s="3" t="s">
        <v>13</v>
      </c>
    </row>
    <row r="58811" spans="1:2" x14ac:dyDescent="0.25">
      <c r="A58811" s="3" t="s">
        <v>58852</v>
      </c>
      <c r="B58811" s="3" t="s">
        <v>13</v>
      </c>
    </row>
    <row r="58812" spans="1:2" x14ac:dyDescent="0.25">
      <c r="A58812" s="3" t="s">
        <v>58853</v>
      </c>
      <c r="B58812" s="3" t="s">
        <v>13</v>
      </c>
    </row>
    <row r="58813" spans="1:2" x14ac:dyDescent="0.25">
      <c r="A58813" s="3" t="s">
        <v>58854</v>
      </c>
      <c r="B58813" s="3" t="s">
        <v>13</v>
      </c>
    </row>
    <row r="58814" spans="1:2" x14ac:dyDescent="0.25">
      <c r="A58814" s="3" t="s">
        <v>58855</v>
      </c>
      <c r="B58814" s="3" t="s">
        <v>13</v>
      </c>
    </row>
    <row r="58815" spans="1:2" x14ac:dyDescent="0.25">
      <c r="A58815" s="3" t="s">
        <v>58856</v>
      </c>
      <c r="B58815" s="3" t="s">
        <v>13</v>
      </c>
    </row>
    <row r="58816" spans="1:2" x14ac:dyDescent="0.25">
      <c r="A58816" s="3" t="s">
        <v>58857</v>
      </c>
      <c r="B58816" s="3" t="s">
        <v>37</v>
      </c>
    </row>
    <row r="58817" spans="1:2" x14ac:dyDescent="0.25">
      <c r="A58817" s="3" t="s">
        <v>58858</v>
      </c>
      <c r="B58817" s="3" t="s">
        <v>37</v>
      </c>
    </row>
    <row r="58818" spans="1:2" x14ac:dyDescent="0.25">
      <c r="A58818" s="3" t="s">
        <v>58859</v>
      </c>
      <c r="B58818" s="3" t="s">
        <v>37</v>
      </c>
    </row>
    <row r="58819" spans="1:2" x14ac:dyDescent="0.25">
      <c r="A58819" s="3" t="s">
        <v>58860</v>
      </c>
      <c r="B58819" s="3" t="s">
        <v>37</v>
      </c>
    </row>
    <row r="58820" spans="1:2" x14ac:dyDescent="0.25">
      <c r="A58820" s="3" t="s">
        <v>58861</v>
      </c>
      <c r="B58820" s="3" t="s">
        <v>37</v>
      </c>
    </row>
    <row r="58821" spans="1:2" x14ac:dyDescent="0.25">
      <c r="A58821" s="3" t="s">
        <v>58862</v>
      </c>
      <c r="B58821" s="3" t="s">
        <v>37</v>
      </c>
    </row>
    <row r="58822" spans="1:2" x14ac:dyDescent="0.25">
      <c r="A58822" s="3" t="s">
        <v>58863</v>
      </c>
      <c r="B58822" s="3" t="s">
        <v>37</v>
      </c>
    </row>
    <row r="58823" spans="1:2" x14ac:dyDescent="0.25">
      <c r="A58823" s="3" t="s">
        <v>58864</v>
      </c>
      <c r="B58823" s="3" t="s">
        <v>14</v>
      </c>
    </row>
    <row r="58824" spans="1:2" x14ac:dyDescent="0.25">
      <c r="A58824" s="3" t="s">
        <v>58865</v>
      </c>
      <c r="B58824" s="3" t="s">
        <v>14</v>
      </c>
    </row>
    <row r="58825" spans="1:2" x14ac:dyDescent="0.25">
      <c r="A58825" s="3" t="s">
        <v>58866</v>
      </c>
      <c r="B58825" s="3" t="s">
        <v>14</v>
      </c>
    </row>
    <row r="58826" spans="1:2" x14ac:dyDescent="0.25">
      <c r="A58826" s="3" t="s">
        <v>58867</v>
      </c>
      <c r="B58826" s="3" t="s">
        <v>14</v>
      </c>
    </row>
    <row r="58827" spans="1:2" x14ac:dyDescent="0.25">
      <c r="A58827" s="3" t="s">
        <v>58868</v>
      </c>
      <c r="B58827" s="3" t="s">
        <v>14</v>
      </c>
    </row>
    <row r="58828" spans="1:2" x14ac:dyDescent="0.25">
      <c r="A58828" s="3" t="s">
        <v>58869</v>
      </c>
      <c r="B58828" s="3" t="s">
        <v>14</v>
      </c>
    </row>
    <row r="58829" spans="1:2" x14ac:dyDescent="0.25">
      <c r="A58829" s="3" t="s">
        <v>58870</v>
      </c>
      <c r="B58829" s="3" t="s">
        <v>14</v>
      </c>
    </row>
    <row r="58830" spans="1:2" x14ac:dyDescent="0.25">
      <c r="A58830" s="3" t="s">
        <v>58871</v>
      </c>
      <c r="B58830" s="3" t="s">
        <v>14</v>
      </c>
    </row>
    <row r="58831" spans="1:2" x14ac:dyDescent="0.25">
      <c r="A58831" s="3" t="s">
        <v>58872</v>
      </c>
      <c r="B58831" s="3" t="s">
        <v>14</v>
      </c>
    </row>
    <row r="58832" spans="1:2" x14ac:dyDescent="0.25">
      <c r="A58832" s="3" t="s">
        <v>58873</v>
      </c>
      <c r="B58832" s="3" t="s">
        <v>14</v>
      </c>
    </row>
    <row r="58833" spans="1:2" x14ac:dyDescent="0.25">
      <c r="A58833" s="3" t="s">
        <v>58874</v>
      </c>
      <c r="B58833" s="3" t="s">
        <v>14</v>
      </c>
    </row>
    <row r="58834" spans="1:2" x14ac:dyDescent="0.25">
      <c r="A58834" s="3" t="s">
        <v>58875</v>
      </c>
      <c r="B58834" s="3" t="s">
        <v>14</v>
      </c>
    </row>
    <row r="58835" spans="1:2" x14ac:dyDescent="0.25">
      <c r="A58835" s="3" t="s">
        <v>58876</v>
      </c>
      <c r="B58835" s="3" t="s">
        <v>14</v>
      </c>
    </row>
    <row r="58836" spans="1:2" x14ac:dyDescent="0.25">
      <c r="A58836" s="3" t="s">
        <v>58877</v>
      </c>
      <c r="B58836" s="3" t="s">
        <v>14</v>
      </c>
    </row>
    <row r="58837" spans="1:2" x14ac:dyDescent="0.25">
      <c r="A58837" s="3" t="s">
        <v>58878</v>
      </c>
      <c r="B58837" s="3" t="s">
        <v>14</v>
      </c>
    </row>
    <row r="58838" spans="1:2" x14ac:dyDescent="0.25">
      <c r="A58838" s="3" t="s">
        <v>58879</v>
      </c>
      <c r="B58838" s="3" t="s">
        <v>14</v>
      </c>
    </row>
    <row r="58839" spans="1:2" x14ac:dyDescent="0.25">
      <c r="A58839" s="3" t="s">
        <v>58880</v>
      </c>
      <c r="B58839" s="3" t="s">
        <v>14</v>
      </c>
    </row>
    <row r="58840" spans="1:2" x14ac:dyDescent="0.25">
      <c r="A58840" s="3" t="s">
        <v>58881</v>
      </c>
      <c r="B58840" s="3" t="s">
        <v>14</v>
      </c>
    </row>
    <row r="58841" spans="1:2" x14ac:dyDescent="0.25">
      <c r="A58841" s="3" t="s">
        <v>58882</v>
      </c>
      <c r="B58841" s="3" t="s">
        <v>14</v>
      </c>
    </row>
    <row r="58842" spans="1:2" x14ac:dyDescent="0.25">
      <c r="A58842" s="3" t="s">
        <v>58883</v>
      </c>
      <c r="B58842" s="3" t="s">
        <v>14</v>
      </c>
    </row>
    <row r="58843" spans="1:2" x14ac:dyDescent="0.25">
      <c r="A58843" s="3" t="s">
        <v>58884</v>
      </c>
      <c r="B58843" s="3" t="s">
        <v>14</v>
      </c>
    </row>
    <row r="58844" spans="1:2" x14ac:dyDescent="0.25">
      <c r="A58844" s="3" t="s">
        <v>58885</v>
      </c>
      <c r="B58844" s="3" t="s">
        <v>14</v>
      </c>
    </row>
    <row r="58845" spans="1:2" x14ac:dyDescent="0.25">
      <c r="A58845" s="3" t="s">
        <v>58886</v>
      </c>
      <c r="B58845" s="3" t="s">
        <v>14</v>
      </c>
    </row>
    <row r="58846" spans="1:2" x14ac:dyDescent="0.25">
      <c r="A58846" s="3" t="s">
        <v>58887</v>
      </c>
      <c r="B58846" s="3" t="s">
        <v>14</v>
      </c>
    </row>
    <row r="58847" spans="1:2" x14ac:dyDescent="0.25">
      <c r="A58847" s="3" t="s">
        <v>58888</v>
      </c>
      <c r="B58847" s="3" t="s">
        <v>14</v>
      </c>
    </row>
    <row r="58848" spans="1:2" x14ac:dyDescent="0.25">
      <c r="A58848" s="3" t="s">
        <v>58889</v>
      </c>
      <c r="B58848" s="3" t="s">
        <v>14</v>
      </c>
    </row>
    <row r="58849" spans="1:2" x14ac:dyDescent="0.25">
      <c r="A58849" s="3" t="s">
        <v>58890</v>
      </c>
      <c r="B58849" s="3" t="s">
        <v>14</v>
      </c>
    </row>
    <row r="58850" spans="1:2" x14ac:dyDescent="0.25">
      <c r="A58850" s="3" t="s">
        <v>58891</v>
      </c>
      <c r="B58850" s="3" t="s">
        <v>14</v>
      </c>
    </row>
    <row r="58851" spans="1:2" x14ac:dyDescent="0.25">
      <c r="A58851" s="3" t="s">
        <v>58892</v>
      </c>
      <c r="B58851" s="3" t="s">
        <v>14</v>
      </c>
    </row>
    <row r="58852" spans="1:2" x14ac:dyDescent="0.25">
      <c r="A58852" s="3" t="s">
        <v>58893</v>
      </c>
      <c r="B58852" s="3" t="s">
        <v>14</v>
      </c>
    </row>
    <row r="58853" spans="1:2" x14ac:dyDescent="0.25">
      <c r="A58853" s="3" t="s">
        <v>58894</v>
      </c>
      <c r="B58853" s="3" t="s">
        <v>14</v>
      </c>
    </row>
    <row r="58854" spans="1:2" x14ac:dyDescent="0.25">
      <c r="A58854" s="3" t="s">
        <v>58895</v>
      </c>
      <c r="B58854" s="3" t="s">
        <v>14</v>
      </c>
    </row>
    <row r="58855" spans="1:2" x14ac:dyDescent="0.25">
      <c r="A58855" s="3" t="s">
        <v>58896</v>
      </c>
      <c r="B58855" s="3" t="s">
        <v>14</v>
      </c>
    </row>
    <row r="58856" spans="1:2" x14ac:dyDescent="0.25">
      <c r="A58856" s="3" t="s">
        <v>58897</v>
      </c>
      <c r="B58856" s="3" t="s">
        <v>14</v>
      </c>
    </row>
    <row r="58857" spans="1:2" x14ac:dyDescent="0.25">
      <c r="A58857" s="3" t="s">
        <v>58898</v>
      </c>
      <c r="B58857" s="3" t="s">
        <v>14</v>
      </c>
    </row>
    <row r="58858" spans="1:2" x14ac:dyDescent="0.25">
      <c r="A58858" s="3" t="s">
        <v>58899</v>
      </c>
      <c r="B58858" s="3" t="s">
        <v>14</v>
      </c>
    </row>
    <row r="58859" spans="1:2" x14ac:dyDescent="0.25">
      <c r="A58859" s="3" t="s">
        <v>58900</v>
      </c>
      <c r="B58859" s="3" t="s">
        <v>14</v>
      </c>
    </row>
    <row r="58860" spans="1:2" x14ac:dyDescent="0.25">
      <c r="A58860" s="3" t="s">
        <v>58901</v>
      </c>
      <c r="B58860" s="3" t="s">
        <v>14</v>
      </c>
    </row>
    <row r="58861" spans="1:2" x14ac:dyDescent="0.25">
      <c r="A58861" s="3" t="s">
        <v>58902</v>
      </c>
      <c r="B58861" s="3" t="s">
        <v>14</v>
      </c>
    </row>
    <row r="58862" spans="1:2" x14ac:dyDescent="0.25">
      <c r="A58862" s="3" t="s">
        <v>58903</v>
      </c>
      <c r="B58862" s="3" t="s">
        <v>14</v>
      </c>
    </row>
    <row r="58863" spans="1:2" x14ac:dyDescent="0.25">
      <c r="A58863" s="3" t="s">
        <v>58904</v>
      </c>
      <c r="B58863" s="3" t="s">
        <v>14</v>
      </c>
    </row>
    <row r="58864" spans="1:2" x14ac:dyDescent="0.25">
      <c r="A58864" s="3" t="s">
        <v>58905</v>
      </c>
      <c r="B58864" s="3" t="s">
        <v>40</v>
      </c>
    </row>
    <row r="58865" spans="1:2" x14ac:dyDescent="0.25">
      <c r="A58865" s="3" t="s">
        <v>58906</v>
      </c>
      <c r="B58865" s="3" t="s">
        <v>40</v>
      </c>
    </row>
    <row r="58866" spans="1:2" x14ac:dyDescent="0.25">
      <c r="A58866" s="3" t="s">
        <v>58907</v>
      </c>
      <c r="B58866" s="3" t="s">
        <v>40</v>
      </c>
    </row>
    <row r="58867" spans="1:2" x14ac:dyDescent="0.25">
      <c r="A58867" s="3" t="s">
        <v>58908</v>
      </c>
      <c r="B58867" s="3" t="s">
        <v>66</v>
      </c>
    </row>
    <row r="58868" spans="1:2" x14ac:dyDescent="0.25">
      <c r="A58868" s="3" t="s">
        <v>58909</v>
      </c>
      <c r="B58868" s="3" t="s">
        <v>79</v>
      </c>
    </row>
    <row r="58869" spans="1:2" x14ac:dyDescent="0.25">
      <c r="A58869" s="3" t="s">
        <v>58910</v>
      </c>
      <c r="B58869" s="3" t="s">
        <v>79</v>
      </c>
    </row>
    <row r="58870" spans="1:2" x14ac:dyDescent="0.25">
      <c r="A58870" s="3" t="s">
        <v>58911</v>
      </c>
      <c r="B58870" s="3" t="s">
        <v>79</v>
      </c>
    </row>
    <row r="58871" spans="1:2" x14ac:dyDescent="0.25">
      <c r="A58871" s="3" t="s">
        <v>58912</v>
      </c>
      <c r="B58871" s="3" t="s">
        <v>14068</v>
      </c>
    </row>
    <row r="58872" spans="1:2" x14ac:dyDescent="0.25">
      <c r="A58872" s="3" t="s">
        <v>58913</v>
      </c>
      <c r="B58872" s="3" t="s">
        <v>14068</v>
      </c>
    </row>
    <row r="58873" spans="1:2" x14ac:dyDescent="0.25">
      <c r="A58873" s="3" t="s">
        <v>58914</v>
      </c>
      <c r="B58873" s="3" t="s">
        <v>21084</v>
      </c>
    </row>
    <row r="58874" spans="1:2" x14ac:dyDescent="0.25">
      <c r="A58874" s="3" t="s">
        <v>58915</v>
      </c>
      <c r="B58874" s="3" t="s">
        <v>21084</v>
      </c>
    </row>
    <row r="58875" spans="1:2" x14ac:dyDescent="0.25">
      <c r="A58875" s="3" t="s">
        <v>58916</v>
      </c>
      <c r="B58875" s="3" t="s">
        <v>21084</v>
      </c>
    </row>
    <row r="58876" spans="1:2" x14ac:dyDescent="0.25">
      <c r="A58876" s="3" t="s">
        <v>58917</v>
      </c>
      <c r="B58876" s="3" t="s">
        <v>21084</v>
      </c>
    </row>
    <row r="58877" spans="1:2" x14ac:dyDescent="0.25">
      <c r="A58877" s="3" t="s">
        <v>58918</v>
      </c>
      <c r="B58877" s="3" t="s">
        <v>21084</v>
      </c>
    </row>
    <row r="58878" spans="1:2" x14ac:dyDescent="0.25">
      <c r="A58878" s="3" t="s">
        <v>58919</v>
      </c>
      <c r="B58878" s="3" t="s">
        <v>21084</v>
      </c>
    </row>
    <row r="58879" spans="1:2" x14ac:dyDescent="0.25">
      <c r="A58879" s="3" t="s">
        <v>58920</v>
      </c>
      <c r="B58879" s="3" t="s">
        <v>21084</v>
      </c>
    </row>
    <row r="58880" spans="1:2" x14ac:dyDescent="0.25">
      <c r="A58880" s="3" t="s">
        <v>58921</v>
      </c>
      <c r="B58880" s="3" t="s">
        <v>21084</v>
      </c>
    </row>
    <row r="58881" spans="1:2" x14ac:dyDescent="0.25">
      <c r="A58881" s="3" t="s">
        <v>58922</v>
      </c>
      <c r="B58881" s="3" t="s">
        <v>21084</v>
      </c>
    </row>
    <row r="58882" spans="1:2" x14ac:dyDescent="0.25">
      <c r="A58882" s="3" t="s">
        <v>58923</v>
      </c>
      <c r="B58882" s="3" t="s">
        <v>21084</v>
      </c>
    </row>
    <row r="58883" spans="1:2" x14ac:dyDescent="0.25">
      <c r="A58883" s="3" t="s">
        <v>58924</v>
      </c>
      <c r="B58883" s="3" t="s">
        <v>21084</v>
      </c>
    </row>
    <row r="58884" spans="1:2" x14ac:dyDescent="0.25">
      <c r="A58884" s="3" t="s">
        <v>58925</v>
      </c>
      <c r="B58884" s="3" t="s">
        <v>21084</v>
      </c>
    </row>
    <row r="58885" spans="1:2" x14ac:dyDescent="0.25">
      <c r="A58885" s="3" t="s">
        <v>58926</v>
      </c>
      <c r="B58885" s="3" t="s">
        <v>21084</v>
      </c>
    </row>
    <row r="58886" spans="1:2" x14ac:dyDescent="0.25">
      <c r="A58886" s="3" t="s">
        <v>58927</v>
      </c>
      <c r="B58886" s="3" t="s">
        <v>21084</v>
      </c>
    </row>
    <row r="58887" spans="1:2" x14ac:dyDescent="0.25">
      <c r="A58887" s="3" t="s">
        <v>58928</v>
      </c>
      <c r="B58887" s="3" t="s">
        <v>21084</v>
      </c>
    </row>
    <row r="58888" spans="1:2" x14ac:dyDescent="0.25">
      <c r="A58888" s="3" t="s">
        <v>58929</v>
      </c>
      <c r="B58888" s="3" t="s">
        <v>21084</v>
      </c>
    </row>
    <row r="58889" spans="1:2" x14ac:dyDescent="0.25">
      <c r="A58889" s="3" t="s">
        <v>58930</v>
      </c>
      <c r="B58889" s="3" t="s">
        <v>21084</v>
      </c>
    </row>
    <row r="58890" spans="1:2" x14ac:dyDescent="0.25">
      <c r="A58890" s="3" t="s">
        <v>58931</v>
      </c>
      <c r="B58890" s="3" t="s">
        <v>21084</v>
      </c>
    </row>
    <row r="58891" spans="1:2" x14ac:dyDescent="0.25">
      <c r="A58891" s="3" t="s">
        <v>58932</v>
      </c>
      <c r="B58891" s="3" t="s">
        <v>21084</v>
      </c>
    </row>
    <row r="58892" spans="1:2" x14ac:dyDescent="0.25">
      <c r="A58892" s="3" t="s">
        <v>58933</v>
      </c>
      <c r="B58892" s="3" t="s">
        <v>21084</v>
      </c>
    </row>
    <row r="58893" spans="1:2" x14ac:dyDescent="0.25">
      <c r="A58893" s="3" t="s">
        <v>58934</v>
      </c>
      <c r="B58893" s="3" t="s">
        <v>21084</v>
      </c>
    </row>
    <row r="58894" spans="1:2" x14ac:dyDescent="0.25">
      <c r="A58894" s="3" t="s">
        <v>58935</v>
      </c>
      <c r="B58894" s="3" t="s">
        <v>21084</v>
      </c>
    </row>
    <row r="58895" spans="1:2" x14ac:dyDescent="0.25">
      <c r="A58895" s="3" t="s">
        <v>58936</v>
      </c>
      <c r="B58895" s="3" t="s">
        <v>21084</v>
      </c>
    </row>
    <row r="58896" spans="1:2" x14ac:dyDescent="0.25">
      <c r="A58896" s="3" t="s">
        <v>58937</v>
      </c>
      <c r="B58896" s="3" t="s">
        <v>21084</v>
      </c>
    </row>
    <row r="58897" spans="1:2" x14ac:dyDescent="0.25">
      <c r="A58897" s="3" t="s">
        <v>58938</v>
      </c>
      <c r="B58897" s="3" t="s">
        <v>21084</v>
      </c>
    </row>
    <row r="58898" spans="1:2" x14ac:dyDescent="0.25">
      <c r="A58898" s="3" t="s">
        <v>58939</v>
      </c>
      <c r="B58898" s="3" t="s">
        <v>21084</v>
      </c>
    </row>
    <row r="58899" spans="1:2" x14ac:dyDescent="0.25">
      <c r="A58899" s="3" t="s">
        <v>58940</v>
      </c>
      <c r="B58899" s="3" t="s">
        <v>21084</v>
      </c>
    </row>
    <row r="58900" spans="1:2" x14ac:dyDescent="0.25">
      <c r="A58900" s="3" t="s">
        <v>58941</v>
      </c>
      <c r="B58900" s="3" t="s">
        <v>21084</v>
      </c>
    </row>
    <row r="58901" spans="1:2" x14ac:dyDescent="0.25">
      <c r="A58901" s="3" t="s">
        <v>58942</v>
      </c>
      <c r="B58901" s="3" t="s">
        <v>21084</v>
      </c>
    </row>
    <row r="58902" spans="1:2" x14ac:dyDescent="0.25">
      <c r="A58902" s="3" t="s">
        <v>58943</v>
      </c>
      <c r="B58902" s="3" t="s">
        <v>68</v>
      </c>
    </row>
    <row r="58903" spans="1:2" x14ac:dyDescent="0.25">
      <c r="A58903" s="3" t="s">
        <v>58944</v>
      </c>
      <c r="B58903" s="3" t="s">
        <v>83</v>
      </c>
    </row>
    <row r="58904" spans="1:2" x14ac:dyDescent="0.25">
      <c r="A58904" s="3" t="s">
        <v>58945</v>
      </c>
      <c r="B58904" s="3" t="s">
        <v>17643</v>
      </c>
    </row>
    <row r="58905" spans="1:2" x14ac:dyDescent="0.25">
      <c r="A58905" s="3" t="s">
        <v>58946</v>
      </c>
      <c r="B58905" s="3" t="s">
        <v>17643</v>
      </c>
    </row>
    <row r="58906" spans="1:2" x14ac:dyDescent="0.25">
      <c r="A58906" s="3" t="s">
        <v>58947</v>
      </c>
      <c r="B58906" s="3" t="s">
        <v>17643</v>
      </c>
    </row>
    <row r="58907" spans="1:2" x14ac:dyDescent="0.25">
      <c r="A58907" s="3" t="s">
        <v>58948</v>
      </c>
      <c r="B58907" s="3" t="s">
        <v>17643</v>
      </c>
    </row>
    <row r="58908" spans="1:2" x14ac:dyDescent="0.25">
      <c r="A58908" s="3" t="s">
        <v>58949</v>
      </c>
      <c r="B58908" s="3" t="s">
        <v>17643</v>
      </c>
    </row>
    <row r="58909" spans="1:2" x14ac:dyDescent="0.25">
      <c r="A58909" s="3" t="s">
        <v>58950</v>
      </c>
      <c r="B58909" s="3" t="s">
        <v>40</v>
      </c>
    </row>
    <row r="58910" spans="1:2" x14ac:dyDescent="0.25">
      <c r="A58910" s="3" t="s">
        <v>58951</v>
      </c>
      <c r="B58910" s="3" t="s">
        <v>40</v>
      </c>
    </row>
    <row r="58911" spans="1:2" x14ac:dyDescent="0.25">
      <c r="A58911" s="3" t="s">
        <v>58952</v>
      </c>
      <c r="B58911" s="3" t="s">
        <v>40</v>
      </c>
    </row>
    <row r="58912" spans="1:2" x14ac:dyDescent="0.25">
      <c r="A58912" s="3" t="s">
        <v>58953</v>
      </c>
      <c r="B58912" s="3" t="s">
        <v>40</v>
      </c>
    </row>
    <row r="58913" spans="1:2" x14ac:dyDescent="0.25">
      <c r="A58913" s="3" t="s">
        <v>58954</v>
      </c>
      <c r="B58913" s="3" t="s">
        <v>40</v>
      </c>
    </row>
    <row r="58914" spans="1:2" x14ac:dyDescent="0.25">
      <c r="A58914" s="3" t="s">
        <v>58955</v>
      </c>
      <c r="B58914" s="3" t="s">
        <v>40</v>
      </c>
    </row>
    <row r="58915" spans="1:2" x14ac:dyDescent="0.25">
      <c r="A58915" s="3" t="s">
        <v>58956</v>
      </c>
      <c r="B58915" s="3" t="s">
        <v>40</v>
      </c>
    </row>
    <row r="58916" spans="1:2" x14ac:dyDescent="0.25">
      <c r="A58916" s="3" t="s">
        <v>58957</v>
      </c>
      <c r="B58916" s="3" t="s">
        <v>40</v>
      </c>
    </row>
    <row r="58917" spans="1:2" x14ac:dyDescent="0.25">
      <c r="A58917" s="3" t="s">
        <v>58958</v>
      </c>
      <c r="B58917" s="3" t="s">
        <v>40</v>
      </c>
    </row>
    <row r="58918" spans="1:2" x14ac:dyDescent="0.25">
      <c r="A58918" s="3" t="s">
        <v>58959</v>
      </c>
      <c r="B58918" s="3" t="s">
        <v>40</v>
      </c>
    </row>
    <row r="58919" spans="1:2" x14ac:dyDescent="0.25">
      <c r="A58919" s="3" t="s">
        <v>58960</v>
      </c>
      <c r="B58919" s="3" t="s">
        <v>40</v>
      </c>
    </row>
    <row r="58920" spans="1:2" x14ac:dyDescent="0.25">
      <c r="A58920" s="3" t="s">
        <v>58961</v>
      </c>
      <c r="B58920" s="3" t="s">
        <v>40</v>
      </c>
    </row>
    <row r="58921" spans="1:2" x14ac:dyDescent="0.25">
      <c r="A58921" s="3" t="s">
        <v>58962</v>
      </c>
      <c r="B58921" s="3" t="s">
        <v>40</v>
      </c>
    </row>
    <row r="58922" spans="1:2" x14ac:dyDescent="0.25">
      <c r="A58922" s="3" t="s">
        <v>58963</v>
      </c>
      <c r="B58922" s="3" t="s">
        <v>40</v>
      </c>
    </row>
    <row r="58923" spans="1:2" x14ac:dyDescent="0.25">
      <c r="A58923" s="3" t="s">
        <v>58964</v>
      </c>
      <c r="B58923" s="3" t="s">
        <v>40</v>
      </c>
    </row>
    <row r="58924" spans="1:2" x14ac:dyDescent="0.25">
      <c r="A58924" s="3" t="s">
        <v>58965</v>
      </c>
      <c r="B58924" s="3" t="s">
        <v>40</v>
      </c>
    </row>
    <row r="58925" spans="1:2" x14ac:dyDescent="0.25">
      <c r="A58925" s="3" t="s">
        <v>58966</v>
      </c>
      <c r="B58925" s="3" t="s">
        <v>40</v>
      </c>
    </row>
    <row r="58926" spans="1:2" x14ac:dyDescent="0.25">
      <c r="A58926" s="3" t="s">
        <v>58967</v>
      </c>
      <c r="B58926" s="3" t="s">
        <v>40</v>
      </c>
    </row>
    <row r="58927" spans="1:2" x14ac:dyDescent="0.25">
      <c r="A58927" s="3" t="s">
        <v>58968</v>
      </c>
      <c r="B58927" s="3" t="s">
        <v>40</v>
      </c>
    </row>
    <row r="58928" spans="1:2" x14ac:dyDescent="0.25">
      <c r="A58928" s="3" t="s">
        <v>58969</v>
      </c>
      <c r="B58928" s="3" t="s">
        <v>40</v>
      </c>
    </row>
    <row r="58929" spans="1:2" x14ac:dyDescent="0.25">
      <c r="A58929" s="3" t="s">
        <v>58970</v>
      </c>
      <c r="B58929" s="3" t="s">
        <v>16</v>
      </c>
    </row>
    <row r="58930" spans="1:2" x14ac:dyDescent="0.25">
      <c r="A58930" s="3" t="s">
        <v>58971</v>
      </c>
      <c r="B58930" s="3" t="s">
        <v>16</v>
      </c>
    </row>
    <row r="58931" spans="1:2" x14ac:dyDescent="0.25">
      <c r="A58931" s="3" t="s">
        <v>58972</v>
      </c>
      <c r="B58931" s="3" t="s">
        <v>16</v>
      </c>
    </row>
    <row r="58932" spans="1:2" x14ac:dyDescent="0.25">
      <c r="A58932" s="3" t="s">
        <v>58973</v>
      </c>
      <c r="B58932" s="3" t="s">
        <v>16</v>
      </c>
    </row>
    <row r="58933" spans="1:2" x14ac:dyDescent="0.25">
      <c r="A58933" s="3" t="s">
        <v>58974</v>
      </c>
      <c r="B58933" s="3" t="s">
        <v>16</v>
      </c>
    </row>
    <row r="58934" spans="1:2" x14ac:dyDescent="0.25">
      <c r="A58934" s="3" t="s">
        <v>58975</v>
      </c>
      <c r="B58934" s="3" t="s">
        <v>16</v>
      </c>
    </row>
    <row r="58935" spans="1:2" x14ac:dyDescent="0.25">
      <c r="A58935" s="3" t="s">
        <v>58976</v>
      </c>
      <c r="B58935" s="3" t="s">
        <v>16</v>
      </c>
    </row>
    <row r="58936" spans="1:2" x14ac:dyDescent="0.25">
      <c r="A58936" s="3" t="s">
        <v>58977</v>
      </c>
      <c r="B58936" s="3" t="s">
        <v>16</v>
      </c>
    </row>
    <row r="58937" spans="1:2" x14ac:dyDescent="0.25">
      <c r="A58937" s="3" t="s">
        <v>58978</v>
      </c>
      <c r="B58937" s="3" t="s">
        <v>16</v>
      </c>
    </row>
    <row r="58938" spans="1:2" x14ac:dyDescent="0.25">
      <c r="A58938" s="3" t="s">
        <v>58979</v>
      </c>
      <c r="B58938" s="3" t="s">
        <v>16</v>
      </c>
    </row>
    <row r="58939" spans="1:2" x14ac:dyDescent="0.25">
      <c r="A58939" s="3" t="s">
        <v>58980</v>
      </c>
      <c r="B58939" s="3" t="s">
        <v>16</v>
      </c>
    </row>
    <row r="58940" spans="1:2" x14ac:dyDescent="0.25">
      <c r="A58940" s="3" t="s">
        <v>58981</v>
      </c>
      <c r="B58940" s="3" t="s">
        <v>16</v>
      </c>
    </row>
    <row r="58941" spans="1:2" x14ac:dyDescent="0.25">
      <c r="A58941" s="3" t="s">
        <v>58982</v>
      </c>
      <c r="B58941" s="3" t="s">
        <v>16</v>
      </c>
    </row>
    <row r="58942" spans="1:2" x14ac:dyDescent="0.25">
      <c r="A58942" s="3" t="s">
        <v>58983</v>
      </c>
      <c r="B58942" s="3" t="s">
        <v>16</v>
      </c>
    </row>
    <row r="58943" spans="1:2" x14ac:dyDescent="0.25">
      <c r="A58943" s="3" t="s">
        <v>58984</v>
      </c>
      <c r="B58943" s="3" t="s">
        <v>16</v>
      </c>
    </row>
    <row r="58944" spans="1:2" x14ac:dyDescent="0.25">
      <c r="A58944" s="3" t="s">
        <v>58985</v>
      </c>
      <c r="B58944" s="3" t="s">
        <v>16</v>
      </c>
    </row>
    <row r="58945" spans="1:2" x14ac:dyDescent="0.25">
      <c r="A58945" s="3" t="s">
        <v>58986</v>
      </c>
      <c r="B58945" s="3" t="s">
        <v>16</v>
      </c>
    </row>
    <row r="58946" spans="1:2" x14ac:dyDescent="0.25">
      <c r="A58946" s="3" t="s">
        <v>58987</v>
      </c>
      <c r="B58946" s="3" t="s">
        <v>16</v>
      </c>
    </row>
    <row r="58947" spans="1:2" x14ac:dyDescent="0.25">
      <c r="A58947" s="3" t="s">
        <v>58988</v>
      </c>
      <c r="B58947" s="3" t="s">
        <v>16</v>
      </c>
    </row>
    <row r="58948" spans="1:2" x14ac:dyDescent="0.25">
      <c r="A58948" s="3" t="s">
        <v>58989</v>
      </c>
      <c r="B58948" s="3" t="s">
        <v>16</v>
      </c>
    </row>
    <row r="58949" spans="1:2" x14ac:dyDescent="0.25">
      <c r="A58949" s="3" t="s">
        <v>58990</v>
      </c>
      <c r="B58949" s="3" t="s">
        <v>16</v>
      </c>
    </row>
    <row r="58950" spans="1:2" x14ac:dyDescent="0.25">
      <c r="A58950" s="3" t="s">
        <v>58991</v>
      </c>
      <c r="B58950" s="3" t="s">
        <v>4</v>
      </c>
    </row>
    <row r="58951" spans="1:2" x14ac:dyDescent="0.25">
      <c r="A58951" s="3" t="s">
        <v>58992</v>
      </c>
      <c r="B58951" s="3" t="s">
        <v>4</v>
      </c>
    </row>
    <row r="58952" spans="1:2" x14ac:dyDescent="0.25">
      <c r="A58952" s="3" t="s">
        <v>58993</v>
      </c>
      <c r="B58952" s="3" t="s">
        <v>4</v>
      </c>
    </row>
    <row r="58953" spans="1:2" x14ac:dyDescent="0.25">
      <c r="A58953" s="3" t="s">
        <v>58994</v>
      </c>
      <c r="B58953" s="3" t="s">
        <v>4</v>
      </c>
    </row>
    <row r="58954" spans="1:2" x14ac:dyDescent="0.25">
      <c r="A58954" s="3" t="s">
        <v>58995</v>
      </c>
      <c r="B58954" s="3" t="s">
        <v>4</v>
      </c>
    </row>
    <row r="58955" spans="1:2" x14ac:dyDescent="0.25">
      <c r="A58955" s="3" t="s">
        <v>58996</v>
      </c>
      <c r="B58955" s="3" t="s">
        <v>4</v>
      </c>
    </row>
    <row r="58956" spans="1:2" x14ac:dyDescent="0.25">
      <c r="A58956" s="3" t="s">
        <v>58997</v>
      </c>
      <c r="B58956" s="3" t="s">
        <v>4</v>
      </c>
    </row>
    <row r="58957" spans="1:2" x14ac:dyDescent="0.25">
      <c r="A58957" s="3" t="s">
        <v>58998</v>
      </c>
      <c r="B58957" s="3" t="s">
        <v>4</v>
      </c>
    </row>
    <row r="58958" spans="1:2" x14ac:dyDescent="0.25">
      <c r="A58958" s="3" t="s">
        <v>58999</v>
      </c>
      <c r="B58958" s="3" t="s">
        <v>4</v>
      </c>
    </row>
    <row r="58959" spans="1:2" x14ac:dyDescent="0.25">
      <c r="A58959" s="3" t="s">
        <v>59000</v>
      </c>
      <c r="B58959" s="3" t="s">
        <v>4</v>
      </c>
    </row>
    <row r="58960" spans="1:2" x14ac:dyDescent="0.25">
      <c r="A58960" s="3" t="s">
        <v>59001</v>
      </c>
      <c r="B58960" s="3" t="s">
        <v>4</v>
      </c>
    </row>
    <row r="58961" spans="1:2" x14ac:dyDescent="0.25">
      <c r="A58961" s="3" t="s">
        <v>59002</v>
      </c>
      <c r="B58961" s="3" t="s">
        <v>4</v>
      </c>
    </row>
    <row r="58962" spans="1:2" x14ac:dyDescent="0.25">
      <c r="A58962" s="3" t="s">
        <v>59003</v>
      </c>
      <c r="B58962" s="3" t="s">
        <v>4</v>
      </c>
    </row>
    <row r="58963" spans="1:2" x14ac:dyDescent="0.25">
      <c r="A58963" s="3" t="s">
        <v>59004</v>
      </c>
      <c r="B58963" s="3" t="s">
        <v>4</v>
      </c>
    </row>
    <row r="58964" spans="1:2" x14ac:dyDescent="0.25">
      <c r="A58964" s="3" t="s">
        <v>59005</v>
      </c>
      <c r="B58964" s="3" t="s">
        <v>4</v>
      </c>
    </row>
    <row r="58965" spans="1:2" x14ac:dyDescent="0.25">
      <c r="A58965" s="3" t="s">
        <v>59006</v>
      </c>
      <c r="B58965" s="3" t="s">
        <v>4</v>
      </c>
    </row>
    <row r="58966" spans="1:2" x14ac:dyDescent="0.25">
      <c r="A58966" s="3" t="s">
        <v>59007</v>
      </c>
      <c r="B58966" s="3" t="s">
        <v>4</v>
      </c>
    </row>
    <row r="58967" spans="1:2" x14ac:dyDescent="0.25">
      <c r="A58967" s="3" t="s">
        <v>59008</v>
      </c>
      <c r="B58967" s="3" t="s">
        <v>4</v>
      </c>
    </row>
    <row r="58968" spans="1:2" x14ac:dyDescent="0.25">
      <c r="A58968" s="3" t="s">
        <v>59009</v>
      </c>
      <c r="B58968" s="3" t="s">
        <v>4</v>
      </c>
    </row>
    <row r="58969" spans="1:2" x14ac:dyDescent="0.25">
      <c r="A58969" s="3" t="s">
        <v>59010</v>
      </c>
      <c r="B58969" s="3" t="s">
        <v>4</v>
      </c>
    </row>
    <row r="58970" spans="1:2" x14ac:dyDescent="0.25">
      <c r="A58970" s="3" t="s">
        <v>59011</v>
      </c>
      <c r="B58970" s="3" t="s">
        <v>4</v>
      </c>
    </row>
    <row r="58971" spans="1:2" x14ac:dyDescent="0.25">
      <c r="A58971" s="3" t="s">
        <v>59012</v>
      </c>
      <c r="B58971" s="3" t="s">
        <v>4</v>
      </c>
    </row>
    <row r="58972" spans="1:2" x14ac:dyDescent="0.25">
      <c r="A58972" s="3" t="s">
        <v>59013</v>
      </c>
      <c r="B58972" s="3" t="s">
        <v>4</v>
      </c>
    </row>
    <row r="58973" spans="1:2" x14ac:dyDescent="0.25">
      <c r="A58973" s="3" t="s">
        <v>59014</v>
      </c>
      <c r="B58973" s="3" t="s">
        <v>4</v>
      </c>
    </row>
    <row r="58974" spans="1:2" x14ac:dyDescent="0.25">
      <c r="A58974" s="3" t="s">
        <v>59015</v>
      </c>
      <c r="B58974" s="3" t="s">
        <v>4</v>
      </c>
    </row>
    <row r="58975" spans="1:2" x14ac:dyDescent="0.25">
      <c r="A58975" s="3" t="s">
        <v>59016</v>
      </c>
      <c r="B58975" s="3" t="s">
        <v>4</v>
      </c>
    </row>
    <row r="58976" spans="1:2" x14ac:dyDescent="0.25">
      <c r="A58976" s="3" t="s">
        <v>59017</v>
      </c>
      <c r="B58976" s="3" t="s">
        <v>4</v>
      </c>
    </row>
    <row r="58977" spans="1:2" x14ac:dyDescent="0.25">
      <c r="A58977" s="3" t="s">
        <v>59018</v>
      </c>
      <c r="B58977" s="3" t="s">
        <v>4</v>
      </c>
    </row>
    <row r="58978" spans="1:2" x14ac:dyDescent="0.25">
      <c r="A58978" s="3" t="s">
        <v>59019</v>
      </c>
      <c r="B58978" s="3" t="s">
        <v>4</v>
      </c>
    </row>
    <row r="58979" spans="1:2" x14ac:dyDescent="0.25">
      <c r="A58979" s="3" t="s">
        <v>59020</v>
      </c>
      <c r="B58979" s="3" t="s">
        <v>4</v>
      </c>
    </row>
    <row r="58980" spans="1:2" x14ac:dyDescent="0.25">
      <c r="A58980" s="3" t="s">
        <v>59021</v>
      </c>
      <c r="B58980" s="3" t="s">
        <v>4</v>
      </c>
    </row>
    <row r="58981" spans="1:2" x14ac:dyDescent="0.25">
      <c r="A58981" s="3" t="s">
        <v>59022</v>
      </c>
      <c r="B58981" s="3" t="s">
        <v>4</v>
      </c>
    </row>
    <row r="58982" spans="1:2" x14ac:dyDescent="0.25">
      <c r="A58982" s="3" t="s">
        <v>59023</v>
      </c>
      <c r="B58982" s="3" t="s">
        <v>4</v>
      </c>
    </row>
    <row r="58983" spans="1:2" x14ac:dyDescent="0.25">
      <c r="A58983" s="3" t="s">
        <v>59024</v>
      </c>
      <c r="B58983" s="3" t="s">
        <v>4</v>
      </c>
    </row>
    <row r="58984" spans="1:2" x14ac:dyDescent="0.25">
      <c r="A58984" s="3" t="s">
        <v>59025</v>
      </c>
      <c r="B58984" s="3" t="s">
        <v>4</v>
      </c>
    </row>
    <row r="58985" spans="1:2" x14ac:dyDescent="0.25">
      <c r="A58985" s="3" t="s">
        <v>59026</v>
      </c>
      <c r="B58985" s="3" t="s">
        <v>4</v>
      </c>
    </row>
    <row r="58986" spans="1:2" x14ac:dyDescent="0.25">
      <c r="A58986" s="3" t="s">
        <v>59027</v>
      </c>
      <c r="B58986" s="3" t="s">
        <v>4</v>
      </c>
    </row>
    <row r="58987" spans="1:2" x14ac:dyDescent="0.25">
      <c r="A58987" s="3" t="s">
        <v>59028</v>
      </c>
      <c r="B58987" s="3" t="s">
        <v>4</v>
      </c>
    </row>
    <row r="58988" spans="1:2" x14ac:dyDescent="0.25">
      <c r="A58988" s="3" t="s">
        <v>59029</v>
      </c>
      <c r="B58988" s="3" t="s">
        <v>4</v>
      </c>
    </row>
    <row r="58989" spans="1:2" x14ac:dyDescent="0.25">
      <c r="A58989" s="3" t="s">
        <v>59030</v>
      </c>
      <c r="B58989" s="3" t="s">
        <v>4</v>
      </c>
    </row>
    <row r="58990" spans="1:2" x14ac:dyDescent="0.25">
      <c r="A58990" s="3" t="s">
        <v>59031</v>
      </c>
      <c r="B58990" s="3" t="s">
        <v>4</v>
      </c>
    </row>
    <row r="58991" spans="1:2" x14ac:dyDescent="0.25">
      <c r="A58991" s="3" t="s">
        <v>59032</v>
      </c>
      <c r="B58991" s="3" t="s">
        <v>4</v>
      </c>
    </row>
    <row r="58992" spans="1:2" x14ac:dyDescent="0.25">
      <c r="A58992" s="3" t="s">
        <v>59033</v>
      </c>
      <c r="B58992" s="3" t="s">
        <v>4</v>
      </c>
    </row>
    <row r="58993" spans="1:2" x14ac:dyDescent="0.25">
      <c r="A58993" s="3" t="s">
        <v>59034</v>
      </c>
      <c r="B58993" s="3" t="s">
        <v>4</v>
      </c>
    </row>
    <row r="58994" spans="1:2" x14ac:dyDescent="0.25">
      <c r="A58994" s="3" t="s">
        <v>59035</v>
      </c>
      <c r="B58994" s="3" t="s">
        <v>4</v>
      </c>
    </row>
    <row r="58995" spans="1:2" x14ac:dyDescent="0.25">
      <c r="A58995" s="3" t="s">
        <v>59036</v>
      </c>
      <c r="B58995" s="3" t="s">
        <v>4</v>
      </c>
    </row>
    <row r="58996" spans="1:2" x14ac:dyDescent="0.25">
      <c r="A58996" s="3" t="s">
        <v>59037</v>
      </c>
      <c r="B58996" s="3" t="s">
        <v>4</v>
      </c>
    </row>
    <row r="58997" spans="1:2" x14ac:dyDescent="0.25">
      <c r="A58997" s="3" t="s">
        <v>59038</v>
      </c>
      <c r="B58997" s="3" t="s">
        <v>4</v>
      </c>
    </row>
    <row r="58998" spans="1:2" x14ac:dyDescent="0.25">
      <c r="A58998" s="3" t="s">
        <v>59039</v>
      </c>
      <c r="B58998" s="3" t="s">
        <v>4</v>
      </c>
    </row>
    <row r="58999" spans="1:2" x14ac:dyDescent="0.25">
      <c r="A58999" s="3" t="s">
        <v>59040</v>
      </c>
      <c r="B58999" s="3" t="s">
        <v>4</v>
      </c>
    </row>
    <row r="59000" spans="1:2" x14ac:dyDescent="0.25">
      <c r="A59000" s="3" t="s">
        <v>59041</v>
      </c>
      <c r="B59000" s="3" t="s">
        <v>4</v>
      </c>
    </row>
    <row r="59001" spans="1:2" x14ac:dyDescent="0.25">
      <c r="A59001" s="3" t="s">
        <v>59042</v>
      </c>
      <c r="B59001" s="3" t="s">
        <v>4</v>
      </c>
    </row>
    <row r="59002" spans="1:2" x14ac:dyDescent="0.25">
      <c r="A59002" s="3" t="s">
        <v>59043</v>
      </c>
      <c r="B59002" s="3" t="s">
        <v>4</v>
      </c>
    </row>
    <row r="59003" spans="1:2" x14ac:dyDescent="0.25">
      <c r="A59003" s="3" t="s">
        <v>59044</v>
      </c>
      <c r="B59003" s="3" t="s">
        <v>4</v>
      </c>
    </row>
    <row r="59004" spans="1:2" x14ac:dyDescent="0.25">
      <c r="A59004" s="3" t="s">
        <v>59045</v>
      </c>
      <c r="B59004" s="3" t="s">
        <v>4</v>
      </c>
    </row>
    <row r="59005" spans="1:2" x14ac:dyDescent="0.25">
      <c r="A59005" s="3" t="s">
        <v>59046</v>
      </c>
      <c r="B59005" s="3" t="s">
        <v>4</v>
      </c>
    </row>
    <row r="59006" spans="1:2" x14ac:dyDescent="0.25">
      <c r="A59006" s="3" t="s">
        <v>59047</v>
      </c>
      <c r="B59006" s="3" t="s">
        <v>4</v>
      </c>
    </row>
    <row r="59007" spans="1:2" x14ac:dyDescent="0.25">
      <c r="A59007" s="3" t="s">
        <v>59048</v>
      </c>
      <c r="B59007" s="3" t="s">
        <v>4</v>
      </c>
    </row>
    <row r="59008" spans="1:2" x14ac:dyDescent="0.25">
      <c r="A59008" s="3" t="s">
        <v>59049</v>
      </c>
      <c r="B59008" s="3" t="s">
        <v>4</v>
      </c>
    </row>
    <row r="59009" spans="1:2" x14ac:dyDescent="0.25">
      <c r="A59009" s="3" t="s">
        <v>59050</v>
      </c>
      <c r="B59009" s="3" t="s">
        <v>4</v>
      </c>
    </row>
    <row r="59010" spans="1:2" x14ac:dyDescent="0.25">
      <c r="A59010" s="3" t="s">
        <v>59051</v>
      </c>
      <c r="B59010" s="3" t="s">
        <v>4</v>
      </c>
    </row>
    <row r="59011" spans="1:2" x14ac:dyDescent="0.25">
      <c r="A59011" s="3" t="s">
        <v>59052</v>
      </c>
      <c r="B59011" s="3" t="s">
        <v>4</v>
      </c>
    </row>
    <row r="59012" spans="1:2" x14ac:dyDescent="0.25">
      <c r="A59012" s="3" t="s">
        <v>59053</v>
      </c>
      <c r="B59012" s="3" t="s">
        <v>4</v>
      </c>
    </row>
    <row r="59013" spans="1:2" x14ac:dyDescent="0.25">
      <c r="A59013" s="3" t="s">
        <v>59054</v>
      </c>
      <c r="B59013" s="3" t="s">
        <v>4</v>
      </c>
    </row>
    <row r="59014" spans="1:2" x14ac:dyDescent="0.25">
      <c r="A59014" s="3" t="s">
        <v>59055</v>
      </c>
      <c r="B59014" s="3" t="s">
        <v>4</v>
      </c>
    </row>
    <row r="59015" spans="1:2" x14ac:dyDescent="0.25">
      <c r="A59015" s="3" t="s">
        <v>59056</v>
      </c>
      <c r="B59015" s="3" t="s">
        <v>4</v>
      </c>
    </row>
    <row r="59016" spans="1:2" x14ac:dyDescent="0.25">
      <c r="A59016" s="3" t="s">
        <v>59057</v>
      </c>
      <c r="B59016" s="3" t="s">
        <v>4</v>
      </c>
    </row>
    <row r="59017" spans="1:2" x14ac:dyDescent="0.25">
      <c r="A59017" s="3" t="s">
        <v>59058</v>
      </c>
      <c r="B59017" s="3" t="s">
        <v>4</v>
      </c>
    </row>
    <row r="59018" spans="1:2" x14ac:dyDescent="0.25">
      <c r="A59018" s="3" t="s">
        <v>59059</v>
      </c>
      <c r="B59018" s="3" t="s">
        <v>4</v>
      </c>
    </row>
    <row r="59019" spans="1:2" x14ac:dyDescent="0.25">
      <c r="A59019" s="3" t="s">
        <v>59060</v>
      </c>
      <c r="B59019" s="3" t="s">
        <v>4</v>
      </c>
    </row>
    <row r="59020" spans="1:2" x14ac:dyDescent="0.25">
      <c r="A59020" s="3" t="s">
        <v>59061</v>
      </c>
      <c r="B59020" s="3" t="s">
        <v>4</v>
      </c>
    </row>
    <row r="59021" spans="1:2" x14ac:dyDescent="0.25">
      <c r="A59021" s="3" t="s">
        <v>59062</v>
      </c>
      <c r="B59021" s="3" t="s">
        <v>4</v>
      </c>
    </row>
    <row r="59022" spans="1:2" x14ac:dyDescent="0.25">
      <c r="A59022" s="3" t="s">
        <v>59063</v>
      </c>
      <c r="B59022" s="3" t="s">
        <v>4</v>
      </c>
    </row>
    <row r="59023" spans="1:2" x14ac:dyDescent="0.25">
      <c r="A59023" s="3" t="s">
        <v>59064</v>
      </c>
      <c r="B59023" s="3" t="s">
        <v>4</v>
      </c>
    </row>
    <row r="59024" spans="1:2" x14ac:dyDescent="0.25">
      <c r="A59024" s="3" t="s">
        <v>59065</v>
      </c>
      <c r="B59024" s="3" t="s">
        <v>4</v>
      </c>
    </row>
    <row r="59025" spans="1:2" x14ac:dyDescent="0.25">
      <c r="A59025" s="3" t="s">
        <v>59066</v>
      </c>
      <c r="B59025" s="3" t="s">
        <v>4</v>
      </c>
    </row>
    <row r="59026" spans="1:2" x14ac:dyDescent="0.25">
      <c r="A59026" s="3" t="s">
        <v>59067</v>
      </c>
      <c r="B59026" s="3" t="s">
        <v>4</v>
      </c>
    </row>
    <row r="59027" spans="1:2" x14ac:dyDescent="0.25">
      <c r="A59027" s="3" t="s">
        <v>59068</v>
      </c>
      <c r="B59027" s="3" t="s">
        <v>4</v>
      </c>
    </row>
    <row r="59028" spans="1:2" x14ac:dyDescent="0.25">
      <c r="A59028" s="3" t="s">
        <v>59069</v>
      </c>
      <c r="B59028" s="3" t="s">
        <v>4</v>
      </c>
    </row>
    <row r="59029" spans="1:2" x14ac:dyDescent="0.25">
      <c r="A59029" s="3" t="s">
        <v>59070</v>
      </c>
      <c r="B59029" s="3" t="s">
        <v>4</v>
      </c>
    </row>
    <row r="59030" spans="1:2" x14ac:dyDescent="0.25">
      <c r="A59030" s="3" t="s">
        <v>59071</v>
      </c>
      <c r="B59030" s="3" t="s">
        <v>4</v>
      </c>
    </row>
    <row r="59031" spans="1:2" x14ac:dyDescent="0.25">
      <c r="A59031" s="3" t="s">
        <v>59072</v>
      </c>
      <c r="B59031" s="3" t="s">
        <v>4</v>
      </c>
    </row>
    <row r="59032" spans="1:2" x14ac:dyDescent="0.25">
      <c r="A59032" s="3" t="s">
        <v>59073</v>
      </c>
      <c r="B59032" s="3" t="s">
        <v>4</v>
      </c>
    </row>
    <row r="59033" spans="1:2" x14ac:dyDescent="0.25">
      <c r="A59033" s="3" t="s">
        <v>59074</v>
      </c>
      <c r="B59033" s="3" t="s">
        <v>4</v>
      </c>
    </row>
    <row r="59034" spans="1:2" x14ac:dyDescent="0.25">
      <c r="A59034" s="3" t="s">
        <v>59075</v>
      </c>
      <c r="B59034" s="3" t="s">
        <v>4</v>
      </c>
    </row>
    <row r="59035" spans="1:2" x14ac:dyDescent="0.25">
      <c r="A59035" s="3" t="s">
        <v>59076</v>
      </c>
      <c r="B59035" s="3" t="s">
        <v>4</v>
      </c>
    </row>
    <row r="59036" spans="1:2" x14ac:dyDescent="0.25">
      <c r="A59036" s="3" t="s">
        <v>59077</v>
      </c>
      <c r="B59036" s="3" t="s">
        <v>4</v>
      </c>
    </row>
    <row r="59037" spans="1:2" x14ac:dyDescent="0.25">
      <c r="A59037" s="3" t="s">
        <v>59078</v>
      </c>
      <c r="B59037" s="3" t="s">
        <v>4</v>
      </c>
    </row>
    <row r="59038" spans="1:2" x14ac:dyDescent="0.25">
      <c r="A59038" s="3" t="s">
        <v>59079</v>
      </c>
      <c r="B59038" s="3" t="s">
        <v>4</v>
      </c>
    </row>
    <row r="59039" spans="1:2" x14ac:dyDescent="0.25">
      <c r="A59039" s="3" t="s">
        <v>59080</v>
      </c>
      <c r="B59039" s="3" t="s">
        <v>4</v>
      </c>
    </row>
    <row r="59040" spans="1:2" x14ac:dyDescent="0.25">
      <c r="A59040" s="3" t="s">
        <v>59081</v>
      </c>
      <c r="B59040" s="3" t="s">
        <v>4</v>
      </c>
    </row>
    <row r="59041" spans="1:2" x14ac:dyDescent="0.25">
      <c r="A59041" s="3" t="s">
        <v>59082</v>
      </c>
      <c r="B59041" s="3" t="s">
        <v>4</v>
      </c>
    </row>
    <row r="59042" spans="1:2" x14ac:dyDescent="0.25">
      <c r="A59042" s="3" t="s">
        <v>59083</v>
      </c>
      <c r="B59042" s="3" t="s">
        <v>4</v>
      </c>
    </row>
    <row r="59043" spans="1:2" x14ac:dyDescent="0.25">
      <c r="A59043" s="3" t="s">
        <v>59084</v>
      </c>
      <c r="B59043" s="3" t="s">
        <v>4</v>
      </c>
    </row>
    <row r="59044" spans="1:2" x14ac:dyDescent="0.25">
      <c r="A59044" s="3" t="s">
        <v>59085</v>
      </c>
      <c r="B59044" s="3" t="s">
        <v>4</v>
      </c>
    </row>
    <row r="59045" spans="1:2" x14ac:dyDescent="0.25">
      <c r="A59045" s="3" t="s">
        <v>59086</v>
      </c>
      <c r="B59045" s="3" t="s">
        <v>4</v>
      </c>
    </row>
    <row r="59046" spans="1:2" x14ac:dyDescent="0.25">
      <c r="A59046" s="3" t="s">
        <v>59087</v>
      </c>
      <c r="B59046" s="3" t="s">
        <v>4</v>
      </c>
    </row>
    <row r="59047" spans="1:2" x14ac:dyDescent="0.25">
      <c r="A59047" s="3" t="s">
        <v>59088</v>
      </c>
      <c r="B59047" s="3" t="s">
        <v>4</v>
      </c>
    </row>
    <row r="59048" spans="1:2" x14ac:dyDescent="0.25">
      <c r="A59048" s="3" t="s">
        <v>59089</v>
      </c>
      <c r="B59048" s="3" t="s">
        <v>4</v>
      </c>
    </row>
    <row r="59049" spans="1:2" x14ac:dyDescent="0.25">
      <c r="A59049" s="3" t="s">
        <v>59090</v>
      </c>
      <c r="B59049" s="3" t="s">
        <v>4</v>
      </c>
    </row>
    <row r="59050" spans="1:2" x14ac:dyDescent="0.25">
      <c r="A59050" s="3" t="s">
        <v>59091</v>
      </c>
      <c r="B59050" s="3" t="s">
        <v>4</v>
      </c>
    </row>
    <row r="59051" spans="1:2" x14ac:dyDescent="0.25">
      <c r="A59051" s="3" t="s">
        <v>59092</v>
      </c>
      <c r="B59051" s="3" t="s">
        <v>4</v>
      </c>
    </row>
    <row r="59052" spans="1:2" x14ac:dyDescent="0.25">
      <c r="A59052" s="3" t="s">
        <v>59093</v>
      </c>
      <c r="B59052" s="3" t="s">
        <v>4</v>
      </c>
    </row>
    <row r="59053" spans="1:2" x14ac:dyDescent="0.25">
      <c r="A59053" s="3" t="s">
        <v>59094</v>
      </c>
      <c r="B59053" s="3" t="s">
        <v>4</v>
      </c>
    </row>
    <row r="59054" spans="1:2" x14ac:dyDescent="0.25">
      <c r="A59054" s="3" t="s">
        <v>59095</v>
      </c>
      <c r="B59054" s="3" t="s">
        <v>4</v>
      </c>
    </row>
    <row r="59055" spans="1:2" x14ac:dyDescent="0.25">
      <c r="A59055" s="3" t="s">
        <v>59096</v>
      </c>
      <c r="B59055" s="3" t="s">
        <v>4</v>
      </c>
    </row>
    <row r="59056" spans="1:2" x14ac:dyDescent="0.25">
      <c r="A59056" s="3" t="s">
        <v>59097</v>
      </c>
      <c r="B59056" s="3" t="s">
        <v>4</v>
      </c>
    </row>
    <row r="59057" spans="1:2" x14ac:dyDescent="0.25">
      <c r="A59057" s="3" t="s">
        <v>59098</v>
      </c>
      <c r="B59057" s="3" t="s">
        <v>4</v>
      </c>
    </row>
    <row r="59058" spans="1:2" x14ac:dyDescent="0.25">
      <c r="A59058" s="3" t="s">
        <v>59099</v>
      </c>
      <c r="B59058" s="3" t="s">
        <v>4</v>
      </c>
    </row>
    <row r="59059" spans="1:2" x14ac:dyDescent="0.25">
      <c r="A59059" s="3" t="s">
        <v>59100</v>
      </c>
      <c r="B59059" s="3" t="s">
        <v>4</v>
      </c>
    </row>
    <row r="59060" spans="1:2" x14ac:dyDescent="0.25">
      <c r="A59060" s="3" t="s">
        <v>59101</v>
      </c>
      <c r="B59060" s="3" t="s">
        <v>4</v>
      </c>
    </row>
    <row r="59061" spans="1:2" x14ac:dyDescent="0.25">
      <c r="A59061" s="3" t="s">
        <v>59102</v>
      </c>
      <c r="B59061" s="3" t="s">
        <v>4</v>
      </c>
    </row>
    <row r="59062" spans="1:2" x14ac:dyDescent="0.25">
      <c r="A59062" s="3" t="s">
        <v>59103</v>
      </c>
      <c r="B59062" s="3" t="s">
        <v>4</v>
      </c>
    </row>
    <row r="59063" spans="1:2" x14ac:dyDescent="0.25">
      <c r="A59063" s="3" t="s">
        <v>59104</v>
      </c>
      <c r="B59063" s="3" t="s">
        <v>4</v>
      </c>
    </row>
    <row r="59064" spans="1:2" x14ac:dyDescent="0.25">
      <c r="A59064" s="3" t="s">
        <v>59105</v>
      </c>
      <c r="B59064" s="3" t="s">
        <v>4</v>
      </c>
    </row>
    <row r="59065" spans="1:2" x14ac:dyDescent="0.25">
      <c r="A59065" s="3" t="s">
        <v>59106</v>
      </c>
      <c r="B59065" s="3" t="s">
        <v>4</v>
      </c>
    </row>
    <row r="59066" spans="1:2" x14ac:dyDescent="0.25">
      <c r="A59066" s="3" t="s">
        <v>59107</v>
      </c>
      <c r="B59066" s="3" t="s">
        <v>4</v>
      </c>
    </row>
    <row r="59067" spans="1:2" x14ac:dyDescent="0.25">
      <c r="A59067" s="3" t="s">
        <v>59108</v>
      </c>
      <c r="B59067" s="3" t="s">
        <v>4</v>
      </c>
    </row>
    <row r="59068" spans="1:2" x14ac:dyDescent="0.25">
      <c r="A59068" s="3" t="s">
        <v>59109</v>
      </c>
      <c r="B59068" s="3" t="s">
        <v>4</v>
      </c>
    </row>
    <row r="59069" spans="1:2" x14ac:dyDescent="0.25">
      <c r="A59069" s="3" t="s">
        <v>59110</v>
      </c>
      <c r="B59069" s="3" t="s">
        <v>4</v>
      </c>
    </row>
    <row r="59070" spans="1:2" x14ac:dyDescent="0.25">
      <c r="A59070" s="3" t="s">
        <v>59111</v>
      </c>
      <c r="B59070" s="3" t="s">
        <v>4</v>
      </c>
    </row>
    <row r="59071" spans="1:2" x14ac:dyDescent="0.25">
      <c r="A59071" s="3" t="s">
        <v>59112</v>
      </c>
      <c r="B59071" s="3" t="s">
        <v>4</v>
      </c>
    </row>
    <row r="59072" spans="1:2" x14ac:dyDescent="0.25">
      <c r="A59072" s="3" t="s">
        <v>59113</v>
      </c>
      <c r="B59072" s="3" t="s">
        <v>4</v>
      </c>
    </row>
    <row r="59073" spans="1:2" x14ac:dyDescent="0.25">
      <c r="A59073" s="3" t="s">
        <v>59114</v>
      </c>
      <c r="B59073" s="3" t="s">
        <v>4</v>
      </c>
    </row>
    <row r="59074" spans="1:2" x14ac:dyDescent="0.25">
      <c r="A59074" s="3" t="s">
        <v>59115</v>
      </c>
      <c r="B59074" s="3" t="s">
        <v>4</v>
      </c>
    </row>
    <row r="59075" spans="1:2" x14ac:dyDescent="0.25">
      <c r="A59075" s="3" t="s">
        <v>59116</v>
      </c>
      <c r="B59075" s="3" t="s">
        <v>4</v>
      </c>
    </row>
    <row r="59076" spans="1:2" x14ac:dyDescent="0.25">
      <c r="A59076" s="3" t="s">
        <v>59117</v>
      </c>
      <c r="B59076" s="3" t="s">
        <v>4</v>
      </c>
    </row>
    <row r="59077" spans="1:2" x14ac:dyDescent="0.25">
      <c r="A59077" s="3" t="s">
        <v>59118</v>
      </c>
      <c r="B59077" s="3" t="s">
        <v>4</v>
      </c>
    </row>
    <row r="59078" spans="1:2" x14ac:dyDescent="0.25">
      <c r="A59078" s="3" t="s">
        <v>59119</v>
      </c>
      <c r="B59078" s="3" t="s">
        <v>4</v>
      </c>
    </row>
    <row r="59079" spans="1:2" x14ac:dyDescent="0.25">
      <c r="A59079" s="3" t="s">
        <v>59120</v>
      </c>
      <c r="B59079" s="3" t="s">
        <v>4</v>
      </c>
    </row>
    <row r="59080" spans="1:2" x14ac:dyDescent="0.25">
      <c r="A59080" s="3" t="s">
        <v>59121</v>
      </c>
      <c r="B59080" s="3" t="s">
        <v>4</v>
      </c>
    </row>
    <row r="59081" spans="1:2" x14ac:dyDescent="0.25">
      <c r="A59081" s="3" t="s">
        <v>59122</v>
      </c>
      <c r="B59081" s="3" t="s">
        <v>4</v>
      </c>
    </row>
    <row r="59082" spans="1:2" x14ac:dyDescent="0.25">
      <c r="A59082" s="3" t="s">
        <v>59123</v>
      </c>
      <c r="B59082" s="3" t="s">
        <v>4</v>
      </c>
    </row>
    <row r="59083" spans="1:2" x14ac:dyDescent="0.25">
      <c r="A59083" s="3" t="s">
        <v>59124</v>
      </c>
      <c r="B59083" s="3" t="s">
        <v>4</v>
      </c>
    </row>
    <row r="59084" spans="1:2" x14ac:dyDescent="0.25">
      <c r="A59084" s="3" t="s">
        <v>59125</v>
      </c>
      <c r="B59084" s="3" t="s">
        <v>4</v>
      </c>
    </row>
    <row r="59085" spans="1:2" x14ac:dyDescent="0.25">
      <c r="A59085" s="3" t="s">
        <v>59126</v>
      </c>
      <c r="B59085" s="3" t="s">
        <v>4</v>
      </c>
    </row>
    <row r="59086" spans="1:2" x14ac:dyDescent="0.25">
      <c r="A59086" s="3" t="s">
        <v>59127</v>
      </c>
      <c r="B59086" s="3" t="s">
        <v>4</v>
      </c>
    </row>
    <row r="59087" spans="1:2" x14ac:dyDescent="0.25">
      <c r="A59087" s="3" t="s">
        <v>59128</v>
      </c>
      <c r="B59087" s="3" t="s">
        <v>4</v>
      </c>
    </row>
    <row r="59088" spans="1:2" x14ac:dyDescent="0.25">
      <c r="A59088" s="3" t="s">
        <v>59129</v>
      </c>
      <c r="B59088" s="3" t="s">
        <v>4</v>
      </c>
    </row>
    <row r="59089" spans="1:2" x14ac:dyDescent="0.25">
      <c r="A59089" s="3" t="s">
        <v>59130</v>
      </c>
      <c r="B59089" s="3" t="s">
        <v>4</v>
      </c>
    </row>
    <row r="59090" spans="1:2" x14ac:dyDescent="0.25">
      <c r="A59090" s="3" t="s">
        <v>59131</v>
      </c>
      <c r="B59090" s="3" t="s">
        <v>4</v>
      </c>
    </row>
    <row r="59091" spans="1:2" x14ac:dyDescent="0.25">
      <c r="A59091" s="3" t="s">
        <v>59132</v>
      </c>
      <c r="B59091" s="3" t="s">
        <v>4</v>
      </c>
    </row>
    <row r="59092" spans="1:2" x14ac:dyDescent="0.25">
      <c r="A59092" s="3" t="s">
        <v>59133</v>
      </c>
      <c r="B59092" s="3" t="s">
        <v>4</v>
      </c>
    </row>
    <row r="59093" spans="1:2" x14ac:dyDescent="0.25">
      <c r="A59093" s="3" t="s">
        <v>59134</v>
      </c>
      <c r="B59093" s="3" t="s">
        <v>4</v>
      </c>
    </row>
    <row r="59094" spans="1:2" x14ac:dyDescent="0.25">
      <c r="A59094" s="3" t="s">
        <v>59135</v>
      </c>
      <c r="B59094" s="3" t="s">
        <v>4</v>
      </c>
    </row>
    <row r="59095" spans="1:2" x14ac:dyDescent="0.25">
      <c r="A59095" s="3" t="s">
        <v>59136</v>
      </c>
      <c r="B59095" s="3" t="s">
        <v>4</v>
      </c>
    </row>
    <row r="59096" spans="1:2" x14ac:dyDescent="0.25">
      <c r="A59096" s="3" t="s">
        <v>59137</v>
      </c>
      <c r="B59096" s="3" t="s">
        <v>4</v>
      </c>
    </row>
    <row r="59097" spans="1:2" x14ac:dyDescent="0.25">
      <c r="A59097" s="3" t="s">
        <v>59138</v>
      </c>
      <c r="B59097" s="3" t="s">
        <v>4</v>
      </c>
    </row>
    <row r="59098" spans="1:2" x14ac:dyDescent="0.25">
      <c r="A59098" s="3" t="s">
        <v>59139</v>
      </c>
      <c r="B59098" s="3" t="s">
        <v>4</v>
      </c>
    </row>
    <row r="59099" spans="1:2" x14ac:dyDescent="0.25">
      <c r="A59099" s="3" t="s">
        <v>59140</v>
      </c>
      <c r="B59099" s="3" t="s">
        <v>4</v>
      </c>
    </row>
    <row r="59100" spans="1:2" x14ac:dyDescent="0.25">
      <c r="A59100" s="3" t="s">
        <v>59141</v>
      </c>
      <c r="B59100" s="3" t="s">
        <v>4</v>
      </c>
    </row>
    <row r="59101" spans="1:2" x14ac:dyDescent="0.25">
      <c r="A59101" s="3" t="s">
        <v>59142</v>
      </c>
      <c r="B59101" s="3" t="s">
        <v>4</v>
      </c>
    </row>
    <row r="59102" spans="1:2" x14ac:dyDescent="0.25">
      <c r="A59102" s="3" t="s">
        <v>59143</v>
      </c>
      <c r="B59102" s="3" t="s">
        <v>4</v>
      </c>
    </row>
    <row r="59103" spans="1:2" x14ac:dyDescent="0.25">
      <c r="A59103" s="3" t="s">
        <v>59144</v>
      </c>
      <c r="B59103" s="3" t="s">
        <v>4</v>
      </c>
    </row>
    <row r="59104" spans="1:2" x14ac:dyDescent="0.25">
      <c r="A59104" s="3" t="s">
        <v>59145</v>
      </c>
      <c r="B59104" s="3" t="s">
        <v>4</v>
      </c>
    </row>
    <row r="59105" spans="1:2" x14ac:dyDescent="0.25">
      <c r="A59105" s="3" t="s">
        <v>59146</v>
      </c>
      <c r="B59105" s="3" t="s">
        <v>4</v>
      </c>
    </row>
    <row r="59106" spans="1:2" x14ac:dyDescent="0.25">
      <c r="A59106" s="3" t="s">
        <v>59147</v>
      </c>
      <c r="B59106" s="3" t="s">
        <v>4</v>
      </c>
    </row>
    <row r="59107" spans="1:2" x14ac:dyDescent="0.25">
      <c r="A59107" s="3" t="s">
        <v>59148</v>
      </c>
      <c r="B59107" s="3" t="s">
        <v>4</v>
      </c>
    </row>
    <row r="59108" spans="1:2" x14ac:dyDescent="0.25">
      <c r="A59108" s="3" t="s">
        <v>59149</v>
      </c>
      <c r="B59108" s="3" t="s">
        <v>4</v>
      </c>
    </row>
    <row r="59109" spans="1:2" x14ac:dyDescent="0.25">
      <c r="A59109" s="3" t="s">
        <v>59150</v>
      </c>
      <c r="B59109" s="3" t="s">
        <v>4</v>
      </c>
    </row>
    <row r="59110" spans="1:2" x14ac:dyDescent="0.25">
      <c r="A59110" s="3" t="s">
        <v>59151</v>
      </c>
      <c r="B59110" s="3" t="s">
        <v>4</v>
      </c>
    </row>
    <row r="59111" spans="1:2" x14ac:dyDescent="0.25">
      <c r="A59111" s="3" t="s">
        <v>59152</v>
      </c>
      <c r="B59111" s="3" t="s">
        <v>4</v>
      </c>
    </row>
    <row r="59112" spans="1:2" x14ac:dyDescent="0.25">
      <c r="A59112" s="3" t="s">
        <v>59153</v>
      </c>
      <c r="B59112" s="3" t="s">
        <v>4</v>
      </c>
    </row>
    <row r="59113" spans="1:2" x14ac:dyDescent="0.25">
      <c r="A59113" s="3" t="s">
        <v>59154</v>
      </c>
      <c r="B59113" s="3" t="s">
        <v>4</v>
      </c>
    </row>
    <row r="59114" spans="1:2" x14ac:dyDescent="0.25">
      <c r="A59114" s="3" t="s">
        <v>59155</v>
      </c>
      <c r="B59114" s="3" t="s">
        <v>4</v>
      </c>
    </row>
    <row r="59115" spans="1:2" x14ac:dyDescent="0.25">
      <c r="A59115" s="3" t="s">
        <v>59156</v>
      </c>
      <c r="B59115" s="3" t="s">
        <v>4</v>
      </c>
    </row>
    <row r="59116" spans="1:2" x14ac:dyDescent="0.25">
      <c r="A59116" s="3" t="s">
        <v>59157</v>
      </c>
      <c r="B59116" s="3" t="s">
        <v>4</v>
      </c>
    </row>
    <row r="59117" spans="1:2" x14ac:dyDescent="0.25">
      <c r="A59117" s="3" t="s">
        <v>59158</v>
      </c>
      <c r="B59117" s="3" t="s">
        <v>4</v>
      </c>
    </row>
    <row r="59118" spans="1:2" x14ac:dyDescent="0.25">
      <c r="A59118" s="3" t="s">
        <v>59159</v>
      </c>
      <c r="B59118" s="3" t="s">
        <v>4</v>
      </c>
    </row>
    <row r="59119" spans="1:2" x14ac:dyDescent="0.25">
      <c r="A59119" s="3" t="s">
        <v>59160</v>
      </c>
      <c r="B59119" s="3" t="s">
        <v>4</v>
      </c>
    </row>
    <row r="59120" spans="1:2" x14ac:dyDescent="0.25">
      <c r="A59120" s="3" t="s">
        <v>59161</v>
      </c>
      <c r="B59120" s="3" t="s">
        <v>4</v>
      </c>
    </row>
    <row r="59121" spans="1:2" x14ac:dyDescent="0.25">
      <c r="A59121" s="3" t="s">
        <v>59162</v>
      </c>
      <c r="B59121" s="3" t="s">
        <v>4</v>
      </c>
    </row>
    <row r="59122" spans="1:2" x14ac:dyDescent="0.25">
      <c r="A59122" s="3" t="s">
        <v>59163</v>
      </c>
      <c r="B59122" s="3" t="s">
        <v>4</v>
      </c>
    </row>
    <row r="59123" spans="1:2" x14ac:dyDescent="0.25">
      <c r="A59123" s="3" t="s">
        <v>59164</v>
      </c>
      <c r="B59123" s="3" t="s">
        <v>4</v>
      </c>
    </row>
    <row r="59124" spans="1:2" x14ac:dyDescent="0.25">
      <c r="A59124" s="3" t="s">
        <v>59165</v>
      </c>
      <c r="B59124" s="3" t="s">
        <v>4</v>
      </c>
    </row>
    <row r="59125" spans="1:2" x14ac:dyDescent="0.25">
      <c r="A59125" s="3" t="s">
        <v>59166</v>
      </c>
      <c r="B59125" s="3" t="s">
        <v>4</v>
      </c>
    </row>
    <row r="59126" spans="1:2" x14ac:dyDescent="0.25">
      <c r="A59126" s="3" t="s">
        <v>59167</v>
      </c>
      <c r="B59126" s="3" t="s">
        <v>4</v>
      </c>
    </row>
    <row r="59127" spans="1:2" x14ac:dyDescent="0.25">
      <c r="A59127" s="3" t="s">
        <v>59168</v>
      </c>
      <c r="B59127" s="3" t="s">
        <v>4</v>
      </c>
    </row>
    <row r="59128" spans="1:2" x14ac:dyDescent="0.25">
      <c r="A59128" s="3" t="s">
        <v>59169</v>
      </c>
      <c r="B59128" s="3" t="s">
        <v>4</v>
      </c>
    </row>
    <row r="59129" spans="1:2" x14ac:dyDescent="0.25">
      <c r="A59129" s="3" t="s">
        <v>59170</v>
      </c>
      <c r="B59129" s="3" t="s">
        <v>4</v>
      </c>
    </row>
    <row r="59130" spans="1:2" x14ac:dyDescent="0.25">
      <c r="A59130" s="3" t="s">
        <v>59171</v>
      </c>
      <c r="B59130" s="3" t="s">
        <v>4</v>
      </c>
    </row>
    <row r="59131" spans="1:2" x14ac:dyDescent="0.25">
      <c r="A59131" s="3" t="s">
        <v>59172</v>
      </c>
      <c r="B59131" s="3" t="s">
        <v>4</v>
      </c>
    </row>
    <row r="59132" spans="1:2" x14ac:dyDescent="0.25">
      <c r="A59132" s="3" t="s">
        <v>59173</v>
      </c>
      <c r="B59132" s="3" t="s">
        <v>4</v>
      </c>
    </row>
    <row r="59133" spans="1:2" x14ac:dyDescent="0.25">
      <c r="A59133" s="3" t="s">
        <v>59174</v>
      </c>
      <c r="B59133" s="3" t="s">
        <v>4</v>
      </c>
    </row>
    <row r="59134" spans="1:2" x14ac:dyDescent="0.25">
      <c r="A59134" s="3" t="s">
        <v>59175</v>
      </c>
      <c r="B59134" s="3" t="s">
        <v>4</v>
      </c>
    </row>
    <row r="59135" spans="1:2" x14ac:dyDescent="0.25">
      <c r="A59135" s="3" t="s">
        <v>59176</v>
      </c>
      <c r="B59135" s="3" t="s">
        <v>4</v>
      </c>
    </row>
    <row r="59136" spans="1:2" x14ac:dyDescent="0.25">
      <c r="A59136" s="3" t="s">
        <v>59177</v>
      </c>
      <c r="B59136" s="3" t="s">
        <v>4</v>
      </c>
    </row>
    <row r="59137" spans="1:2" x14ac:dyDescent="0.25">
      <c r="A59137" s="3" t="s">
        <v>59178</v>
      </c>
      <c r="B59137" s="3" t="s">
        <v>4</v>
      </c>
    </row>
    <row r="59138" spans="1:2" x14ac:dyDescent="0.25">
      <c r="A59138" s="3" t="s">
        <v>59179</v>
      </c>
      <c r="B59138" s="3" t="s">
        <v>4</v>
      </c>
    </row>
    <row r="59139" spans="1:2" x14ac:dyDescent="0.25">
      <c r="A59139" s="3" t="s">
        <v>59180</v>
      </c>
      <c r="B59139" s="3" t="s">
        <v>4</v>
      </c>
    </row>
    <row r="59140" spans="1:2" x14ac:dyDescent="0.25">
      <c r="A59140" s="3" t="s">
        <v>59181</v>
      </c>
      <c r="B59140" s="3" t="s">
        <v>4</v>
      </c>
    </row>
    <row r="59141" spans="1:2" x14ac:dyDescent="0.25">
      <c r="A59141" s="3" t="s">
        <v>59182</v>
      </c>
      <c r="B59141" s="3" t="s">
        <v>4</v>
      </c>
    </row>
    <row r="59142" spans="1:2" x14ac:dyDescent="0.25">
      <c r="A59142" s="3" t="s">
        <v>59183</v>
      </c>
      <c r="B59142" s="3" t="s">
        <v>4</v>
      </c>
    </row>
    <row r="59143" spans="1:2" x14ac:dyDescent="0.25">
      <c r="A59143" s="3" t="s">
        <v>59184</v>
      </c>
      <c r="B59143" s="3" t="s">
        <v>4</v>
      </c>
    </row>
    <row r="59144" spans="1:2" x14ac:dyDescent="0.25">
      <c r="A59144" s="3" t="s">
        <v>59185</v>
      </c>
      <c r="B59144" s="3" t="s">
        <v>4</v>
      </c>
    </row>
    <row r="59145" spans="1:2" x14ac:dyDescent="0.25">
      <c r="A59145" s="3" t="s">
        <v>59186</v>
      </c>
      <c r="B59145" s="3" t="s">
        <v>4</v>
      </c>
    </row>
    <row r="59146" spans="1:2" x14ac:dyDescent="0.25">
      <c r="A59146" s="3" t="s">
        <v>59187</v>
      </c>
      <c r="B59146" s="3" t="s">
        <v>4</v>
      </c>
    </row>
    <row r="59147" spans="1:2" x14ac:dyDescent="0.25">
      <c r="A59147" s="3" t="s">
        <v>59188</v>
      </c>
      <c r="B59147" s="3" t="s">
        <v>4</v>
      </c>
    </row>
    <row r="59148" spans="1:2" x14ac:dyDescent="0.25">
      <c r="A59148" s="3" t="s">
        <v>59189</v>
      </c>
      <c r="B59148" s="3" t="s">
        <v>4</v>
      </c>
    </row>
    <row r="59149" spans="1:2" x14ac:dyDescent="0.25">
      <c r="A59149" s="3" t="s">
        <v>59190</v>
      </c>
      <c r="B59149" s="3" t="s">
        <v>4</v>
      </c>
    </row>
    <row r="59150" spans="1:2" x14ac:dyDescent="0.25">
      <c r="A59150" s="3" t="s">
        <v>59191</v>
      </c>
      <c r="B59150" s="3" t="s">
        <v>4</v>
      </c>
    </row>
    <row r="59151" spans="1:2" x14ac:dyDescent="0.25">
      <c r="A59151" s="3" t="s">
        <v>59192</v>
      </c>
      <c r="B59151" s="3" t="s">
        <v>4</v>
      </c>
    </row>
    <row r="59152" spans="1:2" x14ac:dyDescent="0.25">
      <c r="A59152" s="3" t="s">
        <v>59193</v>
      </c>
      <c r="B59152" s="3" t="s">
        <v>4</v>
      </c>
    </row>
    <row r="59153" spans="1:2" x14ac:dyDescent="0.25">
      <c r="A59153" s="3" t="s">
        <v>59194</v>
      </c>
      <c r="B59153" s="3" t="s">
        <v>4</v>
      </c>
    </row>
    <row r="59154" spans="1:2" x14ac:dyDescent="0.25">
      <c r="A59154" s="3" t="s">
        <v>59195</v>
      </c>
      <c r="B59154" s="3" t="s">
        <v>4</v>
      </c>
    </row>
    <row r="59155" spans="1:2" x14ac:dyDescent="0.25">
      <c r="A59155" s="3" t="s">
        <v>59196</v>
      </c>
      <c r="B59155" s="3" t="s">
        <v>4</v>
      </c>
    </row>
    <row r="59156" spans="1:2" x14ac:dyDescent="0.25">
      <c r="A59156" s="3" t="s">
        <v>59197</v>
      </c>
      <c r="B59156" s="3" t="s">
        <v>4</v>
      </c>
    </row>
    <row r="59157" spans="1:2" x14ac:dyDescent="0.25">
      <c r="A59157" s="3" t="s">
        <v>59198</v>
      </c>
      <c r="B59157" s="3" t="s">
        <v>4</v>
      </c>
    </row>
    <row r="59158" spans="1:2" x14ac:dyDescent="0.25">
      <c r="A59158" s="3" t="s">
        <v>59199</v>
      </c>
      <c r="B59158" s="3" t="s">
        <v>4</v>
      </c>
    </row>
    <row r="59159" spans="1:2" x14ac:dyDescent="0.25">
      <c r="A59159" s="3" t="s">
        <v>59200</v>
      </c>
      <c r="B59159" s="3" t="s">
        <v>4</v>
      </c>
    </row>
    <row r="59160" spans="1:2" x14ac:dyDescent="0.25">
      <c r="A59160" s="3" t="s">
        <v>59201</v>
      </c>
      <c r="B59160" s="3" t="s">
        <v>4</v>
      </c>
    </row>
    <row r="59161" spans="1:2" x14ac:dyDescent="0.25">
      <c r="A59161" s="3" t="s">
        <v>59202</v>
      </c>
      <c r="B59161" s="3" t="s">
        <v>4</v>
      </c>
    </row>
    <row r="59162" spans="1:2" x14ac:dyDescent="0.25">
      <c r="A59162" s="3" t="s">
        <v>59203</v>
      </c>
      <c r="B59162" s="3" t="s">
        <v>4</v>
      </c>
    </row>
    <row r="59163" spans="1:2" x14ac:dyDescent="0.25">
      <c r="A59163" s="3" t="s">
        <v>59204</v>
      </c>
      <c r="B59163" s="3" t="s">
        <v>4</v>
      </c>
    </row>
    <row r="59164" spans="1:2" x14ac:dyDescent="0.25">
      <c r="A59164" s="3" t="s">
        <v>59205</v>
      </c>
      <c r="B59164" s="3" t="s">
        <v>4</v>
      </c>
    </row>
    <row r="59165" spans="1:2" x14ac:dyDescent="0.25">
      <c r="A59165" s="3" t="s">
        <v>59206</v>
      </c>
      <c r="B59165" s="3" t="s">
        <v>4</v>
      </c>
    </row>
    <row r="59166" spans="1:2" x14ac:dyDescent="0.25">
      <c r="A59166" s="3" t="s">
        <v>59207</v>
      </c>
      <c r="B59166" s="3" t="s">
        <v>4</v>
      </c>
    </row>
    <row r="59167" spans="1:2" x14ac:dyDescent="0.25">
      <c r="A59167" s="3" t="s">
        <v>59208</v>
      </c>
      <c r="B59167" s="3" t="s">
        <v>4</v>
      </c>
    </row>
    <row r="59168" spans="1:2" x14ac:dyDescent="0.25">
      <c r="A59168" s="3" t="s">
        <v>59209</v>
      </c>
      <c r="B59168" s="3" t="s">
        <v>4</v>
      </c>
    </row>
    <row r="59169" spans="1:2" x14ac:dyDescent="0.25">
      <c r="A59169" s="3" t="s">
        <v>59210</v>
      </c>
      <c r="B59169" s="3" t="s">
        <v>4</v>
      </c>
    </row>
    <row r="59170" spans="1:2" x14ac:dyDescent="0.25">
      <c r="A59170" s="3" t="s">
        <v>59211</v>
      </c>
      <c r="B59170" s="3" t="s">
        <v>4</v>
      </c>
    </row>
    <row r="59171" spans="1:2" x14ac:dyDescent="0.25">
      <c r="A59171" s="3" t="s">
        <v>59212</v>
      </c>
      <c r="B59171" s="3" t="s">
        <v>4</v>
      </c>
    </row>
    <row r="59172" spans="1:2" x14ac:dyDescent="0.25">
      <c r="A59172" s="3" t="s">
        <v>59213</v>
      </c>
      <c r="B59172" s="3" t="s">
        <v>4</v>
      </c>
    </row>
    <row r="59173" spans="1:2" x14ac:dyDescent="0.25">
      <c r="A59173" s="3" t="s">
        <v>59214</v>
      </c>
      <c r="B59173" s="3" t="s">
        <v>4</v>
      </c>
    </row>
    <row r="59174" spans="1:2" x14ac:dyDescent="0.25">
      <c r="A59174" s="3" t="s">
        <v>59215</v>
      </c>
      <c r="B59174" s="3" t="s">
        <v>3</v>
      </c>
    </row>
    <row r="59175" spans="1:2" x14ac:dyDescent="0.25">
      <c r="A59175" s="3" t="s">
        <v>59216</v>
      </c>
      <c r="B59175" s="3" t="s">
        <v>3</v>
      </c>
    </row>
    <row r="59176" spans="1:2" x14ac:dyDescent="0.25">
      <c r="A59176" s="3" t="s">
        <v>59217</v>
      </c>
      <c r="B59176" s="3" t="s">
        <v>3</v>
      </c>
    </row>
    <row r="59177" spans="1:2" x14ac:dyDescent="0.25">
      <c r="A59177" s="3" t="s">
        <v>59218</v>
      </c>
      <c r="B59177" s="3" t="s">
        <v>3</v>
      </c>
    </row>
    <row r="59178" spans="1:2" x14ac:dyDescent="0.25">
      <c r="A59178" s="3" t="s">
        <v>59219</v>
      </c>
      <c r="B59178" s="3" t="s">
        <v>3</v>
      </c>
    </row>
    <row r="59179" spans="1:2" x14ac:dyDescent="0.25">
      <c r="A59179" s="3" t="s">
        <v>59220</v>
      </c>
      <c r="B59179" s="3" t="s">
        <v>3</v>
      </c>
    </row>
    <row r="59180" spans="1:2" x14ac:dyDescent="0.25">
      <c r="A59180" s="3" t="s">
        <v>59221</v>
      </c>
      <c r="B59180" s="3" t="s">
        <v>71</v>
      </c>
    </row>
    <row r="59181" spans="1:2" x14ac:dyDescent="0.25">
      <c r="A59181" s="3" t="s">
        <v>59222</v>
      </c>
      <c r="B59181" s="3" t="s">
        <v>71</v>
      </c>
    </row>
    <row r="59182" spans="1:2" x14ac:dyDescent="0.25">
      <c r="A59182" s="3" t="s">
        <v>59223</v>
      </c>
      <c r="B59182" s="3" t="s">
        <v>71</v>
      </c>
    </row>
    <row r="59183" spans="1:2" x14ac:dyDescent="0.25">
      <c r="A59183" s="3" t="s">
        <v>59224</v>
      </c>
      <c r="B59183" s="3" t="s">
        <v>71</v>
      </c>
    </row>
    <row r="59184" spans="1:2" x14ac:dyDescent="0.25">
      <c r="A59184" s="3" t="s">
        <v>59225</v>
      </c>
      <c r="B59184" s="3" t="s">
        <v>71</v>
      </c>
    </row>
    <row r="59185" spans="1:2" x14ac:dyDescent="0.25">
      <c r="A59185" s="3" t="s">
        <v>59226</v>
      </c>
      <c r="B59185" s="3" t="s">
        <v>7</v>
      </c>
    </row>
    <row r="59186" spans="1:2" x14ac:dyDescent="0.25">
      <c r="A59186" s="3" t="s">
        <v>59227</v>
      </c>
      <c r="B59186" s="3" t="s">
        <v>7</v>
      </c>
    </row>
    <row r="59187" spans="1:2" x14ac:dyDescent="0.25">
      <c r="A59187" s="3" t="s">
        <v>59228</v>
      </c>
      <c r="B59187" s="3" t="s">
        <v>25</v>
      </c>
    </row>
    <row r="59188" spans="1:2" x14ac:dyDescent="0.25">
      <c r="A59188" s="3" t="s">
        <v>59229</v>
      </c>
      <c r="B59188" s="3" t="s">
        <v>25</v>
      </c>
    </row>
    <row r="59189" spans="1:2" x14ac:dyDescent="0.25">
      <c r="A59189" s="3" t="s">
        <v>59230</v>
      </c>
      <c r="B59189" s="3" t="s">
        <v>25</v>
      </c>
    </row>
    <row r="59190" spans="1:2" x14ac:dyDescent="0.25">
      <c r="A59190" s="3" t="s">
        <v>59231</v>
      </c>
      <c r="B59190" s="3" t="s">
        <v>25</v>
      </c>
    </row>
    <row r="59191" spans="1:2" x14ac:dyDescent="0.25">
      <c r="A59191" s="3" t="s">
        <v>59232</v>
      </c>
      <c r="B59191" s="3" t="s">
        <v>25</v>
      </c>
    </row>
    <row r="59192" spans="1:2" x14ac:dyDescent="0.25">
      <c r="A59192" s="3" t="s">
        <v>59233</v>
      </c>
      <c r="B59192" s="3" t="s">
        <v>25</v>
      </c>
    </row>
    <row r="59193" spans="1:2" x14ac:dyDescent="0.25">
      <c r="A59193" s="3" t="s">
        <v>59234</v>
      </c>
      <c r="B59193" s="3" t="s">
        <v>25</v>
      </c>
    </row>
    <row r="59194" spans="1:2" x14ac:dyDescent="0.25">
      <c r="A59194" s="3" t="s">
        <v>59235</v>
      </c>
      <c r="B59194" s="3" t="s">
        <v>25</v>
      </c>
    </row>
    <row r="59195" spans="1:2" x14ac:dyDescent="0.25">
      <c r="A59195" s="3" t="s">
        <v>59236</v>
      </c>
      <c r="B59195" s="3" t="s">
        <v>79</v>
      </c>
    </row>
    <row r="59196" spans="1:2" x14ac:dyDescent="0.25">
      <c r="A59196" s="3" t="s">
        <v>59237</v>
      </c>
      <c r="B59196" s="3" t="s">
        <v>79</v>
      </c>
    </row>
    <row r="59197" spans="1:2" x14ac:dyDescent="0.25">
      <c r="A59197" s="3" t="s">
        <v>59238</v>
      </c>
      <c r="B59197" s="3" t="s">
        <v>79</v>
      </c>
    </row>
    <row r="59198" spans="1:2" x14ac:dyDescent="0.25">
      <c r="A59198" s="3" t="s">
        <v>59239</v>
      </c>
      <c r="B59198" s="3" t="s">
        <v>79</v>
      </c>
    </row>
    <row r="59199" spans="1:2" x14ac:dyDescent="0.25">
      <c r="A59199" s="3" t="s">
        <v>59240</v>
      </c>
      <c r="B59199" s="3" t="s">
        <v>79</v>
      </c>
    </row>
    <row r="59200" spans="1:2" x14ac:dyDescent="0.25">
      <c r="A59200" s="3" t="s">
        <v>59241</v>
      </c>
      <c r="B59200" s="3" t="s">
        <v>79</v>
      </c>
    </row>
    <row r="59201" spans="1:2" x14ac:dyDescent="0.25">
      <c r="A59201" s="3" t="s">
        <v>59242</v>
      </c>
      <c r="B59201" s="3" t="s">
        <v>79</v>
      </c>
    </row>
    <row r="59202" spans="1:2" x14ac:dyDescent="0.25">
      <c r="A59202" s="3" t="s">
        <v>59243</v>
      </c>
      <c r="B59202" s="3" t="s">
        <v>79</v>
      </c>
    </row>
    <row r="59203" spans="1:2" x14ac:dyDescent="0.25">
      <c r="A59203" s="3" t="s">
        <v>59244</v>
      </c>
      <c r="B59203" s="3" t="s">
        <v>79</v>
      </c>
    </row>
    <row r="59204" spans="1:2" x14ac:dyDescent="0.25">
      <c r="A59204" s="3" t="s">
        <v>59245</v>
      </c>
      <c r="B59204" s="3" t="s">
        <v>79</v>
      </c>
    </row>
    <row r="59205" spans="1:2" x14ac:dyDescent="0.25">
      <c r="A59205" s="3" t="s">
        <v>59246</v>
      </c>
      <c r="B59205" s="3" t="s">
        <v>79</v>
      </c>
    </row>
    <row r="59206" spans="1:2" x14ac:dyDescent="0.25">
      <c r="A59206" s="3" t="s">
        <v>59247</v>
      </c>
      <c r="B59206" s="3" t="s">
        <v>79</v>
      </c>
    </row>
    <row r="59207" spans="1:2" x14ac:dyDescent="0.25">
      <c r="A59207" s="3" t="s">
        <v>59248</v>
      </c>
      <c r="B59207" s="3" t="s">
        <v>8</v>
      </c>
    </row>
    <row r="59208" spans="1:2" x14ac:dyDescent="0.25">
      <c r="A59208" s="3" t="s">
        <v>59249</v>
      </c>
      <c r="B59208" s="3" t="s">
        <v>8</v>
      </c>
    </row>
    <row r="59209" spans="1:2" x14ac:dyDescent="0.25">
      <c r="A59209" s="3" t="s">
        <v>59250</v>
      </c>
      <c r="B59209" s="3" t="s">
        <v>8</v>
      </c>
    </row>
    <row r="59210" spans="1:2" x14ac:dyDescent="0.25">
      <c r="A59210" s="3" t="s">
        <v>59251</v>
      </c>
      <c r="B59210" s="3" t="s">
        <v>8</v>
      </c>
    </row>
    <row r="59211" spans="1:2" x14ac:dyDescent="0.25">
      <c r="A59211" s="3" t="s">
        <v>59252</v>
      </c>
      <c r="B59211" s="3" t="s">
        <v>8</v>
      </c>
    </row>
    <row r="59212" spans="1:2" x14ac:dyDescent="0.25">
      <c r="A59212" s="3" t="s">
        <v>59253</v>
      </c>
      <c r="B59212" s="3" t="s">
        <v>8</v>
      </c>
    </row>
    <row r="59213" spans="1:2" x14ac:dyDescent="0.25">
      <c r="A59213" s="3" t="s">
        <v>59254</v>
      </c>
      <c r="B59213" s="3" t="s">
        <v>8</v>
      </c>
    </row>
    <row r="59214" spans="1:2" x14ac:dyDescent="0.25">
      <c r="A59214" s="3" t="s">
        <v>59255</v>
      </c>
      <c r="B59214" s="3" t="s">
        <v>8</v>
      </c>
    </row>
    <row r="59215" spans="1:2" x14ac:dyDescent="0.25">
      <c r="A59215" s="3" t="s">
        <v>59256</v>
      </c>
      <c r="B59215" s="3" t="s">
        <v>8</v>
      </c>
    </row>
    <row r="59216" spans="1:2" x14ac:dyDescent="0.25">
      <c r="A59216" s="3" t="s">
        <v>59257</v>
      </c>
      <c r="B59216" s="3" t="s">
        <v>8</v>
      </c>
    </row>
    <row r="59217" spans="1:2" x14ac:dyDescent="0.25">
      <c r="A59217" s="3" t="s">
        <v>59258</v>
      </c>
      <c r="B59217" s="3" t="s">
        <v>8</v>
      </c>
    </row>
    <row r="59218" spans="1:2" x14ac:dyDescent="0.25">
      <c r="A59218" s="3" t="s">
        <v>59259</v>
      </c>
      <c r="B59218" s="3" t="s">
        <v>8</v>
      </c>
    </row>
    <row r="59219" spans="1:2" x14ac:dyDescent="0.25">
      <c r="A59219" s="3" t="s">
        <v>59260</v>
      </c>
      <c r="B59219" s="3" t="s">
        <v>8</v>
      </c>
    </row>
    <row r="59220" spans="1:2" x14ac:dyDescent="0.25">
      <c r="A59220" s="3" t="s">
        <v>59261</v>
      </c>
      <c r="B59220" s="3" t="s">
        <v>8</v>
      </c>
    </row>
    <row r="59221" spans="1:2" x14ac:dyDescent="0.25">
      <c r="A59221" s="3" t="s">
        <v>59262</v>
      </c>
      <c r="B59221" s="3" t="s">
        <v>8</v>
      </c>
    </row>
    <row r="59222" spans="1:2" x14ac:dyDescent="0.25">
      <c r="A59222" s="3" t="s">
        <v>59263</v>
      </c>
      <c r="B59222" s="3" t="s">
        <v>8</v>
      </c>
    </row>
    <row r="59223" spans="1:2" x14ac:dyDescent="0.25">
      <c r="A59223" s="3" t="s">
        <v>59264</v>
      </c>
      <c r="B59223" s="3" t="s">
        <v>8</v>
      </c>
    </row>
    <row r="59224" spans="1:2" x14ac:dyDescent="0.25">
      <c r="A59224" s="3" t="s">
        <v>59265</v>
      </c>
      <c r="B59224" s="3" t="s">
        <v>8</v>
      </c>
    </row>
    <row r="59225" spans="1:2" x14ac:dyDescent="0.25">
      <c r="A59225" s="3" t="s">
        <v>59266</v>
      </c>
      <c r="B59225" s="3" t="s">
        <v>8</v>
      </c>
    </row>
    <row r="59226" spans="1:2" x14ac:dyDescent="0.25">
      <c r="A59226" s="3" t="s">
        <v>59267</v>
      </c>
      <c r="B59226" s="3" t="s">
        <v>8</v>
      </c>
    </row>
    <row r="59227" spans="1:2" x14ac:dyDescent="0.25">
      <c r="A59227" s="3" t="s">
        <v>59268</v>
      </c>
      <c r="B59227" s="3" t="s">
        <v>8</v>
      </c>
    </row>
    <row r="59228" spans="1:2" x14ac:dyDescent="0.25">
      <c r="A59228" s="3" t="s">
        <v>59269</v>
      </c>
      <c r="B59228" s="3" t="s">
        <v>8</v>
      </c>
    </row>
    <row r="59229" spans="1:2" x14ac:dyDescent="0.25">
      <c r="A59229" s="3" t="s">
        <v>59270</v>
      </c>
      <c r="B59229" s="3" t="s">
        <v>8</v>
      </c>
    </row>
    <row r="59230" spans="1:2" x14ac:dyDescent="0.25">
      <c r="A59230" s="3" t="s">
        <v>59271</v>
      </c>
      <c r="B59230" s="3" t="s">
        <v>8</v>
      </c>
    </row>
    <row r="59231" spans="1:2" x14ac:dyDescent="0.25">
      <c r="A59231" s="3" t="s">
        <v>59272</v>
      </c>
      <c r="B59231" s="3" t="s">
        <v>8</v>
      </c>
    </row>
    <row r="59232" spans="1:2" x14ac:dyDescent="0.25">
      <c r="A59232" s="3" t="s">
        <v>59273</v>
      </c>
      <c r="B59232" s="3" t="s">
        <v>8</v>
      </c>
    </row>
    <row r="59233" spans="1:2" x14ac:dyDescent="0.25">
      <c r="A59233" s="3" t="s">
        <v>59274</v>
      </c>
      <c r="B59233" s="3" t="s">
        <v>8</v>
      </c>
    </row>
    <row r="59234" spans="1:2" x14ac:dyDescent="0.25">
      <c r="A59234" s="3" t="s">
        <v>59275</v>
      </c>
      <c r="B59234" s="3" t="s">
        <v>8</v>
      </c>
    </row>
    <row r="59235" spans="1:2" x14ac:dyDescent="0.25">
      <c r="A59235" s="3" t="s">
        <v>59276</v>
      </c>
      <c r="B59235" s="3" t="s">
        <v>8</v>
      </c>
    </row>
    <row r="59236" spans="1:2" x14ac:dyDescent="0.25">
      <c r="A59236" s="3" t="s">
        <v>59277</v>
      </c>
      <c r="B59236" s="3" t="s">
        <v>8</v>
      </c>
    </row>
    <row r="59237" spans="1:2" x14ac:dyDescent="0.25">
      <c r="A59237" s="3" t="s">
        <v>59278</v>
      </c>
      <c r="B59237" s="3" t="s">
        <v>8</v>
      </c>
    </row>
    <row r="59238" spans="1:2" x14ac:dyDescent="0.25">
      <c r="A59238" s="3" t="s">
        <v>59279</v>
      </c>
      <c r="B59238" s="3" t="s">
        <v>8</v>
      </c>
    </row>
    <row r="59239" spans="1:2" x14ac:dyDescent="0.25">
      <c r="A59239" s="3" t="s">
        <v>59280</v>
      </c>
      <c r="B59239" s="3" t="s">
        <v>8</v>
      </c>
    </row>
    <row r="59240" spans="1:2" x14ac:dyDescent="0.25">
      <c r="A59240" s="3" t="s">
        <v>59281</v>
      </c>
      <c r="B59240" s="3" t="s">
        <v>8</v>
      </c>
    </row>
    <row r="59241" spans="1:2" x14ac:dyDescent="0.25">
      <c r="A59241" s="3" t="s">
        <v>59282</v>
      </c>
      <c r="B59241" s="3" t="s">
        <v>8</v>
      </c>
    </row>
    <row r="59242" spans="1:2" x14ac:dyDescent="0.25">
      <c r="A59242" s="3" t="s">
        <v>59283</v>
      </c>
      <c r="B59242" s="3" t="s">
        <v>8</v>
      </c>
    </row>
    <row r="59243" spans="1:2" x14ac:dyDescent="0.25">
      <c r="A59243" s="3" t="s">
        <v>59284</v>
      </c>
      <c r="B59243" s="3" t="s">
        <v>8</v>
      </c>
    </row>
    <row r="59244" spans="1:2" x14ac:dyDescent="0.25">
      <c r="A59244" s="3" t="s">
        <v>59285</v>
      </c>
      <c r="B59244" s="3" t="s">
        <v>8</v>
      </c>
    </row>
    <row r="59245" spans="1:2" x14ac:dyDescent="0.25">
      <c r="A59245" s="3" t="s">
        <v>59286</v>
      </c>
      <c r="B59245" s="3" t="s">
        <v>8</v>
      </c>
    </row>
    <row r="59246" spans="1:2" x14ac:dyDescent="0.25">
      <c r="A59246" s="3" t="s">
        <v>59287</v>
      </c>
      <c r="B59246" s="3" t="s">
        <v>8</v>
      </c>
    </row>
    <row r="59247" spans="1:2" x14ac:dyDescent="0.25">
      <c r="A59247" s="3" t="s">
        <v>59288</v>
      </c>
      <c r="B59247" s="3" t="s">
        <v>8</v>
      </c>
    </row>
    <row r="59248" spans="1:2" x14ac:dyDescent="0.25">
      <c r="A59248" s="3" t="s">
        <v>59289</v>
      </c>
      <c r="B59248" s="3" t="s">
        <v>8</v>
      </c>
    </row>
    <row r="59249" spans="1:2" x14ac:dyDescent="0.25">
      <c r="A59249" s="3" t="s">
        <v>59290</v>
      </c>
      <c r="B59249" s="3" t="s">
        <v>8</v>
      </c>
    </row>
    <row r="59250" spans="1:2" x14ac:dyDescent="0.25">
      <c r="A59250" s="3" t="s">
        <v>59291</v>
      </c>
      <c r="B59250" s="3" t="s">
        <v>8</v>
      </c>
    </row>
    <row r="59251" spans="1:2" x14ac:dyDescent="0.25">
      <c r="A59251" s="3" t="s">
        <v>59292</v>
      </c>
      <c r="B59251" s="3" t="s">
        <v>8</v>
      </c>
    </row>
    <row r="59252" spans="1:2" x14ac:dyDescent="0.25">
      <c r="A59252" s="3" t="s">
        <v>59293</v>
      </c>
      <c r="B59252" s="3" t="s">
        <v>8</v>
      </c>
    </row>
    <row r="59253" spans="1:2" x14ac:dyDescent="0.25">
      <c r="A59253" s="3" t="s">
        <v>59294</v>
      </c>
      <c r="B59253" s="3" t="s">
        <v>8</v>
      </c>
    </row>
    <row r="59254" spans="1:2" x14ac:dyDescent="0.25">
      <c r="A59254" s="3" t="s">
        <v>59295</v>
      </c>
      <c r="B59254" s="3" t="s">
        <v>8</v>
      </c>
    </row>
    <row r="59255" spans="1:2" x14ac:dyDescent="0.25">
      <c r="A59255" s="3" t="s">
        <v>59296</v>
      </c>
      <c r="B59255" s="3" t="s">
        <v>8</v>
      </c>
    </row>
    <row r="59256" spans="1:2" x14ac:dyDescent="0.25">
      <c r="A59256" s="3" t="s">
        <v>59297</v>
      </c>
      <c r="B59256" s="3" t="s">
        <v>8</v>
      </c>
    </row>
    <row r="59257" spans="1:2" x14ac:dyDescent="0.25">
      <c r="A59257" s="3" t="s">
        <v>59298</v>
      </c>
      <c r="B59257" s="3" t="s">
        <v>8</v>
      </c>
    </row>
    <row r="59258" spans="1:2" x14ac:dyDescent="0.25">
      <c r="A59258" s="3" t="s">
        <v>59299</v>
      </c>
      <c r="B59258" s="3" t="s">
        <v>8</v>
      </c>
    </row>
    <row r="59259" spans="1:2" x14ac:dyDescent="0.25">
      <c r="A59259" s="3" t="s">
        <v>59300</v>
      </c>
      <c r="B59259" s="3" t="s">
        <v>8</v>
      </c>
    </row>
    <row r="59260" spans="1:2" x14ac:dyDescent="0.25">
      <c r="A59260" s="3" t="s">
        <v>59301</v>
      </c>
      <c r="B59260" s="3" t="s">
        <v>8</v>
      </c>
    </row>
    <row r="59261" spans="1:2" x14ac:dyDescent="0.25">
      <c r="A59261" s="3" t="s">
        <v>59302</v>
      </c>
      <c r="B59261" s="3" t="s">
        <v>8</v>
      </c>
    </row>
    <row r="59262" spans="1:2" x14ac:dyDescent="0.25">
      <c r="A59262" s="3" t="s">
        <v>59303</v>
      </c>
      <c r="B59262" s="3" t="s">
        <v>8</v>
      </c>
    </row>
    <row r="59263" spans="1:2" x14ac:dyDescent="0.25">
      <c r="A59263" s="3" t="s">
        <v>59304</v>
      </c>
      <c r="B59263" s="3" t="s">
        <v>8</v>
      </c>
    </row>
    <row r="59264" spans="1:2" x14ac:dyDescent="0.25">
      <c r="A59264" s="3" t="s">
        <v>59305</v>
      </c>
      <c r="B59264" s="3" t="s">
        <v>8</v>
      </c>
    </row>
    <row r="59265" spans="1:2" x14ac:dyDescent="0.25">
      <c r="A59265" s="3" t="s">
        <v>59306</v>
      </c>
      <c r="B59265" s="3" t="s">
        <v>8</v>
      </c>
    </row>
    <row r="59266" spans="1:2" x14ac:dyDescent="0.25">
      <c r="A59266" s="3" t="s">
        <v>59307</v>
      </c>
      <c r="B59266" s="3" t="s">
        <v>8</v>
      </c>
    </row>
    <row r="59267" spans="1:2" x14ac:dyDescent="0.25">
      <c r="A59267" s="3" t="s">
        <v>59308</v>
      </c>
      <c r="B59267" s="3" t="s">
        <v>8</v>
      </c>
    </row>
    <row r="59268" spans="1:2" x14ac:dyDescent="0.25">
      <c r="A59268" s="3" t="s">
        <v>59309</v>
      </c>
      <c r="B59268" s="3" t="s">
        <v>8</v>
      </c>
    </row>
    <row r="59269" spans="1:2" x14ac:dyDescent="0.25">
      <c r="A59269" s="3" t="s">
        <v>59310</v>
      </c>
      <c r="B59269" s="3" t="s">
        <v>8</v>
      </c>
    </row>
    <row r="59270" spans="1:2" x14ac:dyDescent="0.25">
      <c r="A59270" s="3" t="s">
        <v>59311</v>
      </c>
      <c r="B59270" s="3" t="s">
        <v>8</v>
      </c>
    </row>
    <row r="59271" spans="1:2" x14ac:dyDescent="0.25">
      <c r="A59271" s="3" t="s">
        <v>59312</v>
      </c>
      <c r="B59271" s="3" t="s">
        <v>8</v>
      </c>
    </row>
    <row r="59272" spans="1:2" x14ac:dyDescent="0.25">
      <c r="A59272" s="3" t="s">
        <v>59313</v>
      </c>
      <c r="B59272" s="3" t="s">
        <v>8</v>
      </c>
    </row>
    <row r="59273" spans="1:2" x14ac:dyDescent="0.25">
      <c r="A59273" s="3" t="s">
        <v>59314</v>
      </c>
      <c r="B59273" s="3" t="s">
        <v>8</v>
      </c>
    </row>
    <row r="59274" spans="1:2" x14ac:dyDescent="0.25">
      <c r="A59274" s="3" t="s">
        <v>59315</v>
      </c>
      <c r="B59274" s="3" t="s">
        <v>8</v>
      </c>
    </row>
    <row r="59275" spans="1:2" x14ac:dyDescent="0.25">
      <c r="A59275" s="3" t="s">
        <v>59316</v>
      </c>
      <c r="B59275" s="3" t="s">
        <v>8</v>
      </c>
    </row>
    <row r="59276" spans="1:2" x14ac:dyDescent="0.25">
      <c r="A59276" s="3" t="s">
        <v>59317</v>
      </c>
      <c r="B59276" s="3" t="s">
        <v>8</v>
      </c>
    </row>
    <row r="59277" spans="1:2" x14ac:dyDescent="0.25">
      <c r="A59277" s="3" t="s">
        <v>59318</v>
      </c>
      <c r="B59277" s="3" t="s">
        <v>8</v>
      </c>
    </row>
    <row r="59278" spans="1:2" x14ac:dyDescent="0.25">
      <c r="A59278" s="3" t="s">
        <v>59319</v>
      </c>
      <c r="B59278" s="3" t="s">
        <v>8</v>
      </c>
    </row>
    <row r="59279" spans="1:2" x14ac:dyDescent="0.25">
      <c r="A59279" s="3" t="s">
        <v>59320</v>
      </c>
      <c r="B59279" s="3" t="s">
        <v>8</v>
      </c>
    </row>
    <row r="59280" spans="1:2" x14ac:dyDescent="0.25">
      <c r="A59280" s="3" t="s">
        <v>59321</v>
      </c>
      <c r="B59280" s="3" t="s">
        <v>8</v>
      </c>
    </row>
    <row r="59281" spans="1:2" x14ac:dyDescent="0.25">
      <c r="A59281" s="3" t="s">
        <v>59322</v>
      </c>
      <c r="B59281" s="3" t="s">
        <v>8</v>
      </c>
    </row>
    <row r="59282" spans="1:2" x14ac:dyDescent="0.25">
      <c r="A59282" s="3" t="s">
        <v>59323</v>
      </c>
      <c r="B59282" s="3" t="s">
        <v>8</v>
      </c>
    </row>
    <row r="59283" spans="1:2" x14ac:dyDescent="0.25">
      <c r="A59283" s="3" t="s">
        <v>59324</v>
      </c>
      <c r="B59283" s="3" t="s">
        <v>8</v>
      </c>
    </row>
    <row r="59284" spans="1:2" x14ac:dyDescent="0.25">
      <c r="A59284" s="3" t="s">
        <v>59325</v>
      </c>
      <c r="B59284" s="3" t="s">
        <v>8</v>
      </c>
    </row>
    <row r="59285" spans="1:2" x14ac:dyDescent="0.25">
      <c r="A59285" s="3" t="s">
        <v>59326</v>
      </c>
      <c r="B59285" s="3" t="s">
        <v>8</v>
      </c>
    </row>
    <row r="59286" spans="1:2" x14ac:dyDescent="0.25">
      <c r="A59286" s="3" t="s">
        <v>59327</v>
      </c>
      <c r="B59286" s="3" t="s">
        <v>8</v>
      </c>
    </row>
    <row r="59287" spans="1:2" x14ac:dyDescent="0.25">
      <c r="A59287" s="3" t="s">
        <v>59328</v>
      </c>
      <c r="B59287" s="3" t="s">
        <v>8</v>
      </c>
    </row>
    <row r="59288" spans="1:2" x14ac:dyDescent="0.25">
      <c r="A59288" s="3" t="s">
        <v>59329</v>
      </c>
      <c r="B59288" s="3" t="s">
        <v>8</v>
      </c>
    </row>
    <row r="59289" spans="1:2" x14ac:dyDescent="0.25">
      <c r="A59289" s="3" t="s">
        <v>59330</v>
      </c>
      <c r="B59289" s="3" t="s">
        <v>8</v>
      </c>
    </row>
    <row r="59290" spans="1:2" x14ac:dyDescent="0.25">
      <c r="A59290" s="3" t="s">
        <v>59331</v>
      </c>
      <c r="B59290" s="3" t="s">
        <v>8</v>
      </c>
    </row>
    <row r="59291" spans="1:2" x14ac:dyDescent="0.25">
      <c r="A59291" s="3" t="s">
        <v>59332</v>
      </c>
      <c r="B59291" s="3" t="s">
        <v>8</v>
      </c>
    </row>
    <row r="59292" spans="1:2" x14ac:dyDescent="0.25">
      <c r="A59292" s="3" t="s">
        <v>59333</v>
      </c>
      <c r="B59292" s="3" t="s">
        <v>8</v>
      </c>
    </row>
    <row r="59293" spans="1:2" x14ac:dyDescent="0.25">
      <c r="A59293" s="3" t="s">
        <v>59334</v>
      </c>
      <c r="B59293" s="3" t="s">
        <v>8</v>
      </c>
    </row>
    <row r="59294" spans="1:2" x14ac:dyDescent="0.25">
      <c r="A59294" s="3" t="s">
        <v>59335</v>
      </c>
      <c r="B59294" s="3" t="s">
        <v>8</v>
      </c>
    </row>
    <row r="59295" spans="1:2" x14ac:dyDescent="0.25">
      <c r="A59295" s="3" t="s">
        <v>59336</v>
      </c>
      <c r="B59295" s="3" t="s">
        <v>8</v>
      </c>
    </row>
    <row r="59296" spans="1:2" x14ac:dyDescent="0.25">
      <c r="A59296" s="3" t="s">
        <v>59337</v>
      </c>
      <c r="B59296" s="3" t="s">
        <v>8</v>
      </c>
    </row>
    <row r="59297" spans="1:2" x14ac:dyDescent="0.25">
      <c r="A59297" s="3" t="s">
        <v>59338</v>
      </c>
      <c r="B59297" s="3" t="s">
        <v>8</v>
      </c>
    </row>
    <row r="59298" spans="1:2" x14ac:dyDescent="0.25">
      <c r="A59298" s="3" t="s">
        <v>59339</v>
      </c>
      <c r="B59298" s="3" t="s">
        <v>8</v>
      </c>
    </row>
    <row r="59299" spans="1:2" x14ac:dyDescent="0.25">
      <c r="A59299" s="3" t="s">
        <v>59340</v>
      </c>
      <c r="B59299" s="3" t="s">
        <v>8</v>
      </c>
    </row>
    <row r="59300" spans="1:2" x14ac:dyDescent="0.25">
      <c r="A59300" s="3" t="s">
        <v>59341</v>
      </c>
      <c r="B59300" s="3" t="s">
        <v>8</v>
      </c>
    </row>
    <row r="59301" spans="1:2" x14ac:dyDescent="0.25">
      <c r="A59301" s="3" t="s">
        <v>59342</v>
      </c>
      <c r="B59301" s="3" t="s">
        <v>8</v>
      </c>
    </row>
    <row r="59302" spans="1:2" x14ac:dyDescent="0.25">
      <c r="A59302" s="3" t="s">
        <v>59343</v>
      </c>
      <c r="B59302" s="3" t="s">
        <v>8</v>
      </c>
    </row>
    <row r="59303" spans="1:2" x14ac:dyDescent="0.25">
      <c r="A59303" s="3" t="s">
        <v>59344</v>
      </c>
      <c r="B59303" s="3" t="s">
        <v>8</v>
      </c>
    </row>
    <row r="59304" spans="1:2" x14ac:dyDescent="0.25">
      <c r="A59304" s="3" t="s">
        <v>59345</v>
      </c>
      <c r="B59304" s="3" t="s">
        <v>8</v>
      </c>
    </row>
    <row r="59305" spans="1:2" x14ac:dyDescent="0.25">
      <c r="A59305" s="3" t="s">
        <v>59346</v>
      </c>
      <c r="B59305" s="3" t="s">
        <v>8</v>
      </c>
    </row>
    <row r="59306" spans="1:2" x14ac:dyDescent="0.25">
      <c r="A59306" s="3" t="s">
        <v>59347</v>
      </c>
      <c r="B59306" s="3" t="s">
        <v>8</v>
      </c>
    </row>
    <row r="59307" spans="1:2" x14ac:dyDescent="0.25">
      <c r="A59307" s="3" t="s">
        <v>59348</v>
      </c>
      <c r="B59307" s="3" t="s">
        <v>8</v>
      </c>
    </row>
    <row r="59308" spans="1:2" x14ac:dyDescent="0.25">
      <c r="A59308" s="3" t="s">
        <v>59349</v>
      </c>
      <c r="B59308" s="3" t="s">
        <v>18</v>
      </c>
    </row>
    <row r="59309" spans="1:2" x14ac:dyDescent="0.25">
      <c r="A59309" s="3" t="s">
        <v>59350</v>
      </c>
      <c r="B59309" s="3" t="s">
        <v>18</v>
      </c>
    </row>
    <row r="59310" spans="1:2" x14ac:dyDescent="0.25">
      <c r="A59310" s="3" t="s">
        <v>59351</v>
      </c>
      <c r="B59310" s="3" t="s">
        <v>18</v>
      </c>
    </row>
    <row r="59311" spans="1:2" x14ac:dyDescent="0.25">
      <c r="A59311" s="3" t="s">
        <v>59352</v>
      </c>
      <c r="B59311" s="3" t="s">
        <v>18</v>
      </c>
    </row>
    <row r="59312" spans="1:2" x14ac:dyDescent="0.25">
      <c r="A59312" s="3" t="s">
        <v>59353</v>
      </c>
      <c r="B59312" s="3" t="s">
        <v>18</v>
      </c>
    </row>
    <row r="59313" spans="1:2" x14ac:dyDescent="0.25">
      <c r="A59313" s="3" t="s">
        <v>59354</v>
      </c>
      <c r="B59313" s="3" t="s">
        <v>18</v>
      </c>
    </row>
    <row r="59314" spans="1:2" x14ac:dyDescent="0.25">
      <c r="A59314" s="3" t="s">
        <v>59355</v>
      </c>
      <c r="B59314" s="3" t="s">
        <v>18</v>
      </c>
    </row>
    <row r="59315" spans="1:2" x14ac:dyDescent="0.25">
      <c r="A59315" s="3" t="s">
        <v>59356</v>
      </c>
      <c r="B59315" s="3" t="s">
        <v>19</v>
      </c>
    </row>
    <row r="59316" spans="1:2" x14ac:dyDescent="0.25">
      <c r="A59316" s="3" t="s">
        <v>59357</v>
      </c>
      <c r="B59316" s="3" t="s">
        <v>19</v>
      </c>
    </row>
    <row r="59317" spans="1:2" x14ac:dyDescent="0.25">
      <c r="A59317" s="3" t="s">
        <v>59358</v>
      </c>
      <c r="B59317" s="3" t="s">
        <v>19</v>
      </c>
    </row>
    <row r="59318" spans="1:2" x14ac:dyDescent="0.25">
      <c r="A59318" s="3" t="s">
        <v>59359</v>
      </c>
      <c r="B59318" s="3" t="s">
        <v>19</v>
      </c>
    </row>
    <row r="59319" spans="1:2" x14ac:dyDescent="0.25">
      <c r="A59319" s="3" t="s">
        <v>59360</v>
      </c>
      <c r="B59319" s="3" t="s">
        <v>19</v>
      </c>
    </row>
    <row r="59320" spans="1:2" x14ac:dyDescent="0.25">
      <c r="A59320" s="3" t="s">
        <v>59361</v>
      </c>
      <c r="B59320" s="3" t="s">
        <v>19</v>
      </c>
    </row>
    <row r="59321" spans="1:2" x14ac:dyDescent="0.25">
      <c r="A59321" s="3" t="s">
        <v>59362</v>
      </c>
      <c r="B59321" s="3" t="s">
        <v>19</v>
      </c>
    </row>
    <row r="59322" spans="1:2" x14ac:dyDescent="0.25">
      <c r="A59322" s="3" t="s">
        <v>59363</v>
      </c>
      <c r="B59322" s="3" t="s">
        <v>19</v>
      </c>
    </row>
    <row r="59323" spans="1:2" x14ac:dyDescent="0.25">
      <c r="A59323" s="3" t="s">
        <v>59364</v>
      </c>
      <c r="B59323" s="3" t="s">
        <v>9</v>
      </c>
    </row>
    <row r="59324" spans="1:2" x14ac:dyDescent="0.25">
      <c r="A59324" s="3" t="s">
        <v>59365</v>
      </c>
      <c r="B59324" s="3" t="s">
        <v>9</v>
      </c>
    </row>
    <row r="59325" spans="1:2" x14ac:dyDescent="0.25">
      <c r="A59325" s="3" t="s">
        <v>59366</v>
      </c>
      <c r="B59325" s="3" t="s">
        <v>9</v>
      </c>
    </row>
    <row r="59326" spans="1:2" x14ac:dyDescent="0.25">
      <c r="A59326" s="3" t="s">
        <v>59367</v>
      </c>
      <c r="B59326" s="3" t="s">
        <v>14</v>
      </c>
    </row>
    <row r="59327" spans="1:2" x14ac:dyDescent="0.25">
      <c r="A59327" s="3" t="s">
        <v>59368</v>
      </c>
      <c r="B59327" s="3" t="s">
        <v>14</v>
      </c>
    </row>
    <row r="59328" spans="1:2" x14ac:dyDescent="0.25">
      <c r="A59328" s="3" t="s">
        <v>59369</v>
      </c>
      <c r="B59328" s="3" t="s">
        <v>14</v>
      </c>
    </row>
    <row r="59329" spans="1:2" x14ac:dyDescent="0.25">
      <c r="A59329" s="3" t="s">
        <v>59370</v>
      </c>
      <c r="B59329" s="3" t="s">
        <v>14</v>
      </c>
    </row>
    <row r="59330" spans="1:2" x14ac:dyDescent="0.25">
      <c r="A59330" s="3" t="s">
        <v>59371</v>
      </c>
      <c r="B59330" s="3" t="s">
        <v>14</v>
      </c>
    </row>
    <row r="59331" spans="1:2" x14ac:dyDescent="0.25">
      <c r="A59331" s="3" t="s">
        <v>59372</v>
      </c>
      <c r="B59331" s="3" t="s">
        <v>14</v>
      </c>
    </row>
    <row r="59332" spans="1:2" x14ac:dyDescent="0.25">
      <c r="A59332" s="3" t="s">
        <v>59373</v>
      </c>
      <c r="B59332" s="3" t="s">
        <v>14</v>
      </c>
    </row>
    <row r="59333" spans="1:2" x14ac:dyDescent="0.25">
      <c r="A59333" s="3" t="s">
        <v>59374</v>
      </c>
      <c r="B59333" s="3" t="s">
        <v>14</v>
      </c>
    </row>
    <row r="59334" spans="1:2" x14ac:dyDescent="0.25">
      <c r="A59334" s="3" t="s">
        <v>59375</v>
      </c>
      <c r="B59334" s="3" t="s">
        <v>14</v>
      </c>
    </row>
    <row r="59335" spans="1:2" x14ac:dyDescent="0.25">
      <c r="A59335" s="3" t="s">
        <v>59376</v>
      </c>
      <c r="B59335" s="3" t="s">
        <v>14</v>
      </c>
    </row>
    <row r="59336" spans="1:2" x14ac:dyDescent="0.25">
      <c r="A59336" s="3" t="s">
        <v>59377</v>
      </c>
      <c r="B59336" s="3" t="s">
        <v>14</v>
      </c>
    </row>
    <row r="59337" spans="1:2" x14ac:dyDescent="0.25">
      <c r="A59337" s="3" t="s">
        <v>59378</v>
      </c>
      <c r="B59337" s="3" t="s">
        <v>14</v>
      </c>
    </row>
    <row r="59338" spans="1:2" x14ac:dyDescent="0.25">
      <c r="A59338" s="3" t="s">
        <v>59379</v>
      </c>
      <c r="B59338" s="3" t="s">
        <v>14</v>
      </c>
    </row>
    <row r="59339" spans="1:2" x14ac:dyDescent="0.25">
      <c r="A59339" s="3" t="s">
        <v>59380</v>
      </c>
      <c r="B59339" s="3" t="s">
        <v>14</v>
      </c>
    </row>
    <row r="59340" spans="1:2" x14ac:dyDescent="0.25">
      <c r="A59340" s="3" t="s">
        <v>59381</v>
      </c>
      <c r="B59340" s="3" t="s">
        <v>14</v>
      </c>
    </row>
    <row r="59341" spans="1:2" x14ac:dyDescent="0.25">
      <c r="A59341" s="3" t="s">
        <v>59382</v>
      </c>
      <c r="B59341" s="3" t="s">
        <v>14</v>
      </c>
    </row>
    <row r="59342" spans="1:2" x14ac:dyDescent="0.25">
      <c r="A59342" s="3" t="s">
        <v>59383</v>
      </c>
      <c r="B59342" s="3" t="s">
        <v>14</v>
      </c>
    </row>
    <row r="59343" spans="1:2" x14ac:dyDescent="0.25">
      <c r="A59343" s="3" t="s">
        <v>59384</v>
      </c>
      <c r="B59343" s="3" t="s">
        <v>14</v>
      </c>
    </row>
    <row r="59344" spans="1:2" x14ac:dyDescent="0.25">
      <c r="A59344" s="3" t="s">
        <v>59385</v>
      </c>
      <c r="B59344" s="3" t="s">
        <v>14</v>
      </c>
    </row>
    <row r="59345" spans="1:2" x14ac:dyDescent="0.25">
      <c r="A59345" s="3" t="s">
        <v>59386</v>
      </c>
      <c r="B59345" s="3" t="s">
        <v>14</v>
      </c>
    </row>
    <row r="59346" spans="1:2" x14ac:dyDescent="0.25">
      <c r="A59346" s="3" t="s">
        <v>59387</v>
      </c>
      <c r="B59346" s="3" t="s">
        <v>14</v>
      </c>
    </row>
    <row r="59347" spans="1:2" x14ac:dyDescent="0.25">
      <c r="A59347" s="3" t="s">
        <v>59388</v>
      </c>
      <c r="B59347" s="3" t="s">
        <v>14</v>
      </c>
    </row>
    <row r="59348" spans="1:2" x14ac:dyDescent="0.25">
      <c r="A59348" s="3" t="s">
        <v>59389</v>
      </c>
      <c r="B59348" s="3" t="s">
        <v>14</v>
      </c>
    </row>
    <row r="59349" spans="1:2" x14ac:dyDescent="0.25">
      <c r="A59349" s="3" t="s">
        <v>59390</v>
      </c>
      <c r="B59349" s="3" t="s">
        <v>14</v>
      </c>
    </row>
    <row r="59350" spans="1:2" x14ac:dyDescent="0.25">
      <c r="A59350" s="3" t="s">
        <v>59391</v>
      </c>
      <c r="B59350" s="3" t="s">
        <v>14</v>
      </c>
    </row>
    <row r="59351" spans="1:2" x14ac:dyDescent="0.25">
      <c r="A59351" s="3" t="s">
        <v>59392</v>
      </c>
      <c r="B59351" s="3" t="s">
        <v>14</v>
      </c>
    </row>
    <row r="59352" spans="1:2" x14ac:dyDescent="0.25">
      <c r="A59352" s="3" t="s">
        <v>59393</v>
      </c>
      <c r="B59352" s="3" t="s">
        <v>14</v>
      </c>
    </row>
    <row r="59353" spans="1:2" x14ac:dyDescent="0.25">
      <c r="A59353" s="3" t="s">
        <v>59394</v>
      </c>
      <c r="B59353" s="3" t="s">
        <v>14</v>
      </c>
    </row>
    <row r="59354" spans="1:2" x14ac:dyDescent="0.25">
      <c r="A59354" s="3" t="s">
        <v>59395</v>
      </c>
      <c r="B59354" s="3" t="s">
        <v>14</v>
      </c>
    </row>
    <row r="59355" spans="1:2" x14ac:dyDescent="0.25">
      <c r="A59355" s="3" t="s">
        <v>59396</v>
      </c>
      <c r="B59355" s="3" t="s">
        <v>14</v>
      </c>
    </row>
    <row r="59356" spans="1:2" x14ac:dyDescent="0.25">
      <c r="A59356" s="3" t="s">
        <v>59397</v>
      </c>
      <c r="B59356" s="3" t="s">
        <v>14</v>
      </c>
    </row>
    <row r="59357" spans="1:2" x14ac:dyDescent="0.25">
      <c r="A59357" s="3" t="s">
        <v>59398</v>
      </c>
      <c r="B59357" s="3" t="s">
        <v>14</v>
      </c>
    </row>
    <row r="59358" spans="1:2" x14ac:dyDescent="0.25">
      <c r="A59358" s="3" t="s">
        <v>59399</v>
      </c>
      <c r="B59358" s="3" t="s">
        <v>14</v>
      </c>
    </row>
    <row r="59359" spans="1:2" x14ac:dyDescent="0.25">
      <c r="A59359" s="3" t="s">
        <v>59400</v>
      </c>
      <c r="B59359" s="3" t="s">
        <v>14</v>
      </c>
    </row>
    <row r="59360" spans="1:2" x14ac:dyDescent="0.25">
      <c r="A59360" s="3" t="s">
        <v>59401</v>
      </c>
      <c r="B59360" s="3" t="s">
        <v>14</v>
      </c>
    </row>
    <row r="59361" spans="1:2" x14ac:dyDescent="0.25">
      <c r="A59361" s="3" t="s">
        <v>59402</v>
      </c>
      <c r="B59361" s="3" t="s">
        <v>14</v>
      </c>
    </row>
    <row r="59362" spans="1:2" x14ac:dyDescent="0.25">
      <c r="A59362" s="3" t="s">
        <v>59403</v>
      </c>
      <c r="B59362" s="3" t="s">
        <v>14</v>
      </c>
    </row>
    <row r="59363" spans="1:2" x14ac:dyDescent="0.25">
      <c r="A59363" s="3" t="s">
        <v>59404</v>
      </c>
      <c r="B59363" s="3" t="s">
        <v>14</v>
      </c>
    </row>
    <row r="59364" spans="1:2" x14ac:dyDescent="0.25">
      <c r="A59364" s="3" t="s">
        <v>59405</v>
      </c>
      <c r="B59364" s="3" t="s">
        <v>14</v>
      </c>
    </row>
    <row r="59365" spans="1:2" x14ac:dyDescent="0.25">
      <c r="A59365" s="3" t="s">
        <v>59406</v>
      </c>
      <c r="B59365" s="3" t="s">
        <v>14</v>
      </c>
    </row>
    <row r="59366" spans="1:2" x14ac:dyDescent="0.25">
      <c r="A59366" s="3" t="s">
        <v>59407</v>
      </c>
      <c r="B59366" s="3" t="s">
        <v>14</v>
      </c>
    </row>
    <row r="59367" spans="1:2" x14ac:dyDescent="0.25">
      <c r="A59367" s="3" t="s">
        <v>59408</v>
      </c>
      <c r="B59367" s="3" t="s">
        <v>14</v>
      </c>
    </row>
    <row r="59368" spans="1:2" x14ac:dyDescent="0.25">
      <c r="A59368" s="3" t="s">
        <v>59409</v>
      </c>
      <c r="B59368" s="3" t="s">
        <v>14</v>
      </c>
    </row>
    <row r="59369" spans="1:2" x14ac:dyDescent="0.25">
      <c r="A59369" s="3" t="s">
        <v>59410</v>
      </c>
      <c r="B59369" s="3" t="s">
        <v>14</v>
      </c>
    </row>
    <row r="59370" spans="1:2" x14ac:dyDescent="0.25">
      <c r="A59370" s="3" t="s">
        <v>59411</v>
      </c>
      <c r="B59370" s="3" t="s">
        <v>14</v>
      </c>
    </row>
    <row r="59371" spans="1:2" x14ac:dyDescent="0.25">
      <c r="A59371" s="3" t="s">
        <v>59412</v>
      </c>
      <c r="B59371" s="3" t="s">
        <v>14</v>
      </c>
    </row>
    <row r="59372" spans="1:2" x14ac:dyDescent="0.25">
      <c r="A59372" s="3" t="s">
        <v>59413</v>
      </c>
      <c r="B59372" s="3" t="s">
        <v>14</v>
      </c>
    </row>
    <row r="59373" spans="1:2" x14ac:dyDescent="0.25">
      <c r="A59373" s="3" t="s">
        <v>59414</v>
      </c>
      <c r="B59373" s="3" t="s">
        <v>14</v>
      </c>
    </row>
    <row r="59374" spans="1:2" x14ac:dyDescent="0.25">
      <c r="A59374" s="3" t="s">
        <v>59415</v>
      </c>
      <c r="B59374" s="3" t="s">
        <v>14</v>
      </c>
    </row>
    <row r="59375" spans="1:2" x14ac:dyDescent="0.25">
      <c r="A59375" s="3" t="s">
        <v>59416</v>
      </c>
      <c r="B59375" s="3" t="s">
        <v>14</v>
      </c>
    </row>
    <row r="59376" spans="1:2" x14ac:dyDescent="0.25">
      <c r="A59376" s="3" t="s">
        <v>59417</v>
      </c>
      <c r="B59376" s="3" t="s">
        <v>14</v>
      </c>
    </row>
    <row r="59377" spans="1:2" x14ac:dyDescent="0.25">
      <c r="A59377" s="3" t="s">
        <v>59418</v>
      </c>
      <c r="B59377" s="3" t="s">
        <v>14</v>
      </c>
    </row>
    <row r="59378" spans="1:2" x14ac:dyDescent="0.25">
      <c r="A59378" s="3" t="s">
        <v>59419</v>
      </c>
      <c r="B59378" s="3" t="s">
        <v>14</v>
      </c>
    </row>
    <row r="59379" spans="1:2" x14ac:dyDescent="0.25">
      <c r="A59379" s="3" t="s">
        <v>59420</v>
      </c>
      <c r="B59379" s="3" t="s">
        <v>14</v>
      </c>
    </row>
    <row r="59380" spans="1:2" x14ac:dyDescent="0.25">
      <c r="A59380" s="3" t="s">
        <v>59421</v>
      </c>
      <c r="B59380" s="3" t="s">
        <v>14</v>
      </c>
    </row>
    <row r="59381" spans="1:2" x14ac:dyDescent="0.25">
      <c r="A59381" s="3" t="s">
        <v>59422</v>
      </c>
      <c r="B59381" s="3" t="s">
        <v>14</v>
      </c>
    </row>
    <row r="59382" spans="1:2" x14ac:dyDescent="0.25">
      <c r="A59382" s="3" t="s">
        <v>59423</v>
      </c>
      <c r="B59382" s="3" t="s">
        <v>14</v>
      </c>
    </row>
    <row r="59383" spans="1:2" x14ac:dyDescent="0.25">
      <c r="A59383" s="3" t="s">
        <v>59424</v>
      </c>
      <c r="B59383" s="3" t="s">
        <v>14</v>
      </c>
    </row>
    <row r="59384" spans="1:2" x14ac:dyDescent="0.25">
      <c r="A59384" s="3" t="s">
        <v>59425</v>
      </c>
      <c r="B59384" s="3" t="s">
        <v>14</v>
      </c>
    </row>
    <row r="59385" spans="1:2" x14ac:dyDescent="0.25">
      <c r="A59385" s="3" t="s">
        <v>59426</v>
      </c>
      <c r="B59385" s="3" t="s">
        <v>14</v>
      </c>
    </row>
    <row r="59386" spans="1:2" x14ac:dyDescent="0.25">
      <c r="A59386" s="3" t="s">
        <v>59427</v>
      </c>
      <c r="B59386" s="3" t="s">
        <v>14</v>
      </c>
    </row>
    <row r="59387" spans="1:2" x14ac:dyDescent="0.25">
      <c r="A59387" s="3" t="s">
        <v>59428</v>
      </c>
      <c r="B59387" s="3" t="s">
        <v>14</v>
      </c>
    </row>
    <row r="59388" spans="1:2" x14ac:dyDescent="0.25">
      <c r="A59388" s="3" t="s">
        <v>59429</v>
      </c>
      <c r="B59388" s="3" t="s">
        <v>14</v>
      </c>
    </row>
    <row r="59389" spans="1:2" x14ac:dyDescent="0.25">
      <c r="A59389" s="3" t="s">
        <v>59430</v>
      </c>
      <c r="B59389" s="3" t="s">
        <v>14</v>
      </c>
    </row>
    <row r="59390" spans="1:2" x14ac:dyDescent="0.25">
      <c r="A59390" s="3" t="s">
        <v>59431</v>
      </c>
      <c r="B59390" s="3" t="s">
        <v>14</v>
      </c>
    </row>
    <row r="59391" spans="1:2" x14ac:dyDescent="0.25">
      <c r="A59391" s="3" t="s">
        <v>59432</v>
      </c>
      <c r="B59391" s="3" t="s">
        <v>14</v>
      </c>
    </row>
    <row r="59392" spans="1:2" x14ac:dyDescent="0.25">
      <c r="A59392" s="3" t="s">
        <v>59433</v>
      </c>
      <c r="B59392" s="3" t="s">
        <v>14</v>
      </c>
    </row>
    <row r="59393" spans="1:2" x14ac:dyDescent="0.25">
      <c r="A59393" s="3" t="s">
        <v>59434</v>
      </c>
      <c r="B59393" s="3" t="s">
        <v>14</v>
      </c>
    </row>
    <row r="59394" spans="1:2" x14ac:dyDescent="0.25">
      <c r="A59394" s="3" t="s">
        <v>59435</v>
      </c>
      <c r="B59394" s="3" t="s">
        <v>14</v>
      </c>
    </row>
    <row r="59395" spans="1:2" x14ac:dyDescent="0.25">
      <c r="A59395" s="3" t="s">
        <v>59436</v>
      </c>
      <c r="B59395" s="3" t="s">
        <v>14</v>
      </c>
    </row>
    <row r="59396" spans="1:2" x14ac:dyDescent="0.25">
      <c r="A59396" s="3" t="s">
        <v>59437</v>
      </c>
      <c r="B59396" s="3" t="s">
        <v>14</v>
      </c>
    </row>
    <row r="59397" spans="1:2" x14ac:dyDescent="0.25">
      <c r="A59397" s="3" t="s">
        <v>59438</v>
      </c>
      <c r="B59397" s="3" t="s">
        <v>14</v>
      </c>
    </row>
    <row r="59398" spans="1:2" x14ac:dyDescent="0.25">
      <c r="A59398" s="3" t="s">
        <v>59439</v>
      </c>
      <c r="B59398" s="3" t="s">
        <v>14</v>
      </c>
    </row>
    <row r="59399" spans="1:2" x14ac:dyDescent="0.25">
      <c r="A59399" s="3" t="s">
        <v>59440</v>
      </c>
      <c r="B59399" s="3" t="s">
        <v>14</v>
      </c>
    </row>
    <row r="59400" spans="1:2" x14ac:dyDescent="0.25">
      <c r="A59400" s="3" t="s">
        <v>59441</v>
      </c>
      <c r="B59400" s="3" t="s">
        <v>14</v>
      </c>
    </row>
    <row r="59401" spans="1:2" x14ac:dyDescent="0.25">
      <c r="A59401" s="3" t="s">
        <v>59442</v>
      </c>
      <c r="B59401" s="3" t="s">
        <v>14</v>
      </c>
    </row>
    <row r="59402" spans="1:2" x14ac:dyDescent="0.25">
      <c r="A59402" s="3" t="s">
        <v>59443</v>
      </c>
      <c r="B59402" s="3" t="s">
        <v>14</v>
      </c>
    </row>
    <row r="59403" spans="1:2" x14ac:dyDescent="0.25">
      <c r="A59403" s="3" t="s">
        <v>59444</v>
      </c>
      <c r="B59403" s="3" t="s">
        <v>14</v>
      </c>
    </row>
    <row r="59404" spans="1:2" x14ac:dyDescent="0.25">
      <c r="A59404" s="3" t="s">
        <v>59445</v>
      </c>
      <c r="B59404" s="3" t="s">
        <v>14</v>
      </c>
    </row>
    <row r="59405" spans="1:2" x14ac:dyDescent="0.25">
      <c r="A59405" s="3" t="s">
        <v>59446</v>
      </c>
      <c r="B59405" s="3" t="s">
        <v>14</v>
      </c>
    </row>
    <row r="59406" spans="1:2" x14ac:dyDescent="0.25">
      <c r="A59406" s="3" t="s">
        <v>59447</v>
      </c>
      <c r="B59406" s="3" t="s">
        <v>14</v>
      </c>
    </row>
    <row r="59407" spans="1:2" x14ac:dyDescent="0.25">
      <c r="A59407" s="3" t="s">
        <v>59448</v>
      </c>
      <c r="B59407" s="3" t="s">
        <v>14</v>
      </c>
    </row>
    <row r="59408" spans="1:2" x14ac:dyDescent="0.25">
      <c r="A59408" s="3" t="s">
        <v>59449</v>
      </c>
      <c r="B59408" s="3" t="s">
        <v>14</v>
      </c>
    </row>
    <row r="59409" spans="1:2" x14ac:dyDescent="0.25">
      <c r="A59409" s="3" t="s">
        <v>59450</v>
      </c>
      <c r="B59409" s="3" t="s">
        <v>14</v>
      </c>
    </row>
    <row r="59410" spans="1:2" x14ac:dyDescent="0.25">
      <c r="A59410" s="3" t="s">
        <v>59451</v>
      </c>
      <c r="B59410" s="3" t="s">
        <v>14</v>
      </c>
    </row>
    <row r="59411" spans="1:2" x14ac:dyDescent="0.25">
      <c r="A59411" s="3" t="s">
        <v>59452</v>
      </c>
      <c r="B59411" s="3" t="s">
        <v>14</v>
      </c>
    </row>
    <row r="59412" spans="1:2" x14ac:dyDescent="0.25">
      <c r="A59412" s="3" t="s">
        <v>59453</v>
      </c>
      <c r="B59412" s="3" t="s">
        <v>14</v>
      </c>
    </row>
    <row r="59413" spans="1:2" x14ac:dyDescent="0.25">
      <c r="A59413" s="3" t="s">
        <v>59454</v>
      </c>
      <c r="B59413" s="3" t="s">
        <v>14</v>
      </c>
    </row>
    <row r="59414" spans="1:2" x14ac:dyDescent="0.25">
      <c r="A59414" s="3" t="s">
        <v>59455</v>
      </c>
      <c r="B59414" s="3" t="s">
        <v>14</v>
      </c>
    </row>
    <row r="59415" spans="1:2" x14ac:dyDescent="0.25">
      <c r="A59415" s="3" t="s">
        <v>59456</v>
      </c>
      <c r="B59415" s="3" t="s">
        <v>14</v>
      </c>
    </row>
    <row r="59416" spans="1:2" x14ac:dyDescent="0.25">
      <c r="A59416" s="3" t="s">
        <v>59457</v>
      </c>
      <c r="B59416" s="3" t="s">
        <v>14</v>
      </c>
    </row>
    <row r="59417" spans="1:2" x14ac:dyDescent="0.25">
      <c r="A59417" s="3" t="s">
        <v>59458</v>
      </c>
      <c r="B59417" s="3" t="s">
        <v>14</v>
      </c>
    </row>
    <row r="59418" spans="1:2" x14ac:dyDescent="0.25">
      <c r="A59418" s="3" t="s">
        <v>59459</v>
      </c>
      <c r="B59418" s="3" t="s">
        <v>14</v>
      </c>
    </row>
    <row r="59419" spans="1:2" x14ac:dyDescent="0.25">
      <c r="A59419" s="3" t="s">
        <v>59460</v>
      </c>
      <c r="B59419" s="3" t="s">
        <v>14</v>
      </c>
    </row>
    <row r="59420" spans="1:2" x14ac:dyDescent="0.25">
      <c r="A59420" s="3" t="s">
        <v>59461</v>
      </c>
      <c r="B59420" s="3" t="s">
        <v>14</v>
      </c>
    </row>
    <row r="59421" spans="1:2" x14ac:dyDescent="0.25">
      <c r="A59421" s="3" t="s">
        <v>59462</v>
      </c>
      <c r="B59421" s="3" t="s">
        <v>14</v>
      </c>
    </row>
    <row r="59422" spans="1:2" x14ac:dyDescent="0.25">
      <c r="A59422" s="3" t="s">
        <v>59463</v>
      </c>
      <c r="B59422" s="3" t="s">
        <v>14</v>
      </c>
    </row>
    <row r="59423" spans="1:2" x14ac:dyDescent="0.25">
      <c r="A59423" s="3" t="s">
        <v>59464</v>
      </c>
      <c r="B59423" s="3" t="s">
        <v>14</v>
      </c>
    </row>
    <row r="59424" spans="1:2" x14ac:dyDescent="0.25">
      <c r="A59424" s="3" t="s">
        <v>59465</v>
      </c>
      <c r="B59424" s="3" t="s">
        <v>14</v>
      </c>
    </row>
    <row r="59425" spans="1:2" x14ac:dyDescent="0.25">
      <c r="A59425" s="3" t="s">
        <v>59466</v>
      </c>
      <c r="B59425" s="3" t="s">
        <v>14</v>
      </c>
    </row>
    <row r="59426" spans="1:2" x14ac:dyDescent="0.25">
      <c r="A59426" s="3" t="s">
        <v>59467</v>
      </c>
      <c r="B59426" s="3" t="s">
        <v>14</v>
      </c>
    </row>
    <row r="59427" spans="1:2" x14ac:dyDescent="0.25">
      <c r="A59427" s="3" t="s">
        <v>59468</v>
      </c>
      <c r="B59427" s="3" t="s">
        <v>14</v>
      </c>
    </row>
    <row r="59428" spans="1:2" x14ac:dyDescent="0.25">
      <c r="A59428" s="3" t="s">
        <v>59469</v>
      </c>
      <c r="B59428" s="3" t="s">
        <v>14</v>
      </c>
    </row>
    <row r="59429" spans="1:2" x14ac:dyDescent="0.25">
      <c r="A59429" s="3" t="s">
        <v>59470</v>
      </c>
      <c r="B59429" s="3" t="s">
        <v>14</v>
      </c>
    </row>
    <row r="59430" spans="1:2" x14ac:dyDescent="0.25">
      <c r="A59430" s="3" t="s">
        <v>59471</v>
      </c>
      <c r="B59430" s="3" t="s">
        <v>14</v>
      </c>
    </row>
    <row r="59431" spans="1:2" x14ac:dyDescent="0.25">
      <c r="A59431" s="3" t="s">
        <v>59472</v>
      </c>
      <c r="B59431" s="3" t="s">
        <v>14</v>
      </c>
    </row>
    <row r="59432" spans="1:2" x14ac:dyDescent="0.25">
      <c r="A59432" s="3" t="s">
        <v>59473</v>
      </c>
      <c r="B59432" s="3" t="s">
        <v>14</v>
      </c>
    </row>
    <row r="59433" spans="1:2" x14ac:dyDescent="0.25">
      <c r="A59433" s="3" t="s">
        <v>59474</v>
      </c>
      <c r="B59433" s="3" t="s">
        <v>14</v>
      </c>
    </row>
    <row r="59434" spans="1:2" x14ac:dyDescent="0.25">
      <c r="A59434" s="3" t="s">
        <v>59475</v>
      </c>
      <c r="B59434" s="3" t="s">
        <v>14</v>
      </c>
    </row>
    <row r="59435" spans="1:2" x14ac:dyDescent="0.25">
      <c r="A59435" s="3" t="s">
        <v>59476</v>
      </c>
      <c r="B59435" s="3" t="s">
        <v>14</v>
      </c>
    </row>
    <row r="59436" spans="1:2" x14ac:dyDescent="0.25">
      <c r="A59436" s="3" t="s">
        <v>59477</v>
      </c>
      <c r="B59436" s="3" t="s">
        <v>14</v>
      </c>
    </row>
    <row r="59437" spans="1:2" x14ac:dyDescent="0.25">
      <c r="A59437" s="3" t="s">
        <v>59478</v>
      </c>
      <c r="B59437" s="3" t="s">
        <v>14</v>
      </c>
    </row>
    <row r="59438" spans="1:2" x14ac:dyDescent="0.25">
      <c r="A59438" s="3" t="s">
        <v>59479</v>
      </c>
      <c r="B59438" s="3" t="s">
        <v>14</v>
      </c>
    </row>
    <row r="59439" spans="1:2" x14ac:dyDescent="0.25">
      <c r="A59439" s="3" t="s">
        <v>59480</v>
      </c>
      <c r="B59439" s="3" t="s">
        <v>14</v>
      </c>
    </row>
    <row r="59440" spans="1:2" x14ac:dyDescent="0.25">
      <c r="A59440" s="3" t="s">
        <v>59481</v>
      </c>
      <c r="B59440" s="3" t="s">
        <v>14</v>
      </c>
    </row>
    <row r="59441" spans="1:2" x14ac:dyDescent="0.25">
      <c r="A59441" s="3" t="s">
        <v>59482</v>
      </c>
      <c r="B59441" s="3" t="s">
        <v>14</v>
      </c>
    </row>
    <row r="59442" spans="1:2" x14ac:dyDescent="0.25">
      <c r="A59442" s="3" t="s">
        <v>59483</v>
      </c>
      <c r="B59442" s="3" t="s">
        <v>14</v>
      </c>
    </row>
    <row r="59443" spans="1:2" x14ac:dyDescent="0.25">
      <c r="A59443" s="3" t="s">
        <v>59484</v>
      </c>
      <c r="B59443" s="3" t="s">
        <v>14</v>
      </c>
    </row>
    <row r="59444" spans="1:2" x14ac:dyDescent="0.25">
      <c r="A59444" s="3" t="s">
        <v>59485</v>
      </c>
      <c r="B59444" s="3" t="s">
        <v>14</v>
      </c>
    </row>
    <row r="59445" spans="1:2" x14ac:dyDescent="0.25">
      <c r="A59445" s="3" t="s">
        <v>59486</v>
      </c>
      <c r="B59445" s="3" t="s">
        <v>14</v>
      </c>
    </row>
    <row r="59446" spans="1:2" x14ac:dyDescent="0.25">
      <c r="A59446" s="3" t="s">
        <v>59487</v>
      </c>
      <c r="B59446" s="3" t="s">
        <v>14</v>
      </c>
    </row>
    <row r="59447" spans="1:2" x14ac:dyDescent="0.25">
      <c r="A59447" s="3" t="s">
        <v>59488</v>
      </c>
      <c r="B59447" s="3" t="s">
        <v>14</v>
      </c>
    </row>
    <row r="59448" spans="1:2" x14ac:dyDescent="0.25">
      <c r="A59448" s="3" t="s">
        <v>59489</v>
      </c>
      <c r="B59448" s="3" t="s">
        <v>14</v>
      </c>
    </row>
    <row r="59449" spans="1:2" x14ac:dyDescent="0.25">
      <c r="A59449" s="3" t="s">
        <v>59490</v>
      </c>
      <c r="B59449" s="3" t="s">
        <v>14</v>
      </c>
    </row>
    <row r="59450" spans="1:2" x14ac:dyDescent="0.25">
      <c r="A59450" s="3" t="s">
        <v>59491</v>
      </c>
      <c r="B59450" s="3" t="s">
        <v>14</v>
      </c>
    </row>
    <row r="59451" spans="1:2" x14ac:dyDescent="0.25">
      <c r="A59451" s="3" t="s">
        <v>59492</v>
      </c>
      <c r="B59451" s="3" t="s">
        <v>14</v>
      </c>
    </row>
    <row r="59452" spans="1:2" x14ac:dyDescent="0.25">
      <c r="A59452" s="3" t="s">
        <v>59493</v>
      </c>
      <c r="B59452" s="3" t="s">
        <v>14</v>
      </c>
    </row>
    <row r="59453" spans="1:2" x14ac:dyDescent="0.25">
      <c r="A59453" s="3" t="s">
        <v>59494</v>
      </c>
      <c r="B59453" s="3" t="s">
        <v>14</v>
      </c>
    </row>
    <row r="59454" spans="1:2" x14ac:dyDescent="0.25">
      <c r="A59454" s="3" t="s">
        <v>59495</v>
      </c>
      <c r="B59454" s="3" t="s">
        <v>14</v>
      </c>
    </row>
    <row r="59455" spans="1:2" x14ac:dyDescent="0.25">
      <c r="A59455" s="3" t="s">
        <v>59496</v>
      </c>
      <c r="B59455" s="3" t="s">
        <v>14</v>
      </c>
    </row>
    <row r="59456" spans="1:2" x14ac:dyDescent="0.25">
      <c r="A59456" s="3" t="s">
        <v>59497</v>
      </c>
      <c r="B59456" s="3" t="s">
        <v>14</v>
      </c>
    </row>
    <row r="59457" spans="1:2" x14ac:dyDescent="0.25">
      <c r="A59457" s="3" t="s">
        <v>59498</v>
      </c>
      <c r="B59457" s="3" t="s">
        <v>14</v>
      </c>
    </row>
    <row r="59458" spans="1:2" x14ac:dyDescent="0.25">
      <c r="A59458" s="3" t="s">
        <v>59499</v>
      </c>
      <c r="B59458" s="3" t="s">
        <v>14</v>
      </c>
    </row>
    <row r="59459" spans="1:2" x14ac:dyDescent="0.25">
      <c r="A59459" s="3" t="s">
        <v>59500</v>
      </c>
      <c r="B59459" s="3" t="s">
        <v>14</v>
      </c>
    </row>
    <row r="59460" spans="1:2" x14ac:dyDescent="0.25">
      <c r="A59460" s="3" t="s">
        <v>59501</v>
      </c>
      <c r="B59460" s="3" t="s">
        <v>14</v>
      </c>
    </row>
    <row r="59461" spans="1:2" x14ac:dyDescent="0.25">
      <c r="A59461" s="3" t="s">
        <v>59502</v>
      </c>
      <c r="B59461" s="3" t="s">
        <v>14</v>
      </c>
    </row>
    <row r="59462" spans="1:2" x14ac:dyDescent="0.25">
      <c r="A59462" s="3" t="s">
        <v>59503</v>
      </c>
      <c r="B59462" s="3" t="s">
        <v>14</v>
      </c>
    </row>
    <row r="59463" spans="1:2" x14ac:dyDescent="0.25">
      <c r="A59463" s="3" t="s">
        <v>59504</v>
      </c>
      <c r="B59463" s="3" t="s">
        <v>14</v>
      </c>
    </row>
    <row r="59464" spans="1:2" x14ac:dyDescent="0.25">
      <c r="A59464" s="3" t="s">
        <v>59505</v>
      </c>
      <c r="B59464" s="3" t="s">
        <v>14</v>
      </c>
    </row>
    <row r="59465" spans="1:2" x14ac:dyDescent="0.25">
      <c r="A59465" s="3" t="s">
        <v>59506</v>
      </c>
      <c r="B59465" s="3" t="s">
        <v>14</v>
      </c>
    </row>
    <row r="59466" spans="1:2" x14ac:dyDescent="0.25">
      <c r="A59466" s="3" t="s">
        <v>59507</v>
      </c>
      <c r="B59466" s="3" t="s">
        <v>14</v>
      </c>
    </row>
    <row r="59467" spans="1:2" x14ac:dyDescent="0.25">
      <c r="A59467" s="3" t="s">
        <v>59508</v>
      </c>
      <c r="B59467" s="3" t="s">
        <v>14</v>
      </c>
    </row>
    <row r="59468" spans="1:2" x14ac:dyDescent="0.25">
      <c r="A59468" s="3" t="s">
        <v>59509</v>
      </c>
      <c r="B59468" s="3" t="s">
        <v>14</v>
      </c>
    </row>
    <row r="59469" spans="1:2" x14ac:dyDescent="0.25">
      <c r="A59469" s="3" t="s">
        <v>59510</v>
      </c>
      <c r="B59469" s="3" t="s">
        <v>14</v>
      </c>
    </row>
    <row r="59470" spans="1:2" x14ac:dyDescent="0.25">
      <c r="A59470" s="3" t="s">
        <v>59511</v>
      </c>
      <c r="B59470" s="3" t="s">
        <v>14</v>
      </c>
    </row>
    <row r="59471" spans="1:2" x14ac:dyDescent="0.25">
      <c r="A59471" s="3" t="s">
        <v>59512</v>
      </c>
      <c r="B59471" s="3" t="s">
        <v>14</v>
      </c>
    </row>
    <row r="59472" spans="1:2" x14ac:dyDescent="0.25">
      <c r="A59472" s="3" t="s">
        <v>59513</v>
      </c>
      <c r="B59472" s="3" t="s">
        <v>14</v>
      </c>
    </row>
    <row r="59473" spans="1:2" x14ac:dyDescent="0.25">
      <c r="A59473" s="3" t="s">
        <v>59514</v>
      </c>
      <c r="B59473" s="3" t="s">
        <v>14</v>
      </c>
    </row>
    <row r="59474" spans="1:2" x14ac:dyDescent="0.25">
      <c r="A59474" s="3" t="s">
        <v>59515</v>
      </c>
      <c r="B59474" s="3" t="s">
        <v>14</v>
      </c>
    </row>
    <row r="59475" spans="1:2" x14ac:dyDescent="0.25">
      <c r="A59475" s="3" t="s">
        <v>59516</v>
      </c>
      <c r="B59475" s="3" t="s">
        <v>14</v>
      </c>
    </row>
    <row r="59476" spans="1:2" x14ac:dyDescent="0.25">
      <c r="A59476" s="3" t="s">
        <v>59517</v>
      </c>
      <c r="B59476" s="3" t="s">
        <v>14</v>
      </c>
    </row>
    <row r="59477" spans="1:2" x14ac:dyDescent="0.25">
      <c r="A59477" s="3" t="s">
        <v>59518</v>
      </c>
      <c r="B59477" s="3" t="s">
        <v>14</v>
      </c>
    </row>
    <row r="59478" spans="1:2" x14ac:dyDescent="0.25">
      <c r="A59478" s="3" t="s">
        <v>59519</v>
      </c>
      <c r="B59478" s="3" t="s">
        <v>14</v>
      </c>
    </row>
    <row r="59479" spans="1:2" x14ac:dyDescent="0.25">
      <c r="A59479" s="3" t="s">
        <v>59520</v>
      </c>
      <c r="B59479" s="3" t="s">
        <v>14</v>
      </c>
    </row>
    <row r="59480" spans="1:2" x14ac:dyDescent="0.25">
      <c r="A59480" s="3" t="s">
        <v>59521</v>
      </c>
      <c r="B59480" s="3" t="s">
        <v>14</v>
      </c>
    </row>
    <row r="59481" spans="1:2" x14ac:dyDescent="0.25">
      <c r="A59481" s="3" t="s">
        <v>59522</v>
      </c>
      <c r="B59481" s="3" t="s">
        <v>14</v>
      </c>
    </row>
    <row r="59482" spans="1:2" x14ac:dyDescent="0.25">
      <c r="A59482" s="3" t="s">
        <v>59523</v>
      </c>
      <c r="B59482" s="3" t="s">
        <v>14</v>
      </c>
    </row>
    <row r="59483" spans="1:2" x14ac:dyDescent="0.25">
      <c r="A59483" s="3" t="s">
        <v>59524</v>
      </c>
      <c r="B59483" s="3" t="s">
        <v>14</v>
      </c>
    </row>
    <row r="59484" spans="1:2" x14ac:dyDescent="0.25">
      <c r="A59484" s="3" t="s">
        <v>59525</v>
      </c>
      <c r="B59484" s="3" t="s">
        <v>14</v>
      </c>
    </row>
    <row r="59485" spans="1:2" x14ac:dyDescent="0.25">
      <c r="A59485" s="3" t="s">
        <v>59526</v>
      </c>
      <c r="B59485" s="3" t="s">
        <v>14</v>
      </c>
    </row>
    <row r="59486" spans="1:2" x14ac:dyDescent="0.25">
      <c r="A59486" s="3" t="s">
        <v>59527</v>
      </c>
      <c r="B59486" s="3" t="s">
        <v>14</v>
      </c>
    </row>
    <row r="59487" spans="1:2" x14ac:dyDescent="0.25">
      <c r="A59487" s="3" t="s">
        <v>59528</v>
      </c>
      <c r="B59487" s="3" t="s">
        <v>14</v>
      </c>
    </row>
    <row r="59488" spans="1:2" x14ac:dyDescent="0.25">
      <c r="A59488" s="3" t="s">
        <v>59529</v>
      </c>
      <c r="B59488" s="3" t="s">
        <v>14</v>
      </c>
    </row>
    <row r="59489" spans="1:2" x14ac:dyDescent="0.25">
      <c r="A59489" s="3" t="s">
        <v>59530</v>
      </c>
      <c r="B59489" s="3" t="s">
        <v>14</v>
      </c>
    </row>
    <row r="59490" spans="1:2" x14ac:dyDescent="0.25">
      <c r="A59490" s="3" t="s">
        <v>59531</v>
      </c>
      <c r="B59490" s="3" t="s">
        <v>14</v>
      </c>
    </row>
    <row r="59491" spans="1:2" x14ac:dyDescent="0.25">
      <c r="A59491" s="3" t="s">
        <v>59532</v>
      </c>
      <c r="B59491" s="3" t="s">
        <v>14</v>
      </c>
    </row>
    <row r="59492" spans="1:2" x14ac:dyDescent="0.25">
      <c r="A59492" s="3" t="s">
        <v>59533</v>
      </c>
      <c r="B59492" s="3" t="s">
        <v>14</v>
      </c>
    </row>
    <row r="59493" spans="1:2" x14ac:dyDescent="0.25">
      <c r="A59493" s="3" t="s">
        <v>59534</v>
      </c>
      <c r="B59493" s="3" t="s">
        <v>14</v>
      </c>
    </row>
    <row r="59494" spans="1:2" x14ac:dyDescent="0.25">
      <c r="A59494" s="3" t="s">
        <v>59535</v>
      </c>
      <c r="B59494" s="3" t="s">
        <v>14</v>
      </c>
    </row>
    <row r="59495" spans="1:2" x14ac:dyDescent="0.25">
      <c r="A59495" s="3" t="s">
        <v>59536</v>
      </c>
      <c r="B59495" s="3" t="s">
        <v>14</v>
      </c>
    </row>
    <row r="59496" spans="1:2" x14ac:dyDescent="0.25">
      <c r="A59496" s="3" t="s">
        <v>59537</v>
      </c>
      <c r="B59496" s="3" t="s">
        <v>14</v>
      </c>
    </row>
    <row r="59497" spans="1:2" x14ac:dyDescent="0.25">
      <c r="A59497" s="3" t="s">
        <v>59538</v>
      </c>
      <c r="B59497" s="3" t="s">
        <v>14</v>
      </c>
    </row>
    <row r="59498" spans="1:2" x14ac:dyDescent="0.25">
      <c r="A59498" s="3" t="s">
        <v>59539</v>
      </c>
      <c r="B59498" s="3" t="s">
        <v>14</v>
      </c>
    </row>
    <row r="59499" spans="1:2" x14ac:dyDescent="0.25">
      <c r="A59499" s="3" t="s">
        <v>59540</v>
      </c>
      <c r="B59499" s="3" t="s">
        <v>14</v>
      </c>
    </row>
    <row r="59500" spans="1:2" x14ac:dyDescent="0.25">
      <c r="A59500" s="3" t="s">
        <v>59541</v>
      </c>
      <c r="B59500" s="3" t="s">
        <v>14</v>
      </c>
    </row>
    <row r="59501" spans="1:2" x14ac:dyDescent="0.25">
      <c r="A59501" s="3" t="s">
        <v>59542</v>
      </c>
      <c r="B59501" s="3" t="s">
        <v>14</v>
      </c>
    </row>
    <row r="59502" spans="1:2" x14ac:dyDescent="0.25">
      <c r="A59502" s="3" t="s">
        <v>59543</v>
      </c>
      <c r="B59502" s="3" t="s">
        <v>14</v>
      </c>
    </row>
    <row r="59503" spans="1:2" x14ac:dyDescent="0.25">
      <c r="A59503" s="3" t="s">
        <v>59544</v>
      </c>
      <c r="B59503" s="3" t="s">
        <v>14</v>
      </c>
    </row>
    <row r="59504" spans="1:2" x14ac:dyDescent="0.25">
      <c r="A59504" s="3" t="s">
        <v>59545</v>
      </c>
      <c r="B59504" s="3" t="s">
        <v>14</v>
      </c>
    </row>
    <row r="59505" spans="1:2" x14ac:dyDescent="0.25">
      <c r="A59505" s="3" t="s">
        <v>59546</v>
      </c>
      <c r="B59505" s="3" t="s">
        <v>14</v>
      </c>
    </row>
    <row r="59506" spans="1:2" x14ac:dyDescent="0.25">
      <c r="A59506" s="3" t="s">
        <v>59547</v>
      </c>
      <c r="B59506" s="3" t="s">
        <v>14</v>
      </c>
    </row>
    <row r="59507" spans="1:2" x14ac:dyDescent="0.25">
      <c r="A59507" s="3" t="s">
        <v>59548</v>
      </c>
      <c r="B59507" s="3" t="s">
        <v>14</v>
      </c>
    </row>
    <row r="59508" spans="1:2" x14ac:dyDescent="0.25">
      <c r="A59508" s="3" t="s">
        <v>59549</v>
      </c>
      <c r="B59508" s="3" t="s">
        <v>14</v>
      </c>
    </row>
    <row r="59509" spans="1:2" x14ac:dyDescent="0.25">
      <c r="A59509" s="3" t="s">
        <v>59550</v>
      </c>
      <c r="B59509" s="3" t="s">
        <v>14</v>
      </c>
    </row>
    <row r="59510" spans="1:2" x14ac:dyDescent="0.25">
      <c r="A59510" s="3" t="s">
        <v>59551</v>
      </c>
      <c r="B59510" s="3" t="s">
        <v>14</v>
      </c>
    </row>
    <row r="59511" spans="1:2" x14ac:dyDescent="0.25">
      <c r="A59511" s="3" t="s">
        <v>59552</v>
      </c>
      <c r="B59511" s="3" t="s">
        <v>14</v>
      </c>
    </row>
    <row r="59512" spans="1:2" x14ac:dyDescent="0.25">
      <c r="A59512" s="3" t="s">
        <v>59553</v>
      </c>
      <c r="B59512" s="3" t="s">
        <v>14</v>
      </c>
    </row>
    <row r="59513" spans="1:2" x14ac:dyDescent="0.25">
      <c r="A59513" s="3" t="s">
        <v>59554</v>
      </c>
      <c r="B59513" s="3" t="s">
        <v>14</v>
      </c>
    </row>
    <row r="59514" spans="1:2" x14ac:dyDescent="0.25">
      <c r="A59514" s="3" t="s">
        <v>59555</v>
      </c>
      <c r="B59514" s="3" t="s">
        <v>14</v>
      </c>
    </row>
    <row r="59515" spans="1:2" x14ac:dyDescent="0.25">
      <c r="A59515" s="3" t="s">
        <v>59556</v>
      </c>
      <c r="B59515" s="3" t="s">
        <v>14</v>
      </c>
    </row>
    <row r="59516" spans="1:2" x14ac:dyDescent="0.25">
      <c r="A59516" s="3" t="s">
        <v>59557</v>
      </c>
      <c r="B59516" s="3" t="s">
        <v>14</v>
      </c>
    </row>
    <row r="59517" spans="1:2" x14ac:dyDescent="0.25">
      <c r="A59517" s="3" t="s">
        <v>59558</v>
      </c>
      <c r="B59517" s="3" t="s">
        <v>14</v>
      </c>
    </row>
    <row r="59518" spans="1:2" x14ac:dyDescent="0.25">
      <c r="A59518" s="3" t="s">
        <v>59559</v>
      </c>
      <c r="B59518" s="3" t="s">
        <v>14</v>
      </c>
    </row>
    <row r="59519" spans="1:2" x14ac:dyDescent="0.25">
      <c r="A59519" s="3" t="s">
        <v>59560</v>
      </c>
      <c r="B59519" s="3" t="s">
        <v>14</v>
      </c>
    </row>
    <row r="59520" spans="1:2" x14ac:dyDescent="0.25">
      <c r="A59520" s="3" t="s">
        <v>59561</v>
      </c>
      <c r="B59520" s="3" t="s">
        <v>14</v>
      </c>
    </row>
    <row r="59521" spans="1:2" x14ac:dyDescent="0.25">
      <c r="A59521" s="3" t="s">
        <v>59562</v>
      </c>
      <c r="B59521" s="3" t="s">
        <v>14</v>
      </c>
    </row>
    <row r="59522" spans="1:2" x14ac:dyDescent="0.25">
      <c r="A59522" s="3" t="s">
        <v>59563</v>
      </c>
      <c r="B59522" s="3" t="s">
        <v>14</v>
      </c>
    </row>
    <row r="59523" spans="1:2" x14ac:dyDescent="0.25">
      <c r="A59523" s="3" t="s">
        <v>59564</v>
      </c>
      <c r="B59523" s="3" t="s">
        <v>14</v>
      </c>
    </row>
    <row r="59524" spans="1:2" x14ac:dyDescent="0.25">
      <c r="A59524" s="3" t="s">
        <v>59565</v>
      </c>
      <c r="B59524" s="3" t="s">
        <v>14</v>
      </c>
    </row>
    <row r="59525" spans="1:2" x14ac:dyDescent="0.25">
      <c r="A59525" s="3" t="s">
        <v>59566</v>
      </c>
      <c r="B59525" s="3" t="s">
        <v>14</v>
      </c>
    </row>
    <row r="59526" spans="1:2" x14ac:dyDescent="0.25">
      <c r="A59526" s="3" t="s">
        <v>59567</v>
      </c>
      <c r="B59526" s="3" t="s">
        <v>14</v>
      </c>
    </row>
    <row r="59527" spans="1:2" x14ac:dyDescent="0.25">
      <c r="A59527" s="3" t="s">
        <v>59568</v>
      </c>
      <c r="B59527" s="3" t="s">
        <v>14</v>
      </c>
    </row>
    <row r="59528" spans="1:2" x14ac:dyDescent="0.25">
      <c r="A59528" s="3" t="s">
        <v>59569</v>
      </c>
      <c r="B59528" s="3" t="s">
        <v>14</v>
      </c>
    </row>
    <row r="59529" spans="1:2" x14ac:dyDescent="0.25">
      <c r="A59529" s="3" t="s">
        <v>59570</v>
      </c>
      <c r="B59529" s="3" t="s">
        <v>14</v>
      </c>
    </row>
    <row r="59530" spans="1:2" x14ac:dyDescent="0.25">
      <c r="A59530" s="3" t="s">
        <v>59571</v>
      </c>
      <c r="B59530" s="3" t="s">
        <v>14</v>
      </c>
    </row>
    <row r="59531" spans="1:2" x14ac:dyDescent="0.25">
      <c r="A59531" s="3" t="s">
        <v>59572</v>
      </c>
      <c r="B59531" s="3" t="s">
        <v>14</v>
      </c>
    </row>
    <row r="59532" spans="1:2" x14ac:dyDescent="0.25">
      <c r="A59532" s="3" t="s">
        <v>59573</v>
      </c>
      <c r="B59532" s="3" t="s">
        <v>14</v>
      </c>
    </row>
    <row r="59533" spans="1:2" x14ac:dyDescent="0.25">
      <c r="A59533" s="3" t="s">
        <v>59574</v>
      </c>
      <c r="B59533" s="3" t="s">
        <v>14</v>
      </c>
    </row>
    <row r="59534" spans="1:2" x14ac:dyDescent="0.25">
      <c r="A59534" s="3" t="s">
        <v>59575</v>
      </c>
      <c r="B59534" s="3" t="s">
        <v>14</v>
      </c>
    </row>
    <row r="59535" spans="1:2" x14ac:dyDescent="0.25">
      <c r="A59535" s="3" t="s">
        <v>59576</v>
      </c>
      <c r="B59535" s="3" t="s">
        <v>14</v>
      </c>
    </row>
    <row r="59536" spans="1:2" x14ac:dyDescent="0.25">
      <c r="A59536" s="3" t="s">
        <v>59577</v>
      </c>
      <c r="B59536" s="3" t="s">
        <v>14</v>
      </c>
    </row>
    <row r="59537" spans="1:2" x14ac:dyDescent="0.25">
      <c r="A59537" s="3" t="s">
        <v>59578</v>
      </c>
      <c r="B59537" s="3" t="s">
        <v>14</v>
      </c>
    </row>
    <row r="59538" spans="1:2" x14ac:dyDescent="0.25">
      <c r="A59538" s="3" t="s">
        <v>59579</v>
      </c>
      <c r="B59538" s="3" t="s">
        <v>14</v>
      </c>
    </row>
    <row r="59539" spans="1:2" x14ac:dyDescent="0.25">
      <c r="A59539" s="3" t="s">
        <v>59580</v>
      </c>
      <c r="B59539" s="3" t="s">
        <v>14</v>
      </c>
    </row>
    <row r="59540" spans="1:2" x14ac:dyDescent="0.25">
      <c r="A59540" s="3" t="s">
        <v>59581</v>
      </c>
      <c r="B59540" s="3" t="s">
        <v>14</v>
      </c>
    </row>
    <row r="59541" spans="1:2" x14ac:dyDescent="0.25">
      <c r="A59541" s="3" t="s">
        <v>59582</v>
      </c>
      <c r="B59541" s="3" t="s">
        <v>14</v>
      </c>
    </row>
    <row r="59542" spans="1:2" x14ac:dyDescent="0.25">
      <c r="A59542" s="3" t="s">
        <v>59583</v>
      </c>
      <c r="B59542" s="3" t="s">
        <v>14</v>
      </c>
    </row>
    <row r="59543" spans="1:2" x14ac:dyDescent="0.25">
      <c r="A59543" s="3" t="s">
        <v>59584</v>
      </c>
      <c r="B59543" s="3" t="s">
        <v>14</v>
      </c>
    </row>
    <row r="59544" spans="1:2" x14ac:dyDescent="0.25">
      <c r="A59544" s="3" t="s">
        <v>59585</v>
      </c>
      <c r="B59544" s="3" t="s">
        <v>14</v>
      </c>
    </row>
    <row r="59545" spans="1:2" x14ac:dyDescent="0.25">
      <c r="A59545" s="3" t="s">
        <v>59586</v>
      </c>
      <c r="B59545" s="3" t="s">
        <v>14</v>
      </c>
    </row>
    <row r="59546" spans="1:2" x14ac:dyDescent="0.25">
      <c r="A59546" s="3" t="s">
        <v>59587</v>
      </c>
      <c r="B59546" s="3" t="s">
        <v>14</v>
      </c>
    </row>
    <row r="59547" spans="1:2" x14ac:dyDescent="0.25">
      <c r="A59547" s="3" t="s">
        <v>59588</v>
      </c>
      <c r="B59547" s="3" t="s">
        <v>14</v>
      </c>
    </row>
    <row r="59548" spans="1:2" x14ac:dyDescent="0.25">
      <c r="A59548" s="3" t="s">
        <v>59589</v>
      </c>
      <c r="B59548" s="3" t="s">
        <v>14</v>
      </c>
    </row>
    <row r="59549" spans="1:2" x14ac:dyDescent="0.25">
      <c r="A59549" s="3" t="s">
        <v>59590</v>
      </c>
      <c r="B59549" s="3" t="s">
        <v>14</v>
      </c>
    </row>
    <row r="59550" spans="1:2" x14ac:dyDescent="0.25">
      <c r="A59550" s="3" t="s">
        <v>59591</v>
      </c>
      <c r="B59550" s="3" t="s">
        <v>14</v>
      </c>
    </row>
    <row r="59551" spans="1:2" x14ac:dyDescent="0.25">
      <c r="A59551" s="3" t="s">
        <v>59592</v>
      </c>
      <c r="B59551" s="3" t="s">
        <v>14</v>
      </c>
    </row>
    <row r="59552" spans="1:2" x14ac:dyDescent="0.25">
      <c r="A59552" s="3" t="s">
        <v>59593</v>
      </c>
      <c r="B59552" s="3" t="s">
        <v>14</v>
      </c>
    </row>
    <row r="59553" spans="1:2" x14ac:dyDescent="0.25">
      <c r="A59553" s="3" t="s">
        <v>59594</v>
      </c>
      <c r="B59553" s="3" t="s">
        <v>14</v>
      </c>
    </row>
    <row r="59554" spans="1:2" x14ac:dyDescent="0.25">
      <c r="A59554" s="3" t="s">
        <v>59595</v>
      </c>
      <c r="B59554" s="3" t="s">
        <v>14</v>
      </c>
    </row>
    <row r="59555" spans="1:2" x14ac:dyDescent="0.25">
      <c r="A59555" s="3" t="s">
        <v>59596</v>
      </c>
      <c r="B59555" s="3" t="s">
        <v>14</v>
      </c>
    </row>
    <row r="59556" spans="1:2" x14ac:dyDescent="0.25">
      <c r="A59556" s="3" t="s">
        <v>59597</v>
      </c>
      <c r="B59556" s="3" t="s">
        <v>14</v>
      </c>
    </row>
    <row r="59557" spans="1:2" x14ac:dyDescent="0.25">
      <c r="A59557" s="3" t="s">
        <v>59598</v>
      </c>
      <c r="B59557" s="3" t="s">
        <v>14</v>
      </c>
    </row>
    <row r="59558" spans="1:2" x14ac:dyDescent="0.25">
      <c r="A59558" s="3" t="s">
        <v>59599</v>
      </c>
      <c r="B59558" s="3" t="s">
        <v>14</v>
      </c>
    </row>
    <row r="59559" spans="1:2" x14ac:dyDescent="0.25">
      <c r="A59559" s="3" t="s">
        <v>59600</v>
      </c>
      <c r="B59559" s="3" t="s">
        <v>14</v>
      </c>
    </row>
    <row r="59560" spans="1:2" x14ac:dyDescent="0.25">
      <c r="A59560" s="3" t="s">
        <v>59601</v>
      </c>
      <c r="B59560" s="3" t="s">
        <v>14</v>
      </c>
    </row>
    <row r="59561" spans="1:2" x14ac:dyDescent="0.25">
      <c r="A59561" s="3" t="s">
        <v>59602</v>
      </c>
      <c r="B59561" s="3" t="s">
        <v>5</v>
      </c>
    </row>
    <row r="59562" spans="1:2" x14ac:dyDescent="0.25">
      <c r="A59562" s="3" t="s">
        <v>59603</v>
      </c>
      <c r="B59562" s="3" t="s">
        <v>52</v>
      </c>
    </row>
    <row r="59563" spans="1:2" x14ac:dyDescent="0.25">
      <c r="A59563" s="3" t="s">
        <v>59604</v>
      </c>
      <c r="B59563" s="3" t="s">
        <v>52</v>
      </c>
    </row>
    <row r="59564" spans="1:2" x14ac:dyDescent="0.25">
      <c r="A59564" s="3" t="s">
        <v>59605</v>
      </c>
      <c r="B59564" s="3" t="s">
        <v>52</v>
      </c>
    </row>
    <row r="59565" spans="1:2" x14ac:dyDescent="0.25">
      <c r="A59565" s="3" t="s">
        <v>59606</v>
      </c>
      <c r="B59565" s="3" t="s">
        <v>6</v>
      </c>
    </row>
    <row r="59566" spans="1:2" x14ac:dyDescent="0.25">
      <c r="A59566" s="3" t="s">
        <v>59607</v>
      </c>
      <c r="B59566" s="3" t="s">
        <v>12</v>
      </c>
    </row>
    <row r="59567" spans="1:2" x14ac:dyDescent="0.25">
      <c r="A59567" s="3" t="s">
        <v>59608</v>
      </c>
      <c r="B59567" s="3" t="s">
        <v>12</v>
      </c>
    </row>
    <row r="59568" spans="1:2" x14ac:dyDescent="0.25">
      <c r="A59568" s="3" t="s">
        <v>59609</v>
      </c>
      <c r="B59568" s="3" t="s">
        <v>12</v>
      </c>
    </row>
    <row r="59569" spans="1:2" x14ac:dyDescent="0.25">
      <c r="A59569" s="3" t="s">
        <v>59610</v>
      </c>
      <c r="B59569" s="3" t="s">
        <v>13</v>
      </c>
    </row>
    <row r="59570" spans="1:2" x14ac:dyDescent="0.25">
      <c r="A59570" s="3" t="s">
        <v>59611</v>
      </c>
      <c r="B59570" s="3" t="s">
        <v>13</v>
      </c>
    </row>
    <row r="59571" spans="1:2" x14ac:dyDescent="0.25">
      <c r="A59571" s="3" t="s">
        <v>59612</v>
      </c>
      <c r="B59571" s="3" t="s">
        <v>13</v>
      </c>
    </row>
    <row r="59572" spans="1:2" x14ac:dyDescent="0.25">
      <c r="A59572" s="3" t="s">
        <v>59613</v>
      </c>
      <c r="B59572" s="3" t="s">
        <v>13</v>
      </c>
    </row>
    <row r="59573" spans="1:2" x14ac:dyDescent="0.25">
      <c r="A59573" s="3" t="s">
        <v>59614</v>
      </c>
      <c r="B59573" s="3" t="s">
        <v>13</v>
      </c>
    </row>
    <row r="59574" spans="1:2" x14ac:dyDescent="0.25">
      <c r="A59574" s="3" t="s">
        <v>59615</v>
      </c>
      <c r="B59574" s="3" t="s">
        <v>13</v>
      </c>
    </row>
    <row r="59575" spans="1:2" x14ac:dyDescent="0.25">
      <c r="A59575" s="3" t="s">
        <v>59616</v>
      </c>
      <c r="B59575" s="3" t="s">
        <v>13</v>
      </c>
    </row>
    <row r="59576" spans="1:2" x14ac:dyDescent="0.25">
      <c r="A59576" s="3" t="s">
        <v>59617</v>
      </c>
      <c r="B59576" s="3" t="s">
        <v>13</v>
      </c>
    </row>
    <row r="59577" spans="1:2" x14ac:dyDescent="0.25">
      <c r="A59577" s="3" t="s">
        <v>59618</v>
      </c>
      <c r="B59577" s="3" t="s">
        <v>13</v>
      </c>
    </row>
    <row r="59578" spans="1:2" x14ac:dyDescent="0.25">
      <c r="A59578" s="3" t="s">
        <v>59619</v>
      </c>
      <c r="B59578" s="3" t="s">
        <v>13</v>
      </c>
    </row>
    <row r="59579" spans="1:2" x14ac:dyDescent="0.25">
      <c r="A59579" s="3" t="s">
        <v>59620</v>
      </c>
      <c r="B59579" s="3" t="s">
        <v>13</v>
      </c>
    </row>
    <row r="59580" spans="1:2" x14ac:dyDescent="0.25">
      <c r="A59580" s="3" t="s">
        <v>59621</v>
      </c>
      <c r="B59580" s="3" t="s">
        <v>13</v>
      </c>
    </row>
    <row r="59581" spans="1:2" x14ac:dyDescent="0.25">
      <c r="A59581" s="3" t="s">
        <v>59622</v>
      </c>
      <c r="B59581" s="3" t="s">
        <v>13</v>
      </c>
    </row>
    <row r="59582" spans="1:2" x14ac:dyDescent="0.25">
      <c r="A59582" s="3" t="s">
        <v>59623</v>
      </c>
      <c r="B59582" s="3" t="s">
        <v>13</v>
      </c>
    </row>
    <row r="59583" spans="1:2" x14ac:dyDescent="0.25">
      <c r="A59583" s="3" t="s">
        <v>59624</v>
      </c>
      <c r="B59583" s="3" t="s">
        <v>13</v>
      </c>
    </row>
    <row r="59584" spans="1:2" x14ac:dyDescent="0.25">
      <c r="A59584" s="3" t="s">
        <v>59625</v>
      </c>
      <c r="B59584" s="3" t="s">
        <v>13</v>
      </c>
    </row>
    <row r="59585" spans="1:2" x14ac:dyDescent="0.25">
      <c r="A59585" s="3" t="s">
        <v>59626</v>
      </c>
      <c r="B59585" s="3" t="s">
        <v>13</v>
      </c>
    </row>
    <row r="59586" spans="1:2" x14ac:dyDescent="0.25">
      <c r="A59586" s="3" t="s">
        <v>59627</v>
      </c>
      <c r="B59586" s="3" t="s">
        <v>13</v>
      </c>
    </row>
    <row r="59587" spans="1:2" x14ac:dyDescent="0.25">
      <c r="A59587" s="3" t="s">
        <v>59628</v>
      </c>
      <c r="B59587" s="3" t="s">
        <v>13</v>
      </c>
    </row>
    <row r="59588" spans="1:2" x14ac:dyDescent="0.25">
      <c r="A59588" s="3" t="s">
        <v>59629</v>
      </c>
      <c r="B59588" s="3" t="s">
        <v>13</v>
      </c>
    </row>
    <row r="59589" spans="1:2" x14ac:dyDescent="0.25">
      <c r="A59589" s="3" t="s">
        <v>59630</v>
      </c>
      <c r="B59589" s="3" t="s">
        <v>13</v>
      </c>
    </row>
    <row r="59590" spans="1:2" x14ac:dyDescent="0.25">
      <c r="A59590" s="3" t="s">
        <v>59631</v>
      </c>
      <c r="B59590" s="3" t="s">
        <v>13</v>
      </c>
    </row>
    <row r="59591" spans="1:2" x14ac:dyDescent="0.25">
      <c r="A59591" s="3" t="s">
        <v>59632</v>
      </c>
      <c r="B59591" s="3" t="s">
        <v>13</v>
      </c>
    </row>
    <row r="59592" spans="1:2" x14ac:dyDescent="0.25">
      <c r="A59592" s="3" t="s">
        <v>59633</v>
      </c>
      <c r="B59592" s="3" t="s">
        <v>13</v>
      </c>
    </row>
    <row r="59593" spans="1:2" x14ac:dyDescent="0.25">
      <c r="A59593" s="3" t="s">
        <v>59634</v>
      </c>
      <c r="B59593" s="3" t="s">
        <v>13</v>
      </c>
    </row>
    <row r="59594" spans="1:2" x14ac:dyDescent="0.25">
      <c r="A59594" s="3" t="s">
        <v>59635</v>
      </c>
      <c r="B59594" s="3" t="s">
        <v>13</v>
      </c>
    </row>
    <row r="59595" spans="1:2" x14ac:dyDescent="0.25">
      <c r="A59595" s="3" t="s">
        <v>59636</v>
      </c>
      <c r="B59595" s="3" t="s">
        <v>13</v>
      </c>
    </row>
    <row r="59596" spans="1:2" x14ac:dyDescent="0.25">
      <c r="A59596" s="3" t="s">
        <v>59637</v>
      </c>
      <c r="B59596" s="3" t="s">
        <v>13</v>
      </c>
    </row>
    <row r="59597" spans="1:2" x14ac:dyDescent="0.25">
      <c r="A59597" s="3" t="s">
        <v>59638</v>
      </c>
      <c r="B59597" s="3" t="s">
        <v>13</v>
      </c>
    </row>
    <row r="59598" spans="1:2" x14ac:dyDescent="0.25">
      <c r="A59598" s="3" t="s">
        <v>59639</v>
      </c>
      <c r="B59598" s="3" t="s">
        <v>13</v>
      </c>
    </row>
    <row r="59599" spans="1:2" x14ac:dyDescent="0.25">
      <c r="A59599" s="3" t="s">
        <v>59640</v>
      </c>
      <c r="B59599" s="3" t="s">
        <v>13</v>
      </c>
    </row>
    <row r="59600" spans="1:2" x14ac:dyDescent="0.25">
      <c r="A59600" s="3" t="s">
        <v>59641</v>
      </c>
      <c r="B59600" s="3" t="s">
        <v>13</v>
      </c>
    </row>
    <row r="59601" spans="1:2" x14ac:dyDescent="0.25">
      <c r="A59601" s="3" t="s">
        <v>59642</v>
      </c>
      <c r="B59601" s="3" t="s">
        <v>13</v>
      </c>
    </row>
    <row r="59602" spans="1:2" x14ac:dyDescent="0.25">
      <c r="A59602" s="3" t="s">
        <v>59643</v>
      </c>
      <c r="B59602" s="3" t="s">
        <v>13</v>
      </c>
    </row>
    <row r="59603" spans="1:2" x14ac:dyDescent="0.25">
      <c r="A59603" s="3" t="s">
        <v>59644</v>
      </c>
      <c r="B59603" s="3" t="s">
        <v>13</v>
      </c>
    </row>
    <row r="59604" spans="1:2" x14ac:dyDescent="0.25">
      <c r="A59604" s="3" t="s">
        <v>59645</v>
      </c>
      <c r="B59604" s="3" t="s">
        <v>13</v>
      </c>
    </row>
    <row r="59605" spans="1:2" x14ac:dyDescent="0.25">
      <c r="A59605" s="3" t="s">
        <v>59646</v>
      </c>
      <c r="B59605" s="3" t="s">
        <v>13</v>
      </c>
    </row>
    <row r="59606" spans="1:2" x14ac:dyDescent="0.25">
      <c r="A59606" s="3" t="s">
        <v>59647</v>
      </c>
      <c r="B59606" s="3" t="s">
        <v>13</v>
      </c>
    </row>
    <row r="59607" spans="1:2" x14ac:dyDescent="0.25">
      <c r="A59607" s="3" t="s">
        <v>59648</v>
      </c>
      <c r="B59607" s="3" t="s">
        <v>13</v>
      </c>
    </row>
    <row r="59608" spans="1:2" x14ac:dyDescent="0.25">
      <c r="A59608" s="3" t="s">
        <v>59649</v>
      </c>
      <c r="B59608" s="3" t="s">
        <v>13</v>
      </c>
    </row>
    <row r="59609" spans="1:2" x14ac:dyDescent="0.25">
      <c r="A59609" s="3" t="s">
        <v>59650</v>
      </c>
      <c r="B59609" s="3" t="s">
        <v>13</v>
      </c>
    </row>
    <row r="59610" spans="1:2" x14ac:dyDescent="0.25">
      <c r="A59610" s="3" t="s">
        <v>59651</v>
      </c>
      <c r="B59610" s="3" t="s">
        <v>13</v>
      </c>
    </row>
    <row r="59611" spans="1:2" x14ac:dyDescent="0.25">
      <c r="A59611" s="3" t="s">
        <v>59652</v>
      </c>
      <c r="B59611" s="3" t="s">
        <v>13</v>
      </c>
    </row>
    <row r="59612" spans="1:2" x14ac:dyDescent="0.25">
      <c r="A59612" s="3" t="s">
        <v>59653</v>
      </c>
      <c r="B59612" s="3" t="s">
        <v>13</v>
      </c>
    </row>
    <row r="59613" spans="1:2" x14ac:dyDescent="0.25">
      <c r="A59613" s="3" t="s">
        <v>59654</v>
      </c>
      <c r="B59613" s="3" t="s">
        <v>13</v>
      </c>
    </row>
    <row r="59614" spans="1:2" x14ac:dyDescent="0.25">
      <c r="A59614" s="3" t="s">
        <v>59655</v>
      </c>
      <c r="B59614" s="3" t="s">
        <v>13</v>
      </c>
    </row>
    <row r="59615" spans="1:2" x14ac:dyDescent="0.25">
      <c r="A59615" s="3" t="s">
        <v>59656</v>
      </c>
      <c r="B59615" s="3" t="s">
        <v>13</v>
      </c>
    </row>
    <row r="59616" spans="1:2" x14ac:dyDescent="0.25">
      <c r="A59616" s="3" t="s">
        <v>59657</v>
      </c>
      <c r="B59616" s="3" t="s">
        <v>13</v>
      </c>
    </row>
    <row r="59617" spans="1:2" x14ac:dyDescent="0.25">
      <c r="A59617" s="3" t="s">
        <v>59658</v>
      </c>
      <c r="B59617" s="3" t="s">
        <v>13</v>
      </c>
    </row>
    <row r="59618" spans="1:2" x14ac:dyDescent="0.25">
      <c r="A59618" s="3" t="s">
        <v>59659</v>
      </c>
      <c r="B59618" s="3" t="s">
        <v>13</v>
      </c>
    </row>
    <row r="59619" spans="1:2" x14ac:dyDescent="0.25">
      <c r="A59619" s="3" t="s">
        <v>59660</v>
      </c>
      <c r="B59619" s="3" t="s">
        <v>13</v>
      </c>
    </row>
    <row r="59620" spans="1:2" x14ac:dyDescent="0.25">
      <c r="A59620" s="3" t="s">
        <v>59661</v>
      </c>
      <c r="B59620" s="3" t="s">
        <v>13</v>
      </c>
    </row>
    <row r="59621" spans="1:2" x14ac:dyDescent="0.25">
      <c r="A59621" s="3" t="s">
        <v>59662</v>
      </c>
      <c r="B59621" s="3" t="s">
        <v>13</v>
      </c>
    </row>
    <row r="59622" spans="1:2" x14ac:dyDescent="0.25">
      <c r="A59622" s="3" t="s">
        <v>59663</v>
      </c>
      <c r="B59622" s="3" t="s">
        <v>13</v>
      </c>
    </row>
    <row r="59623" spans="1:2" x14ac:dyDescent="0.25">
      <c r="A59623" s="3" t="s">
        <v>59664</v>
      </c>
      <c r="B59623" s="3" t="s">
        <v>13</v>
      </c>
    </row>
    <row r="59624" spans="1:2" x14ac:dyDescent="0.25">
      <c r="A59624" s="3" t="s">
        <v>59665</v>
      </c>
      <c r="B59624" s="3" t="s">
        <v>13</v>
      </c>
    </row>
    <row r="59625" spans="1:2" x14ac:dyDescent="0.25">
      <c r="A59625" s="3" t="s">
        <v>59666</v>
      </c>
      <c r="B59625" s="3" t="s">
        <v>21</v>
      </c>
    </row>
    <row r="59626" spans="1:2" x14ac:dyDescent="0.25">
      <c r="A59626" s="3" t="s">
        <v>59667</v>
      </c>
      <c r="B59626" s="3" t="s">
        <v>21</v>
      </c>
    </row>
    <row r="59627" spans="1:2" x14ac:dyDescent="0.25">
      <c r="A59627" s="3" t="s">
        <v>59668</v>
      </c>
      <c r="B59627" s="3" t="s">
        <v>21</v>
      </c>
    </row>
    <row r="59628" spans="1:2" x14ac:dyDescent="0.25">
      <c r="A59628" s="3" t="s">
        <v>59669</v>
      </c>
      <c r="B59628" s="3" t="s">
        <v>21</v>
      </c>
    </row>
    <row r="59629" spans="1:2" x14ac:dyDescent="0.25">
      <c r="A59629" s="3" t="s">
        <v>59670</v>
      </c>
      <c r="B59629" s="3" t="s">
        <v>21</v>
      </c>
    </row>
    <row r="59630" spans="1:2" x14ac:dyDescent="0.25">
      <c r="A59630" s="3" t="s">
        <v>59671</v>
      </c>
      <c r="B59630" s="3" t="s">
        <v>21</v>
      </c>
    </row>
    <row r="59631" spans="1:2" x14ac:dyDescent="0.25">
      <c r="A59631" s="3" t="s">
        <v>59672</v>
      </c>
      <c r="B59631" s="3" t="s">
        <v>21</v>
      </c>
    </row>
    <row r="59632" spans="1:2" x14ac:dyDescent="0.25">
      <c r="A59632" s="3" t="s">
        <v>59673</v>
      </c>
      <c r="B59632" s="3" t="s">
        <v>21</v>
      </c>
    </row>
    <row r="59633" spans="1:2" x14ac:dyDescent="0.25">
      <c r="A59633" s="3" t="s">
        <v>59674</v>
      </c>
      <c r="B59633" s="3" t="s">
        <v>21</v>
      </c>
    </row>
    <row r="59634" spans="1:2" x14ac:dyDescent="0.25">
      <c r="A59634" s="3" t="s">
        <v>59675</v>
      </c>
      <c r="B59634" s="3" t="s">
        <v>21</v>
      </c>
    </row>
    <row r="59635" spans="1:2" x14ac:dyDescent="0.25">
      <c r="A59635" s="3" t="s">
        <v>59676</v>
      </c>
      <c r="B59635" s="3" t="s">
        <v>21</v>
      </c>
    </row>
    <row r="59636" spans="1:2" x14ac:dyDescent="0.25">
      <c r="A59636" s="3" t="s">
        <v>59677</v>
      </c>
      <c r="B59636" s="3" t="s">
        <v>21</v>
      </c>
    </row>
    <row r="59637" spans="1:2" x14ac:dyDescent="0.25">
      <c r="A59637" s="3" t="s">
        <v>59678</v>
      </c>
      <c r="B59637" s="3" t="s">
        <v>21</v>
      </c>
    </row>
    <row r="59638" spans="1:2" x14ac:dyDescent="0.25">
      <c r="A59638" s="3" t="s">
        <v>59679</v>
      </c>
      <c r="B59638" s="3" t="s">
        <v>21</v>
      </c>
    </row>
    <row r="59639" spans="1:2" x14ac:dyDescent="0.25">
      <c r="A59639" s="3" t="s">
        <v>59680</v>
      </c>
      <c r="B59639" s="3" t="s">
        <v>21</v>
      </c>
    </row>
    <row r="59640" spans="1:2" x14ac:dyDescent="0.25">
      <c r="A59640" s="3" t="s">
        <v>59681</v>
      </c>
      <c r="B59640" s="3" t="s">
        <v>21</v>
      </c>
    </row>
    <row r="59641" spans="1:2" x14ac:dyDescent="0.25">
      <c r="A59641" s="3" t="s">
        <v>59682</v>
      </c>
      <c r="B59641" s="3" t="s">
        <v>21</v>
      </c>
    </row>
    <row r="59642" spans="1:2" x14ac:dyDescent="0.25">
      <c r="A59642" s="3" t="s">
        <v>59683</v>
      </c>
      <c r="B59642" s="3" t="s">
        <v>21</v>
      </c>
    </row>
    <row r="59643" spans="1:2" x14ac:dyDescent="0.25">
      <c r="A59643" s="3" t="s">
        <v>59684</v>
      </c>
      <c r="B59643" s="3" t="s">
        <v>21</v>
      </c>
    </row>
    <row r="59644" spans="1:2" x14ac:dyDescent="0.25">
      <c r="A59644" s="3" t="s">
        <v>59685</v>
      </c>
      <c r="B59644" s="3" t="s">
        <v>21</v>
      </c>
    </row>
    <row r="59645" spans="1:2" x14ac:dyDescent="0.25">
      <c r="A59645" s="3" t="s">
        <v>59686</v>
      </c>
      <c r="B59645" s="3" t="s">
        <v>21</v>
      </c>
    </row>
    <row r="59646" spans="1:2" x14ac:dyDescent="0.25">
      <c r="A59646" s="3" t="s">
        <v>59687</v>
      </c>
      <c r="B59646" s="3" t="s">
        <v>21</v>
      </c>
    </row>
    <row r="59647" spans="1:2" x14ac:dyDescent="0.25">
      <c r="A59647" s="3" t="s">
        <v>59688</v>
      </c>
      <c r="B59647" s="3" t="s">
        <v>21</v>
      </c>
    </row>
    <row r="59648" spans="1:2" x14ac:dyDescent="0.25">
      <c r="A59648" s="3" t="s">
        <v>59689</v>
      </c>
      <c r="B59648" s="3" t="s">
        <v>21</v>
      </c>
    </row>
    <row r="59649" spans="1:2" x14ac:dyDescent="0.25">
      <c r="A59649" s="3" t="s">
        <v>59690</v>
      </c>
      <c r="B59649" s="3" t="s">
        <v>21</v>
      </c>
    </row>
    <row r="59650" spans="1:2" x14ac:dyDescent="0.25">
      <c r="A59650" s="3" t="s">
        <v>59691</v>
      </c>
      <c r="B59650" s="3" t="s">
        <v>21</v>
      </c>
    </row>
    <row r="59651" spans="1:2" x14ac:dyDescent="0.25">
      <c r="A59651" s="3" t="s">
        <v>59692</v>
      </c>
      <c r="B59651" s="3" t="s">
        <v>21</v>
      </c>
    </row>
    <row r="59652" spans="1:2" x14ac:dyDescent="0.25">
      <c r="A59652" s="3" t="s">
        <v>59693</v>
      </c>
      <c r="B59652" s="3" t="s">
        <v>21</v>
      </c>
    </row>
    <row r="59653" spans="1:2" x14ac:dyDescent="0.25">
      <c r="A59653" s="3" t="s">
        <v>59694</v>
      </c>
      <c r="B59653" s="3" t="s">
        <v>21</v>
      </c>
    </row>
    <row r="59654" spans="1:2" x14ac:dyDescent="0.25">
      <c r="A59654" s="3" t="s">
        <v>59695</v>
      </c>
      <c r="B59654" s="3" t="s">
        <v>37</v>
      </c>
    </row>
    <row r="59655" spans="1:2" x14ac:dyDescent="0.25">
      <c r="A59655" s="3" t="s">
        <v>59696</v>
      </c>
      <c r="B59655" s="3" t="s">
        <v>37</v>
      </c>
    </row>
    <row r="59656" spans="1:2" x14ac:dyDescent="0.25">
      <c r="A59656" s="3" t="s">
        <v>59697</v>
      </c>
      <c r="B59656" s="3" t="s">
        <v>37</v>
      </c>
    </row>
    <row r="59657" spans="1:2" x14ac:dyDescent="0.25">
      <c r="A59657" s="3" t="s">
        <v>59698</v>
      </c>
      <c r="B59657" s="3" t="s">
        <v>37</v>
      </c>
    </row>
    <row r="59658" spans="1:2" x14ac:dyDescent="0.25">
      <c r="A59658" s="3" t="s">
        <v>59699</v>
      </c>
      <c r="B59658" s="3" t="s">
        <v>37</v>
      </c>
    </row>
    <row r="59659" spans="1:2" x14ac:dyDescent="0.25">
      <c r="A59659" s="3" t="s">
        <v>59700</v>
      </c>
      <c r="B59659" s="3" t="s">
        <v>37</v>
      </c>
    </row>
    <row r="59660" spans="1:2" x14ac:dyDescent="0.25">
      <c r="A59660" s="3" t="s">
        <v>59701</v>
      </c>
      <c r="B59660" s="3" t="s">
        <v>37</v>
      </c>
    </row>
    <row r="59661" spans="1:2" x14ac:dyDescent="0.25">
      <c r="A59661" s="3" t="s">
        <v>59702</v>
      </c>
      <c r="B59661" s="3" t="s">
        <v>37</v>
      </c>
    </row>
    <row r="59662" spans="1:2" x14ac:dyDescent="0.25">
      <c r="A59662" s="3" t="s">
        <v>59703</v>
      </c>
      <c r="B59662" s="3" t="s">
        <v>37</v>
      </c>
    </row>
    <row r="59663" spans="1:2" x14ac:dyDescent="0.25">
      <c r="A59663" s="3" t="s">
        <v>59704</v>
      </c>
      <c r="B59663" s="3" t="s">
        <v>14068</v>
      </c>
    </row>
    <row r="59664" spans="1:2" x14ac:dyDescent="0.25">
      <c r="A59664" s="3" t="s">
        <v>59705</v>
      </c>
      <c r="B59664" s="3" t="s">
        <v>14068</v>
      </c>
    </row>
    <row r="59665" spans="1:2" x14ac:dyDescent="0.25">
      <c r="A59665" s="3" t="s">
        <v>59706</v>
      </c>
      <c r="B59665" s="3" t="s">
        <v>14068</v>
      </c>
    </row>
    <row r="59666" spans="1:2" x14ac:dyDescent="0.25">
      <c r="A59666" s="3" t="s">
        <v>59707</v>
      </c>
      <c r="B59666" s="3" t="s">
        <v>61</v>
      </c>
    </row>
    <row r="59667" spans="1:2" x14ac:dyDescent="0.25">
      <c r="A59667" s="3" t="s">
        <v>59708</v>
      </c>
      <c r="B59667" s="3" t="s">
        <v>61</v>
      </c>
    </row>
    <row r="59668" spans="1:2" x14ac:dyDescent="0.25">
      <c r="A59668" s="3" t="s">
        <v>59709</v>
      </c>
      <c r="B59668" s="3" t="s">
        <v>61</v>
      </c>
    </row>
    <row r="59669" spans="1:2" x14ac:dyDescent="0.25">
      <c r="A59669" s="3" t="s">
        <v>59710</v>
      </c>
      <c r="B59669" s="3" t="s">
        <v>61</v>
      </c>
    </row>
    <row r="59670" spans="1:2" x14ac:dyDescent="0.25">
      <c r="A59670" s="3" t="s">
        <v>59711</v>
      </c>
      <c r="B59670" s="3" t="s">
        <v>61</v>
      </c>
    </row>
    <row r="59671" spans="1:2" x14ac:dyDescent="0.25">
      <c r="A59671" s="3" t="s">
        <v>59712</v>
      </c>
      <c r="B59671" s="3" t="s">
        <v>61</v>
      </c>
    </row>
    <row r="59672" spans="1:2" x14ac:dyDescent="0.25">
      <c r="A59672" s="3" t="s">
        <v>59713</v>
      </c>
      <c r="B59672" s="3" t="s">
        <v>61</v>
      </c>
    </row>
    <row r="59673" spans="1:2" x14ac:dyDescent="0.25">
      <c r="A59673" s="3" t="s">
        <v>59714</v>
      </c>
      <c r="B59673" s="3" t="s">
        <v>61</v>
      </c>
    </row>
    <row r="59674" spans="1:2" x14ac:dyDescent="0.25">
      <c r="A59674" s="3" t="s">
        <v>59715</v>
      </c>
      <c r="B59674" s="3" t="s">
        <v>61</v>
      </c>
    </row>
    <row r="59675" spans="1:2" x14ac:dyDescent="0.25">
      <c r="A59675" s="3" t="s">
        <v>59716</v>
      </c>
      <c r="B59675" s="3" t="s">
        <v>61</v>
      </c>
    </row>
    <row r="59676" spans="1:2" x14ac:dyDescent="0.25">
      <c r="A59676" s="3" t="s">
        <v>59717</v>
      </c>
      <c r="B59676" s="3" t="s">
        <v>61</v>
      </c>
    </row>
    <row r="59677" spans="1:2" x14ac:dyDescent="0.25">
      <c r="A59677" s="3" t="s">
        <v>59718</v>
      </c>
      <c r="B59677" s="3" t="s">
        <v>61</v>
      </c>
    </row>
    <row r="59678" spans="1:2" x14ac:dyDescent="0.25">
      <c r="A59678" s="3" t="s">
        <v>59719</v>
      </c>
      <c r="B59678" s="3" t="s">
        <v>61</v>
      </c>
    </row>
    <row r="59679" spans="1:2" x14ac:dyDescent="0.25">
      <c r="A59679" s="3" t="s">
        <v>59720</v>
      </c>
      <c r="B59679" s="3" t="s">
        <v>61</v>
      </c>
    </row>
    <row r="59680" spans="1:2" x14ac:dyDescent="0.25">
      <c r="A59680" s="3" t="s">
        <v>59721</v>
      </c>
      <c r="B59680" s="3" t="s">
        <v>61</v>
      </c>
    </row>
    <row r="59681" spans="1:2" x14ac:dyDescent="0.25">
      <c r="A59681" s="3" t="s">
        <v>59722</v>
      </c>
      <c r="B59681" s="3" t="s">
        <v>61</v>
      </c>
    </row>
    <row r="59682" spans="1:2" x14ac:dyDescent="0.25">
      <c r="A59682" s="3" t="s">
        <v>59723</v>
      </c>
      <c r="B59682" s="3" t="s">
        <v>61</v>
      </c>
    </row>
    <row r="59683" spans="1:2" x14ac:dyDescent="0.25">
      <c r="A59683" s="3" t="s">
        <v>59724</v>
      </c>
      <c r="B59683" s="3" t="s">
        <v>61</v>
      </c>
    </row>
    <row r="59684" spans="1:2" x14ac:dyDescent="0.25">
      <c r="A59684" s="3" t="s">
        <v>59725</v>
      </c>
      <c r="B59684" s="3" t="s">
        <v>61</v>
      </c>
    </row>
    <row r="59685" spans="1:2" x14ac:dyDescent="0.25">
      <c r="A59685" s="3" t="s">
        <v>59726</v>
      </c>
      <c r="B59685" s="3" t="s">
        <v>61</v>
      </c>
    </row>
    <row r="59686" spans="1:2" x14ac:dyDescent="0.25">
      <c r="A59686" s="3" t="s">
        <v>59727</v>
      </c>
      <c r="B59686" s="3" t="s">
        <v>61</v>
      </c>
    </row>
    <row r="59687" spans="1:2" x14ac:dyDescent="0.25">
      <c r="A59687" s="3" t="s">
        <v>59728</v>
      </c>
      <c r="B59687" s="3" t="s">
        <v>61</v>
      </c>
    </row>
    <row r="59688" spans="1:2" x14ac:dyDescent="0.25">
      <c r="A59688" s="3" t="s">
        <v>59729</v>
      </c>
      <c r="B59688" s="3" t="s">
        <v>61</v>
      </c>
    </row>
    <row r="59689" spans="1:2" x14ac:dyDescent="0.25">
      <c r="A59689" s="3" t="s">
        <v>59730</v>
      </c>
      <c r="B59689" s="3" t="s">
        <v>61</v>
      </c>
    </row>
    <row r="59690" spans="1:2" x14ac:dyDescent="0.25">
      <c r="A59690" s="3" t="s">
        <v>59731</v>
      </c>
      <c r="B59690" s="3" t="s">
        <v>61</v>
      </c>
    </row>
    <row r="59691" spans="1:2" x14ac:dyDescent="0.25">
      <c r="A59691" s="3" t="s">
        <v>59732</v>
      </c>
      <c r="B59691" s="3" t="s">
        <v>61</v>
      </c>
    </row>
    <row r="59692" spans="1:2" x14ac:dyDescent="0.25">
      <c r="A59692" s="3" t="s">
        <v>59733</v>
      </c>
      <c r="B59692" s="3" t="s">
        <v>61</v>
      </c>
    </row>
    <row r="59693" spans="1:2" x14ac:dyDescent="0.25">
      <c r="A59693" s="3" t="s">
        <v>59734</v>
      </c>
      <c r="B59693" s="3" t="s">
        <v>61</v>
      </c>
    </row>
    <row r="59694" spans="1:2" x14ac:dyDescent="0.25">
      <c r="A59694" s="3" t="s">
        <v>59735</v>
      </c>
      <c r="B59694" s="3" t="s">
        <v>61</v>
      </c>
    </row>
    <row r="59695" spans="1:2" x14ac:dyDescent="0.25">
      <c r="A59695" s="3" t="s">
        <v>59736</v>
      </c>
      <c r="B59695" s="3" t="s">
        <v>61</v>
      </c>
    </row>
    <row r="59696" spans="1:2" x14ac:dyDescent="0.25">
      <c r="A59696" s="3" t="s">
        <v>59737</v>
      </c>
      <c r="B59696" s="3" t="s">
        <v>61</v>
      </c>
    </row>
    <row r="59697" spans="1:2" x14ac:dyDescent="0.25">
      <c r="A59697" s="3" t="s">
        <v>59738</v>
      </c>
      <c r="B59697" s="3" t="s">
        <v>61</v>
      </c>
    </row>
    <row r="59698" spans="1:2" x14ac:dyDescent="0.25">
      <c r="A59698" s="3" t="s">
        <v>59739</v>
      </c>
      <c r="B59698" s="3" t="s">
        <v>61</v>
      </c>
    </row>
    <row r="59699" spans="1:2" x14ac:dyDescent="0.25">
      <c r="A59699" s="3" t="s">
        <v>59740</v>
      </c>
      <c r="B59699" s="3" t="s">
        <v>61</v>
      </c>
    </row>
    <row r="59700" spans="1:2" x14ac:dyDescent="0.25">
      <c r="A59700" s="3" t="s">
        <v>59741</v>
      </c>
      <c r="B59700" s="3" t="s">
        <v>61</v>
      </c>
    </row>
    <row r="59701" spans="1:2" x14ac:dyDescent="0.25">
      <c r="A59701" s="3" t="s">
        <v>59742</v>
      </c>
      <c r="B59701" s="3" t="s">
        <v>61</v>
      </c>
    </row>
    <row r="59702" spans="1:2" x14ac:dyDescent="0.25">
      <c r="A59702" s="3" t="s">
        <v>59743</v>
      </c>
      <c r="B59702" s="3" t="s">
        <v>61</v>
      </c>
    </row>
    <row r="59703" spans="1:2" x14ac:dyDescent="0.25">
      <c r="A59703" s="3" t="s">
        <v>59744</v>
      </c>
      <c r="B59703" s="3" t="s">
        <v>61</v>
      </c>
    </row>
    <row r="59704" spans="1:2" x14ac:dyDescent="0.25">
      <c r="A59704" s="3" t="s">
        <v>59745</v>
      </c>
      <c r="B59704" s="3" t="s">
        <v>61</v>
      </c>
    </row>
    <row r="59705" spans="1:2" x14ac:dyDescent="0.25">
      <c r="A59705" s="3" t="s">
        <v>59746</v>
      </c>
      <c r="B59705" s="3" t="s">
        <v>61</v>
      </c>
    </row>
    <row r="59706" spans="1:2" x14ac:dyDescent="0.25">
      <c r="A59706" s="3" t="s">
        <v>59747</v>
      </c>
      <c r="B59706" s="3" t="s">
        <v>61</v>
      </c>
    </row>
    <row r="59707" spans="1:2" x14ac:dyDescent="0.25">
      <c r="A59707" s="3" t="s">
        <v>59748</v>
      </c>
      <c r="B59707" s="3" t="s">
        <v>61</v>
      </c>
    </row>
    <row r="59708" spans="1:2" x14ac:dyDescent="0.25">
      <c r="A59708" s="3" t="s">
        <v>59749</v>
      </c>
      <c r="B59708" s="3" t="s">
        <v>61</v>
      </c>
    </row>
    <row r="59709" spans="1:2" x14ac:dyDescent="0.25">
      <c r="A59709" s="3" t="s">
        <v>59750</v>
      </c>
      <c r="B59709" s="3" t="s">
        <v>61</v>
      </c>
    </row>
    <row r="59710" spans="1:2" x14ac:dyDescent="0.25">
      <c r="A59710" s="3" t="s">
        <v>59751</v>
      </c>
      <c r="B59710" s="3" t="s">
        <v>61</v>
      </c>
    </row>
    <row r="59711" spans="1:2" x14ac:dyDescent="0.25">
      <c r="A59711" s="3" t="s">
        <v>59752</v>
      </c>
      <c r="B59711" s="3" t="s">
        <v>61</v>
      </c>
    </row>
    <row r="59712" spans="1:2" x14ac:dyDescent="0.25">
      <c r="A59712" s="3" t="s">
        <v>59753</v>
      </c>
      <c r="B59712" s="3" t="s">
        <v>61</v>
      </c>
    </row>
    <row r="59713" spans="1:2" x14ac:dyDescent="0.25">
      <c r="A59713" s="3" t="s">
        <v>59754</v>
      </c>
      <c r="B59713" s="3" t="s">
        <v>61</v>
      </c>
    </row>
    <row r="59714" spans="1:2" x14ac:dyDescent="0.25">
      <c r="A59714" s="3" t="s">
        <v>59755</v>
      </c>
      <c r="B59714" s="3" t="s">
        <v>61</v>
      </c>
    </row>
    <row r="59715" spans="1:2" x14ac:dyDescent="0.25">
      <c r="A59715" s="3" t="s">
        <v>59756</v>
      </c>
      <c r="B59715" s="3" t="s">
        <v>61</v>
      </c>
    </row>
    <row r="59716" spans="1:2" x14ac:dyDescent="0.25">
      <c r="A59716" s="3" t="s">
        <v>59757</v>
      </c>
      <c r="B59716" s="3" t="s">
        <v>61</v>
      </c>
    </row>
    <row r="59717" spans="1:2" x14ac:dyDescent="0.25">
      <c r="A59717" s="3" t="s">
        <v>59758</v>
      </c>
      <c r="B59717" s="3" t="s">
        <v>61</v>
      </c>
    </row>
    <row r="59718" spans="1:2" x14ac:dyDescent="0.25">
      <c r="A59718" s="3" t="s">
        <v>59759</v>
      </c>
      <c r="B59718" s="3" t="s">
        <v>61</v>
      </c>
    </row>
    <row r="59719" spans="1:2" x14ac:dyDescent="0.25">
      <c r="A59719" s="3" t="s">
        <v>59760</v>
      </c>
      <c r="B59719" s="3" t="s">
        <v>61</v>
      </c>
    </row>
    <row r="59720" spans="1:2" x14ac:dyDescent="0.25">
      <c r="A59720" s="3" t="s">
        <v>59761</v>
      </c>
      <c r="B59720" s="3" t="s">
        <v>61</v>
      </c>
    </row>
    <row r="59721" spans="1:2" x14ac:dyDescent="0.25">
      <c r="A59721" s="3" t="s">
        <v>59762</v>
      </c>
      <c r="B59721" s="3" t="s">
        <v>61</v>
      </c>
    </row>
    <row r="59722" spans="1:2" x14ac:dyDescent="0.25">
      <c r="A59722" s="3" t="s">
        <v>59763</v>
      </c>
      <c r="B59722" s="3" t="s">
        <v>61</v>
      </c>
    </row>
    <row r="59723" spans="1:2" x14ac:dyDescent="0.25">
      <c r="A59723" s="3" t="s">
        <v>59764</v>
      </c>
      <c r="B59723" s="3" t="s">
        <v>61</v>
      </c>
    </row>
    <row r="59724" spans="1:2" x14ac:dyDescent="0.25">
      <c r="A59724" s="3" t="s">
        <v>59765</v>
      </c>
      <c r="B59724" s="3" t="s">
        <v>61</v>
      </c>
    </row>
    <row r="59725" spans="1:2" x14ac:dyDescent="0.25">
      <c r="A59725" s="3" t="s">
        <v>59766</v>
      </c>
      <c r="B59725" s="3" t="s">
        <v>61</v>
      </c>
    </row>
    <row r="59726" spans="1:2" x14ac:dyDescent="0.25">
      <c r="A59726" s="3" t="s">
        <v>59767</v>
      </c>
      <c r="B59726" s="3" t="s">
        <v>61</v>
      </c>
    </row>
    <row r="59727" spans="1:2" x14ac:dyDescent="0.25">
      <c r="A59727" s="3" t="s">
        <v>59768</v>
      </c>
      <c r="B59727" s="3" t="s">
        <v>61</v>
      </c>
    </row>
    <row r="59728" spans="1:2" x14ac:dyDescent="0.25">
      <c r="A59728" s="3" t="s">
        <v>59769</v>
      </c>
      <c r="B59728" s="3" t="s">
        <v>61</v>
      </c>
    </row>
    <row r="59729" spans="1:2" x14ac:dyDescent="0.25">
      <c r="A59729" s="3" t="s">
        <v>59770</v>
      </c>
      <c r="B59729" s="3" t="s">
        <v>61</v>
      </c>
    </row>
    <row r="59730" spans="1:2" x14ac:dyDescent="0.25">
      <c r="A59730" s="3" t="s">
        <v>59771</v>
      </c>
      <c r="B59730" s="3" t="s">
        <v>61</v>
      </c>
    </row>
    <row r="59731" spans="1:2" x14ac:dyDescent="0.25">
      <c r="A59731" s="3" t="s">
        <v>59772</v>
      </c>
      <c r="B59731" s="3" t="s">
        <v>61</v>
      </c>
    </row>
    <row r="59732" spans="1:2" x14ac:dyDescent="0.25">
      <c r="A59732" s="3" t="s">
        <v>59773</v>
      </c>
      <c r="B59732" s="3" t="s">
        <v>61</v>
      </c>
    </row>
    <row r="59733" spans="1:2" x14ac:dyDescent="0.25">
      <c r="A59733" s="3" t="s">
        <v>59774</v>
      </c>
      <c r="B59733" s="3" t="s">
        <v>61</v>
      </c>
    </row>
    <row r="59734" spans="1:2" x14ac:dyDescent="0.25">
      <c r="A59734" s="3" t="s">
        <v>59775</v>
      </c>
      <c r="B59734" s="3" t="s">
        <v>61</v>
      </c>
    </row>
    <row r="59735" spans="1:2" x14ac:dyDescent="0.25">
      <c r="A59735" s="3" t="s">
        <v>59776</v>
      </c>
      <c r="B59735" s="3" t="s">
        <v>61</v>
      </c>
    </row>
    <row r="59736" spans="1:2" x14ac:dyDescent="0.25">
      <c r="A59736" s="3" t="s">
        <v>59777</v>
      </c>
      <c r="B59736" s="3" t="s">
        <v>61</v>
      </c>
    </row>
    <row r="59737" spans="1:2" x14ac:dyDescent="0.25">
      <c r="A59737" s="3" t="s">
        <v>59778</v>
      </c>
      <c r="B59737" s="3" t="s">
        <v>61</v>
      </c>
    </row>
    <row r="59738" spans="1:2" x14ac:dyDescent="0.25">
      <c r="A59738" s="3" t="s">
        <v>59779</v>
      </c>
      <c r="B59738" s="3" t="s">
        <v>61</v>
      </c>
    </row>
    <row r="59739" spans="1:2" x14ac:dyDescent="0.25">
      <c r="A59739" s="3" t="s">
        <v>59780</v>
      </c>
      <c r="B59739" s="3" t="s">
        <v>61</v>
      </c>
    </row>
    <row r="59740" spans="1:2" x14ac:dyDescent="0.25">
      <c r="A59740" s="3" t="s">
        <v>59781</v>
      </c>
      <c r="B59740" s="3" t="s">
        <v>61</v>
      </c>
    </row>
    <row r="59741" spans="1:2" x14ac:dyDescent="0.25">
      <c r="A59741" s="3" t="s">
        <v>59782</v>
      </c>
      <c r="B59741" s="3" t="s">
        <v>61</v>
      </c>
    </row>
    <row r="59742" spans="1:2" x14ac:dyDescent="0.25">
      <c r="A59742" s="3" t="s">
        <v>59783</v>
      </c>
      <c r="B59742" s="3" t="s">
        <v>61</v>
      </c>
    </row>
    <row r="59743" spans="1:2" x14ac:dyDescent="0.25">
      <c r="A59743" s="3" t="s">
        <v>59784</v>
      </c>
      <c r="B59743" s="3" t="s">
        <v>61</v>
      </c>
    </row>
    <row r="59744" spans="1:2" x14ac:dyDescent="0.25">
      <c r="A59744" s="3" t="s">
        <v>59785</v>
      </c>
      <c r="B59744" s="3" t="s">
        <v>61</v>
      </c>
    </row>
    <row r="59745" spans="1:2" x14ac:dyDescent="0.25">
      <c r="A59745" s="3" t="s">
        <v>59786</v>
      </c>
      <c r="B59745" s="3" t="s">
        <v>61</v>
      </c>
    </row>
    <row r="59746" spans="1:2" x14ac:dyDescent="0.25">
      <c r="A59746" s="3" t="s">
        <v>59787</v>
      </c>
      <c r="B59746" s="3" t="s">
        <v>61</v>
      </c>
    </row>
    <row r="59747" spans="1:2" x14ac:dyDescent="0.25">
      <c r="A59747" s="3" t="s">
        <v>59788</v>
      </c>
      <c r="B59747" s="3" t="s">
        <v>61</v>
      </c>
    </row>
    <row r="59748" spans="1:2" x14ac:dyDescent="0.25">
      <c r="A59748" s="3" t="s">
        <v>59789</v>
      </c>
      <c r="B59748" s="3" t="s">
        <v>61</v>
      </c>
    </row>
    <row r="59749" spans="1:2" x14ac:dyDescent="0.25">
      <c r="A59749" s="3" t="s">
        <v>59790</v>
      </c>
      <c r="B59749" s="3" t="s">
        <v>61</v>
      </c>
    </row>
    <row r="59750" spans="1:2" x14ac:dyDescent="0.25">
      <c r="A59750" s="3" t="s">
        <v>59791</v>
      </c>
      <c r="B59750" s="3" t="s">
        <v>61</v>
      </c>
    </row>
    <row r="59751" spans="1:2" x14ac:dyDescent="0.25">
      <c r="A59751" s="3" t="s">
        <v>59792</v>
      </c>
      <c r="B59751" s="3" t="s">
        <v>61</v>
      </c>
    </row>
    <row r="59752" spans="1:2" x14ac:dyDescent="0.25">
      <c r="A59752" s="3" t="s">
        <v>59793</v>
      </c>
      <c r="B59752" s="3" t="s">
        <v>61</v>
      </c>
    </row>
    <row r="59753" spans="1:2" x14ac:dyDescent="0.25">
      <c r="A59753" s="3" t="s">
        <v>59794</v>
      </c>
      <c r="B59753" s="3" t="s">
        <v>61</v>
      </c>
    </row>
    <row r="59754" spans="1:2" x14ac:dyDescent="0.25">
      <c r="A59754" s="3" t="s">
        <v>59795</v>
      </c>
      <c r="B59754" s="3" t="s">
        <v>61</v>
      </c>
    </row>
    <row r="59755" spans="1:2" x14ac:dyDescent="0.25">
      <c r="A59755" s="3" t="s">
        <v>59796</v>
      </c>
      <c r="B59755" s="3" t="s">
        <v>61</v>
      </c>
    </row>
    <row r="59756" spans="1:2" x14ac:dyDescent="0.25">
      <c r="A59756" s="3" t="s">
        <v>59797</v>
      </c>
      <c r="B59756" s="3" t="s">
        <v>61</v>
      </c>
    </row>
    <row r="59757" spans="1:2" x14ac:dyDescent="0.25">
      <c r="A59757" s="3" t="s">
        <v>59798</v>
      </c>
      <c r="B59757" s="3" t="s">
        <v>61</v>
      </c>
    </row>
    <row r="59758" spans="1:2" x14ac:dyDescent="0.25">
      <c r="A59758" s="3" t="s">
        <v>59799</v>
      </c>
      <c r="B59758" s="3" t="s">
        <v>61</v>
      </c>
    </row>
    <row r="59759" spans="1:2" x14ac:dyDescent="0.25">
      <c r="A59759" s="3" t="s">
        <v>59800</v>
      </c>
      <c r="B59759" s="3" t="s">
        <v>61</v>
      </c>
    </row>
    <row r="59760" spans="1:2" x14ac:dyDescent="0.25">
      <c r="A59760" s="3" t="s">
        <v>59801</v>
      </c>
      <c r="B59760" s="3" t="s">
        <v>61</v>
      </c>
    </row>
    <row r="59761" spans="1:2" x14ac:dyDescent="0.25">
      <c r="A59761" s="3" t="s">
        <v>59802</v>
      </c>
      <c r="B59761" s="3" t="s">
        <v>61</v>
      </c>
    </row>
    <row r="59762" spans="1:2" x14ac:dyDescent="0.25">
      <c r="A59762" s="3" t="s">
        <v>59803</v>
      </c>
      <c r="B59762" s="3" t="s">
        <v>61</v>
      </c>
    </row>
    <row r="59763" spans="1:2" x14ac:dyDescent="0.25">
      <c r="A59763" s="3" t="s">
        <v>59804</v>
      </c>
      <c r="B59763" s="3" t="s">
        <v>61</v>
      </c>
    </row>
    <row r="59764" spans="1:2" x14ac:dyDescent="0.25">
      <c r="A59764" s="3" t="s">
        <v>59805</v>
      </c>
      <c r="B59764" s="3" t="s">
        <v>59</v>
      </c>
    </row>
    <row r="59765" spans="1:2" x14ac:dyDescent="0.25">
      <c r="A59765" s="3" t="s">
        <v>59806</v>
      </c>
      <c r="B59765" s="3" t="s">
        <v>59</v>
      </c>
    </row>
    <row r="59766" spans="1:2" x14ac:dyDescent="0.25">
      <c r="A59766" s="3" t="s">
        <v>59807</v>
      </c>
      <c r="B59766" s="3" t="s">
        <v>59</v>
      </c>
    </row>
    <row r="59767" spans="1:2" x14ac:dyDescent="0.25">
      <c r="A59767" s="3" t="s">
        <v>59808</v>
      </c>
      <c r="B59767" s="3" t="s">
        <v>59</v>
      </c>
    </row>
    <row r="59768" spans="1:2" x14ac:dyDescent="0.25">
      <c r="A59768" s="3" t="s">
        <v>59809</v>
      </c>
      <c r="B59768" s="3" t="s">
        <v>21081</v>
      </c>
    </row>
    <row r="59769" spans="1:2" x14ac:dyDescent="0.25">
      <c r="A59769" s="3" t="s">
        <v>59810</v>
      </c>
      <c r="B59769" s="3" t="s">
        <v>21081</v>
      </c>
    </row>
    <row r="59770" spans="1:2" x14ac:dyDescent="0.25">
      <c r="A59770" s="3" t="s">
        <v>59811</v>
      </c>
      <c r="B59770" s="3" t="s">
        <v>21081</v>
      </c>
    </row>
    <row r="59771" spans="1:2" x14ac:dyDescent="0.25">
      <c r="A59771" s="3" t="s">
        <v>59812</v>
      </c>
      <c r="B59771" s="3" t="s">
        <v>23</v>
      </c>
    </row>
    <row r="59772" spans="1:2" x14ac:dyDescent="0.25">
      <c r="A59772" s="3" t="s">
        <v>59813</v>
      </c>
      <c r="B59772" s="3" t="s">
        <v>23</v>
      </c>
    </row>
    <row r="59773" spans="1:2" x14ac:dyDescent="0.25">
      <c r="A59773" s="3" t="s">
        <v>59814</v>
      </c>
      <c r="B59773" s="3" t="s">
        <v>23</v>
      </c>
    </row>
    <row r="59774" spans="1:2" x14ac:dyDescent="0.25">
      <c r="A59774" s="3" t="s">
        <v>59815</v>
      </c>
      <c r="B59774" s="3" t="s">
        <v>23</v>
      </c>
    </row>
    <row r="59775" spans="1:2" x14ac:dyDescent="0.25">
      <c r="A59775" s="3" t="s">
        <v>59816</v>
      </c>
      <c r="B59775" s="3" t="s">
        <v>23</v>
      </c>
    </row>
    <row r="59776" spans="1:2" x14ac:dyDescent="0.25">
      <c r="A59776" s="3" t="s">
        <v>59817</v>
      </c>
      <c r="B59776" s="3" t="s">
        <v>23</v>
      </c>
    </row>
    <row r="59777" spans="1:2" x14ac:dyDescent="0.25">
      <c r="A59777" s="3" t="s">
        <v>59818</v>
      </c>
      <c r="B59777" s="3" t="s">
        <v>23</v>
      </c>
    </row>
    <row r="59778" spans="1:2" x14ac:dyDescent="0.25">
      <c r="A59778" s="3" t="s">
        <v>59819</v>
      </c>
      <c r="B59778" s="3" t="s">
        <v>23</v>
      </c>
    </row>
    <row r="59779" spans="1:2" x14ac:dyDescent="0.25">
      <c r="A59779" s="3" t="s">
        <v>59820</v>
      </c>
      <c r="B59779" s="3" t="s">
        <v>23</v>
      </c>
    </row>
    <row r="59780" spans="1:2" x14ac:dyDescent="0.25">
      <c r="A59780" s="3" t="s">
        <v>59821</v>
      </c>
      <c r="B59780" s="3" t="s">
        <v>25</v>
      </c>
    </row>
    <row r="59781" spans="1:2" x14ac:dyDescent="0.25">
      <c r="A59781" s="3" t="s">
        <v>59822</v>
      </c>
      <c r="B59781" s="3" t="s">
        <v>25</v>
      </c>
    </row>
    <row r="59782" spans="1:2" x14ac:dyDescent="0.25">
      <c r="A59782" s="3" t="s">
        <v>59823</v>
      </c>
      <c r="B59782" s="3" t="s">
        <v>25</v>
      </c>
    </row>
    <row r="59783" spans="1:2" x14ac:dyDescent="0.25">
      <c r="A59783" s="3" t="s">
        <v>59824</v>
      </c>
      <c r="B59783" s="3" t="s">
        <v>25</v>
      </c>
    </row>
    <row r="59784" spans="1:2" x14ac:dyDescent="0.25">
      <c r="A59784" s="3" t="s">
        <v>59825</v>
      </c>
      <c r="B59784" s="3" t="s">
        <v>25</v>
      </c>
    </row>
    <row r="59785" spans="1:2" x14ac:dyDescent="0.25">
      <c r="A59785" s="3" t="s">
        <v>59826</v>
      </c>
      <c r="B59785" s="3" t="s">
        <v>25</v>
      </c>
    </row>
    <row r="59786" spans="1:2" x14ac:dyDescent="0.25">
      <c r="A59786" s="3" t="s">
        <v>59827</v>
      </c>
      <c r="B59786" s="3" t="s">
        <v>26</v>
      </c>
    </row>
    <row r="59787" spans="1:2" x14ac:dyDescent="0.25">
      <c r="A59787" s="3" t="s">
        <v>59828</v>
      </c>
      <c r="B59787" s="3" t="s">
        <v>26</v>
      </c>
    </row>
    <row r="59788" spans="1:2" x14ac:dyDescent="0.25">
      <c r="A59788" s="3" t="s">
        <v>59829</v>
      </c>
      <c r="B59788" s="3" t="s">
        <v>90</v>
      </c>
    </row>
    <row r="59789" spans="1:2" x14ac:dyDescent="0.25">
      <c r="A59789" s="3" t="s">
        <v>59830</v>
      </c>
      <c r="B59789" s="3" t="s">
        <v>103</v>
      </c>
    </row>
    <row r="59790" spans="1:2" x14ac:dyDescent="0.25">
      <c r="A59790" s="3" t="s">
        <v>59831</v>
      </c>
      <c r="B59790" s="3" t="s">
        <v>103</v>
      </c>
    </row>
    <row r="59791" spans="1:2" x14ac:dyDescent="0.25">
      <c r="A59791" s="3" t="s">
        <v>59832</v>
      </c>
      <c r="B59791" s="3" t="s">
        <v>50486</v>
      </c>
    </row>
    <row r="59792" spans="1:2" x14ac:dyDescent="0.25">
      <c r="A59792" s="3" t="s">
        <v>59833</v>
      </c>
      <c r="B59792" s="3" t="s">
        <v>24</v>
      </c>
    </row>
    <row r="59793" spans="1:2" x14ac:dyDescent="0.25">
      <c r="A59793" s="3" t="s">
        <v>59834</v>
      </c>
      <c r="B59793" s="3" t="s">
        <v>24</v>
      </c>
    </row>
    <row r="59794" spans="1:2" x14ac:dyDescent="0.25">
      <c r="A59794" s="3" t="s">
        <v>59835</v>
      </c>
      <c r="B59794" s="3" t="s">
        <v>24</v>
      </c>
    </row>
    <row r="59795" spans="1:2" x14ac:dyDescent="0.25">
      <c r="A59795" s="3" t="s">
        <v>59836</v>
      </c>
      <c r="B59795" s="3" t="s">
        <v>24</v>
      </c>
    </row>
    <row r="59796" spans="1:2" x14ac:dyDescent="0.25">
      <c r="A59796" s="3" t="s">
        <v>59837</v>
      </c>
      <c r="B59796" s="3" t="s">
        <v>24</v>
      </c>
    </row>
    <row r="59797" spans="1:2" x14ac:dyDescent="0.25">
      <c r="A59797" s="3" t="s">
        <v>59838</v>
      </c>
      <c r="B59797" s="3" t="s">
        <v>24</v>
      </c>
    </row>
    <row r="59798" spans="1:2" x14ac:dyDescent="0.25">
      <c r="A59798" s="3" t="s">
        <v>59839</v>
      </c>
      <c r="B59798" s="3" t="s">
        <v>24</v>
      </c>
    </row>
    <row r="59799" spans="1:2" x14ac:dyDescent="0.25">
      <c r="A59799" s="3" t="s">
        <v>59840</v>
      </c>
      <c r="B59799" s="3" t="s">
        <v>24</v>
      </c>
    </row>
    <row r="59800" spans="1:2" x14ac:dyDescent="0.25">
      <c r="A59800" s="3" t="s">
        <v>59841</v>
      </c>
      <c r="B59800" s="3" t="s">
        <v>24</v>
      </c>
    </row>
    <row r="59801" spans="1:2" x14ac:dyDescent="0.25">
      <c r="A59801" s="3" t="s">
        <v>59842</v>
      </c>
      <c r="B59801" s="3" t="s">
        <v>70</v>
      </c>
    </row>
    <row r="59802" spans="1:2" x14ac:dyDescent="0.25">
      <c r="A59802" s="3" t="s">
        <v>59843</v>
      </c>
      <c r="B59802" s="3" t="s">
        <v>70</v>
      </c>
    </row>
    <row r="59803" spans="1:2" x14ac:dyDescent="0.25">
      <c r="A59803" s="3" t="s">
        <v>59844</v>
      </c>
      <c r="B59803" s="3" t="s">
        <v>31</v>
      </c>
    </row>
    <row r="59804" spans="1:2" x14ac:dyDescent="0.25">
      <c r="A59804" s="3" t="s">
        <v>59845</v>
      </c>
      <c r="B59804" s="3" t="s">
        <v>31</v>
      </c>
    </row>
    <row r="59805" spans="1:2" x14ac:dyDescent="0.25">
      <c r="A59805" s="3" t="s">
        <v>59846</v>
      </c>
      <c r="B59805" s="3" t="s">
        <v>31</v>
      </c>
    </row>
    <row r="59806" spans="1:2" x14ac:dyDescent="0.25">
      <c r="A59806" s="3" t="s">
        <v>59847</v>
      </c>
      <c r="B59806" s="3" t="s">
        <v>31</v>
      </c>
    </row>
    <row r="59807" spans="1:2" x14ac:dyDescent="0.25">
      <c r="A59807" s="3" t="s">
        <v>59848</v>
      </c>
      <c r="B59807" s="3" t="s">
        <v>31</v>
      </c>
    </row>
    <row r="59808" spans="1:2" x14ac:dyDescent="0.25">
      <c r="A59808" s="3" t="s">
        <v>59849</v>
      </c>
      <c r="B59808" s="3" t="s">
        <v>31</v>
      </c>
    </row>
    <row r="59809" spans="1:2" x14ac:dyDescent="0.25">
      <c r="A59809" s="3" t="s">
        <v>59850</v>
      </c>
      <c r="B59809" s="3" t="s">
        <v>31</v>
      </c>
    </row>
    <row r="59810" spans="1:2" x14ac:dyDescent="0.25">
      <c r="A59810" s="3" t="s">
        <v>59851</v>
      </c>
      <c r="B59810" s="3" t="s">
        <v>31</v>
      </c>
    </row>
    <row r="59811" spans="1:2" x14ac:dyDescent="0.25">
      <c r="A59811" s="3" t="s">
        <v>59852</v>
      </c>
      <c r="B59811" s="3" t="s">
        <v>31</v>
      </c>
    </row>
    <row r="59812" spans="1:2" x14ac:dyDescent="0.25">
      <c r="A59812" s="3" t="s">
        <v>59853</v>
      </c>
      <c r="B59812" s="3" t="s">
        <v>32</v>
      </c>
    </row>
    <row r="59813" spans="1:2" x14ac:dyDescent="0.25">
      <c r="A59813" s="3" t="s">
        <v>59854</v>
      </c>
      <c r="B59813" s="3" t="s">
        <v>32</v>
      </c>
    </row>
    <row r="59814" spans="1:2" x14ac:dyDescent="0.25">
      <c r="A59814" s="3" t="s">
        <v>59855</v>
      </c>
      <c r="B59814" s="3" t="s">
        <v>32</v>
      </c>
    </row>
    <row r="59815" spans="1:2" x14ac:dyDescent="0.25">
      <c r="A59815" s="3" t="s">
        <v>59856</v>
      </c>
      <c r="B59815" s="3" t="s">
        <v>32</v>
      </c>
    </row>
    <row r="59816" spans="1:2" x14ac:dyDescent="0.25">
      <c r="A59816" s="3" t="s">
        <v>59857</v>
      </c>
      <c r="B59816" s="3" t="s">
        <v>32</v>
      </c>
    </row>
    <row r="59817" spans="1:2" x14ac:dyDescent="0.25">
      <c r="A59817" s="3" t="s">
        <v>59858</v>
      </c>
      <c r="B59817" s="3" t="s">
        <v>32</v>
      </c>
    </row>
    <row r="59818" spans="1:2" x14ac:dyDescent="0.25">
      <c r="A59818" s="3" t="s">
        <v>59859</v>
      </c>
      <c r="B59818" s="3" t="s">
        <v>33</v>
      </c>
    </row>
    <row r="59819" spans="1:2" x14ac:dyDescent="0.25">
      <c r="A59819" s="3" t="s">
        <v>59860</v>
      </c>
      <c r="B59819" s="3" t="s">
        <v>33</v>
      </c>
    </row>
    <row r="59820" spans="1:2" x14ac:dyDescent="0.25">
      <c r="A59820" s="3" t="s">
        <v>59861</v>
      </c>
      <c r="B59820" s="3" t="s">
        <v>33</v>
      </c>
    </row>
    <row r="59821" spans="1:2" x14ac:dyDescent="0.25">
      <c r="A59821" s="3" t="s">
        <v>59862</v>
      </c>
      <c r="B59821" s="3" t="s">
        <v>33</v>
      </c>
    </row>
    <row r="59822" spans="1:2" x14ac:dyDescent="0.25">
      <c r="A59822" s="3" t="s">
        <v>59863</v>
      </c>
      <c r="B59822" s="3" t="s">
        <v>33</v>
      </c>
    </row>
    <row r="59823" spans="1:2" x14ac:dyDescent="0.25">
      <c r="A59823" s="3" t="s">
        <v>59864</v>
      </c>
      <c r="B59823" s="3" t="s">
        <v>33</v>
      </c>
    </row>
    <row r="59824" spans="1:2" x14ac:dyDescent="0.25">
      <c r="A59824" s="3" t="s">
        <v>59865</v>
      </c>
      <c r="B59824" s="3" t="s">
        <v>33</v>
      </c>
    </row>
    <row r="59825" spans="1:2" x14ac:dyDescent="0.25">
      <c r="A59825" s="3" t="s">
        <v>59866</v>
      </c>
      <c r="B59825" s="3" t="s">
        <v>33</v>
      </c>
    </row>
    <row r="59826" spans="1:2" x14ac:dyDescent="0.25">
      <c r="A59826" s="3" t="s">
        <v>59867</v>
      </c>
      <c r="B59826" s="3" t="s">
        <v>33</v>
      </c>
    </row>
    <row r="59827" spans="1:2" x14ac:dyDescent="0.25">
      <c r="A59827" s="3" t="s">
        <v>59868</v>
      </c>
      <c r="B59827" s="3" t="s">
        <v>33</v>
      </c>
    </row>
    <row r="59828" spans="1:2" x14ac:dyDescent="0.25">
      <c r="A59828" s="3" t="s">
        <v>59869</v>
      </c>
      <c r="B59828" s="3" t="s">
        <v>33</v>
      </c>
    </row>
    <row r="59829" spans="1:2" x14ac:dyDescent="0.25">
      <c r="A59829" s="3" t="s">
        <v>59870</v>
      </c>
      <c r="B59829" s="3" t="s">
        <v>33</v>
      </c>
    </row>
    <row r="59830" spans="1:2" x14ac:dyDescent="0.25">
      <c r="A59830" s="3" t="s">
        <v>59871</v>
      </c>
      <c r="B59830" s="3" t="s">
        <v>33</v>
      </c>
    </row>
    <row r="59831" spans="1:2" x14ac:dyDescent="0.25">
      <c r="A59831" s="3" t="s">
        <v>59872</v>
      </c>
      <c r="B59831" s="3" t="s">
        <v>33</v>
      </c>
    </row>
    <row r="59832" spans="1:2" x14ac:dyDescent="0.25">
      <c r="A59832" s="3" t="s">
        <v>59873</v>
      </c>
      <c r="B59832" s="3" t="s">
        <v>33</v>
      </c>
    </row>
    <row r="59833" spans="1:2" x14ac:dyDescent="0.25">
      <c r="A59833" s="3" t="s">
        <v>59874</v>
      </c>
      <c r="B59833" s="3" t="s">
        <v>33</v>
      </c>
    </row>
    <row r="59834" spans="1:2" x14ac:dyDescent="0.25">
      <c r="A59834" s="3" t="s">
        <v>59875</v>
      </c>
      <c r="B59834" s="3" t="s">
        <v>33</v>
      </c>
    </row>
    <row r="59835" spans="1:2" x14ac:dyDescent="0.25">
      <c r="A59835" s="3" t="s">
        <v>59876</v>
      </c>
      <c r="B59835" s="3" t="s">
        <v>33</v>
      </c>
    </row>
    <row r="59836" spans="1:2" x14ac:dyDescent="0.25">
      <c r="A59836" s="3" t="s">
        <v>59877</v>
      </c>
      <c r="B59836" s="3" t="s">
        <v>33</v>
      </c>
    </row>
    <row r="59837" spans="1:2" x14ac:dyDescent="0.25">
      <c r="A59837" s="3" t="s">
        <v>59878</v>
      </c>
      <c r="B59837" s="3" t="s">
        <v>8</v>
      </c>
    </row>
    <row r="59838" spans="1:2" x14ac:dyDescent="0.25">
      <c r="A59838" s="3" t="s">
        <v>59879</v>
      </c>
      <c r="B59838" s="3" t="s">
        <v>8</v>
      </c>
    </row>
    <row r="59839" spans="1:2" x14ac:dyDescent="0.25">
      <c r="A59839" s="3" t="s">
        <v>59880</v>
      </c>
      <c r="B59839" s="3" t="s">
        <v>8</v>
      </c>
    </row>
    <row r="59840" spans="1:2" x14ac:dyDescent="0.25">
      <c r="A59840" s="3" t="s">
        <v>59881</v>
      </c>
      <c r="B59840" s="3" t="s">
        <v>8</v>
      </c>
    </row>
    <row r="59841" spans="1:2" x14ac:dyDescent="0.25">
      <c r="A59841" s="3" t="s">
        <v>59882</v>
      </c>
      <c r="B59841" s="3" t="s">
        <v>8</v>
      </c>
    </row>
    <row r="59842" spans="1:2" x14ac:dyDescent="0.25">
      <c r="A59842" s="3" t="s">
        <v>59883</v>
      </c>
      <c r="B59842" s="3" t="s">
        <v>8</v>
      </c>
    </row>
    <row r="59843" spans="1:2" x14ac:dyDescent="0.25">
      <c r="A59843" s="3" t="s">
        <v>59884</v>
      </c>
      <c r="B59843" s="3" t="s">
        <v>8</v>
      </c>
    </row>
    <row r="59844" spans="1:2" x14ac:dyDescent="0.25">
      <c r="A59844" s="3" t="s">
        <v>59885</v>
      </c>
      <c r="B59844" s="3" t="s">
        <v>8</v>
      </c>
    </row>
    <row r="59845" spans="1:2" x14ac:dyDescent="0.25">
      <c r="A59845" s="3" t="s">
        <v>59886</v>
      </c>
      <c r="B59845" s="3" t="s">
        <v>8</v>
      </c>
    </row>
    <row r="59846" spans="1:2" x14ac:dyDescent="0.25">
      <c r="A59846" s="3" t="s">
        <v>59887</v>
      </c>
      <c r="B59846" s="3" t="s">
        <v>8</v>
      </c>
    </row>
    <row r="59847" spans="1:2" x14ac:dyDescent="0.25">
      <c r="A59847" s="3" t="s">
        <v>59888</v>
      </c>
      <c r="B59847" s="3" t="s">
        <v>8</v>
      </c>
    </row>
    <row r="59848" spans="1:2" x14ac:dyDescent="0.25">
      <c r="A59848" s="3" t="s">
        <v>59889</v>
      </c>
      <c r="B59848" s="3" t="s">
        <v>8</v>
      </c>
    </row>
    <row r="59849" spans="1:2" x14ac:dyDescent="0.25">
      <c r="A59849" s="3" t="s">
        <v>59890</v>
      </c>
      <c r="B59849" s="3" t="s">
        <v>8</v>
      </c>
    </row>
    <row r="59850" spans="1:2" x14ac:dyDescent="0.25">
      <c r="A59850" s="3" t="s">
        <v>59891</v>
      </c>
      <c r="B59850" s="3" t="s">
        <v>8</v>
      </c>
    </row>
    <row r="59851" spans="1:2" x14ac:dyDescent="0.25">
      <c r="A59851" s="3" t="s">
        <v>59892</v>
      </c>
      <c r="B59851" s="3" t="s">
        <v>8</v>
      </c>
    </row>
    <row r="59852" spans="1:2" x14ac:dyDescent="0.25">
      <c r="A59852" s="3" t="s">
        <v>59893</v>
      </c>
      <c r="B59852" s="3" t="s">
        <v>8</v>
      </c>
    </row>
    <row r="59853" spans="1:2" x14ac:dyDescent="0.25">
      <c r="A59853" s="3" t="s">
        <v>59894</v>
      </c>
      <c r="B59853" s="3" t="s">
        <v>8</v>
      </c>
    </row>
    <row r="59854" spans="1:2" x14ac:dyDescent="0.25">
      <c r="A59854" s="3" t="s">
        <v>59895</v>
      </c>
      <c r="B59854" s="3" t="s">
        <v>8</v>
      </c>
    </row>
    <row r="59855" spans="1:2" x14ac:dyDescent="0.25">
      <c r="A59855" s="3" t="s">
        <v>59896</v>
      </c>
      <c r="B59855" s="3" t="s">
        <v>8</v>
      </c>
    </row>
    <row r="59856" spans="1:2" x14ac:dyDescent="0.25">
      <c r="A59856" s="3" t="s">
        <v>59897</v>
      </c>
      <c r="B59856" s="3" t="s">
        <v>8</v>
      </c>
    </row>
    <row r="59857" spans="1:2" x14ac:dyDescent="0.25">
      <c r="A59857" s="3" t="s">
        <v>59898</v>
      </c>
      <c r="B59857" s="3" t="s">
        <v>8</v>
      </c>
    </row>
    <row r="59858" spans="1:2" x14ac:dyDescent="0.25">
      <c r="A59858" s="3" t="s">
        <v>59899</v>
      </c>
      <c r="B59858" s="3" t="s">
        <v>8</v>
      </c>
    </row>
    <row r="59859" spans="1:2" x14ac:dyDescent="0.25">
      <c r="A59859" s="3" t="s">
        <v>59900</v>
      </c>
      <c r="B59859" s="3" t="s">
        <v>8</v>
      </c>
    </row>
    <row r="59860" spans="1:2" x14ac:dyDescent="0.25">
      <c r="A59860" s="3" t="s">
        <v>59901</v>
      </c>
      <c r="B59860" s="3" t="s">
        <v>8</v>
      </c>
    </row>
    <row r="59861" spans="1:2" x14ac:dyDescent="0.25">
      <c r="A59861" s="3" t="s">
        <v>59902</v>
      </c>
      <c r="B59861" s="3" t="s">
        <v>8</v>
      </c>
    </row>
    <row r="59862" spans="1:2" x14ac:dyDescent="0.25">
      <c r="A59862" s="3" t="s">
        <v>59903</v>
      </c>
      <c r="B59862" s="3" t="s">
        <v>8</v>
      </c>
    </row>
    <row r="59863" spans="1:2" x14ac:dyDescent="0.25">
      <c r="A59863" s="3" t="s">
        <v>59904</v>
      </c>
      <c r="B59863" s="3" t="s">
        <v>8</v>
      </c>
    </row>
    <row r="59864" spans="1:2" x14ac:dyDescent="0.25">
      <c r="A59864" s="3" t="s">
        <v>59905</v>
      </c>
      <c r="B59864" s="3" t="s">
        <v>8</v>
      </c>
    </row>
    <row r="59865" spans="1:2" x14ac:dyDescent="0.25">
      <c r="A59865" s="3" t="s">
        <v>59906</v>
      </c>
      <c r="B59865" s="3" t="s">
        <v>8</v>
      </c>
    </row>
    <row r="59866" spans="1:2" x14ac:dyDescent="0.25">
      <c r="A59866" s="3" t="s">
        <v>59907</v>
      </c>
      <c r="B59866" s="3" t="s">
        <v>8</v>
      </c>
    </row>
    <row r="59867" spans="1:2" x14ac:dyDescent="0.25">
      <c r="A59867" s="3" t="s">
        <v>59908</v>
      </c>
      <c r="B59867" s="3" t="s">
        <v>8</v>
      </c>
    </row>
    <row r="59868" spans="1:2" x14ac:dyDescent="0.25">
      <c r="A59868" s="3" t="s">
        <v>59909</v>
      </c>
      <c r="B59868" s="3" t="s">
        <v>8</v>
      </c>
    </row>
    <row r="59869" spans="1:2" x14ac:dyDescent="0.25">
      <c r="A59869" s="3" t="s">
        <v>59910</v>
      </c>
      <c r="B59869" s="3" t="s">
        <v>8</v>
      </c>
    </row>
    <row r="59870" spans="1:2" x14ac:dyDescent="0.25">
      <c r="A59870" s="3" t="s">
        <v>59911</v>
      </c>
      <c r="B59870" s="3" t="s">
        <v>8</v>
      </c>
    </row>
    <row r="59871" spans="1:2" x14ac:dyDescent="0.25">
      <c r="A59871" s="3" t="s">
        <v>59912</v>
      </c>
      <c r="B59871" s="3" t="s">
        <v>8</v>
      </c>
    </row>
    <row r="59872" spans="1:2" x14ac:dyDescent="0.25">
      <c r="A59872" s="3" t="s">
        <v>59913</v>
      </c>
      <c r="B59872" s="3" t="s">
        <v>8</v>
      </c>
    </row>
    <row r="59873" spans="1:2" x14ac:dyDescent="0.25">
      <c r="A59873" s="3" t="s">
        <v>59914</v>
      </c>
      <c r="B59873" s="3" t="s">
        <v>8</v>
      </c>
    </row>
    <row r="59874" spans="1:2" x14ac:dyDescent="0.25">
      <c r="A59874" s="3" t="s">
        <v>59915</v>
      </c>
      <c r="B59874" s="3" t="s">
        <v>8</v>
      </c>
    </row>
    <row r="59875" spans="1:2" x14ac:dyDescent="0.25">
      <c r="A59875" s="3" t="s">
        <v>59916</v>
      </c>
      <c r="B59875" s="3" t="s">
        <v>8</v>
      </c>
    </row>
    <row r="59876" spans="1:2" x14ac:dyDescent="0.25">
      <c r="A59876" s="3" t="s">
        <v>59917</v>
      </c>
      <c r="B59876" s="3" t="s">
        <v>8</v>
      </c>
    </row>
    <row r="59877" spans="1:2" x14ac:dyDescent="0.25">
      <c r="A59877" s="3" t="s">
        <v>59918</v>
      </c>
      <c r="B59877" s="3" t="s">
        <v>8</v>
      </c>
    </row>
    <row r="59878" spans="1:2" x14ac:dyDescent="0.25">
      <c r="A59878" s="3" t="s">
        <v>59919</v>
      </c>
      <c r="B59878" s="3" t="s">
        <v>9</v>
      </c>
    </row>
    <row r="59879" spans="1:2" x14ac:dyDescent="0.25">
      <c r="A59879" s="3" t="s">
        <v>59920</v>
      </c>
      <c r="B59879" s="3" t="s">
        <v>9</v>
      </c>
    </row>
    <row r="59880" spans="1:2" x14ac:dyDescent="0.25">
      <c r="A59880" s="3" t="s">
        <v>59921</v>
      </c>
      <c r="B59880" s="3" t="s">
        <v>9</v>
      </c>
    </row>
    <row r="59881" spans="1:2" x14ac:dyDescent="0.25">
      <c r="A59881" s="3" t="s">
        <v>59922</v>
      </c>
      <c r="B59881" s="3" t="s">
        <v>9</v>
      </c>
    </row>
    <row r="59882" spans="1:2" x14ac:dyDescent="0.25">
      <c r="A59882" s="3" t="s">
        <v>59923</v>
      </c>
      <c r="B59882" s="3" t="s">
        <v>74</v>
      </c>
    </row>
    <row r="59883" spans="1:2" x14ac:dyDescent="0.25">
      <c r="A59883" s="3" t="s">
        <v>59924</v>
      </c>
      <c r="B59883" s="3" t="s">
        <v>74</v>
      </c>
    </row>
    <row r="59884" spans="1:2" x14ac:dyDescent="0.25">
      <c r="A59884" s="3" t="s">
        <v>59925</v>
      </c>
      <c r="B59884" s="3" t="s">
        <v>74</v>
      </c>
    </row>
    <row r="59885" spans="1:2" x14ac:dyDescent="0.25">
      <c r="A59885" s="3" t="s">
        <v>59926</v>
      </c>
      <c r="B59885" s="3" t="s">
        <v>74</v>
      </c>
    </row>
    <row r="59886" spans="1:2" x14ac:dyDescent="0.25">
      <c r="A59886" s="3" t="s">
        <v>59927</v>
      </c>
      <c r="B59886" s="3" t="s">
        <v>74</v>
      </c>
    </row>
    <row r="59887" spans="1:2" x14ac:dyDescent="0.25">
      <c r="A59887" s="3" t="s">
        <v>59928</v>
      </c>
      <c r="B59887" s="3" t="s">
        <v>74</v>
      </c>
    </row>
    <row r="59888" spans="1:2" x14ac:dyDescent="0.25">
      <c r="A59888" s="3" t="s">
        <v>59929</v>
      </c>
      <c r="B59888" s="3" t="s">
        <v>74</v>
      </c>
    </row>
    <row r="59889" spans="1:2" x14ac:dyDescent="0.25">
      <c r="A59889" s="3" t="s">
        <v>59930</v>
      </c>
      <c r="B59889" s="3" t="s">
        <v>74</v>
      </c>
    </row>
    <row r="59890" spans="1:2" x14ac:dyDescent="0.25">
      <c r="A59890" s="3" t="s">
        <v>59931</v>
      </c>
      <c r="B59890" s="3" t="s">
        <v>22</v>
      </c>
    </row>
    <row r="59891" spans="1:2" x14ac:dyDescent="0.25">
      <c r="A59891" s="3" t="s">
        <v>59932</v>
      </c>
      <c r="B59891" s="3" t="s">
        <v>27</v>
      </c>
    </row>
    <row r="59892" spans="1:2" x14ac:dyDescent="0.25">
      <c r="A59892" s="3" t="s">
        <v>59933</v>
      </c>
      <c r="B59892" s="3" t="s">
        <v>27</v>
      </c>
    </row>
    <row r="59893" spans="1:2" x14ac:dyDescent="0.25">
      <c r="A59893" s="3" t="s">
        <v>59934</v>
      </c>
      <c r="B59893" s="3" t="s">
        <v>27</v>
      </c>
    </row>
    <row r="59894" spans="1:2" x14ac:dyDescent="0.25">
      <c r="A59894" s="3" t="s">
        <v>59935</v>
      </c>
      <c r="B59894" s="3" t="s">
        <v>27</v>
      </c>
    </row>
    <row r="59895" spans="1:2" x14ac:dyDescent="0.25">
      <c r="A59895" s="3" t="s">
        <v>59936</v>
      </c>
      <c r="B59895" s="3" t="s">
        <v>27</v>
      </c>
    </row>
    <row r="59896" spans="1:2" x14ac:dyDescent="0.25">
      <c r="A59896" s="3" t="s">
        <v>59937</v>
      </c>
      <c r="B59896" s="3" t="s">
        <v>27</v>
      </c>
    </row>
    <row r="59897" spans="1:2" x14ac:dyDescent="0.25">
      <c r="A59897" s="3" t="s">
        <v>59938</v>
      </c>
      <c r="B59897" s="3" t="s">
        <v>27</v>
      </c>
    </row>
    <row r="59898" spans="1:2" x14ac:dyDescent="0.25">
      <c r="A59898" s="3" t="s">
        <v>59939</v>
      </c>
      <c r="B59898" s="3" t="s">
        <v>27</v>
      </c>
    </row>
    <row r="59899" spans="1:2" x14ac:dyDescent="0.25">
      <c r="A59899" s="3" t="s">
        <v>59940</v>
      </c>
      <c r="B59899" s="3" t="s">
        <v>27</v>
      </c>
    </row>
    <row r="59900" spans="1:2" x14ac:dyDescent="0.25">
      <c r="A59900" s="3" t="s">
        <v>59941</v>
      </c>
      <c r="B59900" s="3" t="s">
        <v>28</v>
      </c>
    </row>
    <row r="59901" spans="1:2" x14ac:dyDescent="0.25">
      <c r="A59901" s="3" t="s">
        <v>59942</v>
      </c>
      <c r="B59901" s="3" t="s">
        <v>28</v>
      </c>
    </row>
    <row r="59902" spans="1:2" x14ac:dyDescent="0.25">
      <c r="A59902" s="3" t="s">
        <v>59943</v>
      </c>
      <c r="B59902" s="3" t="s">
        <v>28</v>
      </c>
    </row>
    <row r="59903" spans="1:2" x14ac:dyDescent="0.25">
      <c r="A59903" s="3" t="s">
        <v>59944</v>
      </c>
      <c r="B59903" s="3" t="s">
        <v>28</v>
      </c>
    </row>
    <row r="59904" spans="1:2" x14ac:dyDescent="0.25">
      <c r="A59904" s="3" t="s">
        <v>59945</v>
      </c>
      <c r="B59904" s="3" t="s">
        <v>28</v>
      </c>
    </row>
    <row r="59905" spans="1:2" x14ac:dyDescent="0.25">
      <c r="A59905" s="3" t="s">
        <v>59946</v>
      </c>
      <c r="B59905" s="3" t="s">
        <v>28</v>
      </c>
    </row>
    <row r="59906" spans="1:2" x14ac:dyDescent="0.25">
      <c r="A59906" s="3" t="s">
        <v>59947</v>
      </c>
      <c r="B59906" s="3" t="s">
        <v>28</v>
      </c>
    </row>
    <row r="59907" spans="1:2" x14ac:dyDescent="0.25">
      <c r="A59907" s="3" t="s">
        <v>59948</v>
      </c>
      <c r="B59907" s="3" t="s">
        <v>28</v>
      </c>
    </row>
    <row r="59908" spans="1:2" x14ac:dyDescent="0.25">
      <c r="A59908" s="3" t="s">
        <v>59949</v>
      </c>
      <c r="B59908" s="3" t="s">
        <v>28</v>
      </c>
    </row>
    <row r="59909" spans="1:2" x14ac:dyDescent="0.25">
      <c r="A59909" s="3" t="s">
        <v>59950</v>
      </c>
      <c r="B59909" s="3" t="s">
        <v>35</v>
      </c>
    </row>
    <row r="59910" spans="1:2" x14ac:dyDescent="0.25">
      <c r="A59910" s="3" t="s">
        <v>59951</v>
      </c>
      <c r="B59910" s="3" t="s">
        <v>35</v>
      </c>
    </row>
    <row r="59911" spans="1:2" x14ac:dyDescent="0.25">
      <c r="A59911" s="3" t="s">
        <v>59952</v>
      </c>
      <c r="B59911" s="3" t="s">
        <v>35</v>
      </c>
    </row>
    <row r="59912" spans="1:2" x14ac:dyDescent="0.25">
      <c r="A59912" s="3" t="s">
        <v>59953</v>
      </c>
      <c r="B59912" s="3" t="s">
        <v>35</v>
      </c>
    </row>
    <row r="59913" spans="1:2" x14ac:dyDescent="0.25">
      <c r="A59913" s="3" t="s">
        <v>59954</v>
      </c>
      <c r="B59913" s="3" t="s">
        <v>35</v>
      </c>
    </row>
    <row r="59914" spans="1:2" x14ac:dyDescent="0.25">
      <c r="A59914" s="3" t="s">
        <v>59955</v>
      </c>
      <c r="B59914" s="3" t="s">
        <v>35</v>
      </c>
    </row>
    <row r="59915" spans="1:2" x14ac:dyDescent="0.25">
      <c r="A59915" s="3" t="s">
        <v>59956</v>
      </c>
      <c r="B59915" s="3" t="s">
        <v>35</v>
      </c>
    </row>
    <row r="59916" spans="1:2" x14ac:dyDescent="0.25">
      <c r="A59916" s="3" t="s">
        <v>59957</v>
      </c>
      <c r="B59916" s="3" t="s">
        <v>35</v>
      </c>
    </row>
    <row r="59917" spans="1:2" x14ac:dyDescent="0.25">
      <c r="A59917" s="3" t="s">
        <v>59958</v>
      </c>
      <c r="B59917" s="3" t="s">
        <v>35</v>
      </c>
    </row>
    <row r="59918" spans="1:2" x14ac:dyDescent="0.25">
      <c r="A59918" s="3" t="s">
        <v>59959</v>
      </c>
      <c r="B59918" s="3" t="s">
        <v>35</v>
      </c>
    </row>
    <row r="59919" spans="1:2" x14ac:dyDescent="0.25">
      <c r="A59919" s="3" t="s">
        <v>59960</v>
      </c>
      <c r="B59919" s="3" t="s">
        <v>35</v>
      </c>
    </row>
    <row r="59920" spans="1:2" x14ac:dyDescent="0.25">
      <c r="A59920" s="3" t="s">
        <v>59961</v>
      </c>
      <c r="B59920" s="3" t="s">
        <v>35</v>
      </c>
    </row>
    <row r="59921" spans="1:2" x14ac:dyDescent="0.25">
      <c r="A59921" s="3" t="s">
        <v>59962</v>
      </c>
      <c r="B59921" s="3" t="s">
        <v>35</v>
      </c>
    </row>
    <row r="59922" spans="1:2" x14ac:dyDescent="0.25">
      <c r="A59922" s="3" t="s">
        <v>59963</v>
      </c>
      <c r="B59922" s="3" t="s">
        <v>35</v>
      </c>
    </row>
    <row r="59923" spans="1:2" x14ac:dyDescent="0.25">
      <c r="A59923" s="3" t="s">
        <v>59964</v>
      </c>
      <c r="B59923" s="3" t="s">
        <v>35</v>
      </c>
    </row>
    <row r="59924" spans="1:2" x14ac:dyDescent="0.25">
      <c r="A59924" s="3" t="s">
        <v>59965</v>
      </c>
      <c r="B59924" s="3" t="s">
        <v>35</v>
      </c>
    </row>
    <row r="59925" spans="1:2" x14ac:dyDescent="0.25">
      <c r="A59925" s="3" t="s">
        <v>59966</v>
      </c>
      <c r="B59925" s="3" t="s">
        <v>35</v>
      </c>
    </row>
    <row r="59926" spans="1:2" x14ac:dyDescent="0.25">
      <c r="A59926" s="3" t="s">
        <v>59967</v>
      </c>
      <c r="B59926" s="3" t="s">
        <v>100</v>
      </c>
    </row>
    <row r="59927" spans="1:2" x14ac:dyDescent="0.25">
      <c r="A59927" s="3" t="s">
        <v>59968</v>
      </c>
      <c r="B59927" s="3" t="s">
        <v>13</v>
      </c>
    </row>
    <row r="59928" spans="1:2" x14ac:dyDescent="0.25">
      <c r="A59928" s="3" t="s">
        <v>59969</v>
      </c>
      <c r="B59928" s="3" t="s">
        <v>13</v>
      </c>
    </row>
    <row r="59929" spans="1:2" x14ac:dyDescent="0.25">
      <c r="A59929" s="3" t="s">
        <v>59970</v>
      </c>
      <c r="B59929" s="3" t="s">
        <v>13</v>
      </c>
    </row>
    <row r="59930" spans="1:2" x14ac:dyDescent="0.25">
      <c r="A59930" s="3" t="s">
        <v>59971</v>
      </c>
      <c r="B59930" s="3" t="s">
        <v>13</v>
      </c>
    </row>
    <row r="59931" spans="1:2" x14ac:dyDescent="0.25">
      <c r="A59931" s="3" t="s">
        <v>59972</v>
      </c>
      <c r="B59931" s="3" t="s">
        <v>13</v>
      </c>
    </row>
    <row r="59932" spans="1:2" x14ac:dyDescent="0.25">
      <c r="A59932" s="3" t="s">
        <v>59973</v>
      </c>
      <c r="B59932" s="3" t="s">
        <v>13</v>
      </c>
    </row>
    <row r="59933" spans="1:2" x14ac:dyDescent="0.25">
      <c r="A59933" s="3" t="s">
        <v>59974</v>
      </c>
      <c r="B59933" s="3" t="s">
        <v>13</v>
      </c>
    </row>
    <row r="59934" spans="1:2" x14ac:dyDescent="0.25">
      <c r="A59934" s="3" t="s">
        <v>59975</v>
      </c>
      <c r="B59934" s="3" t="s">
        <v>13</v>
      </c>
    </row>
    <row r="59935" spans="1:2" x14ac:dyDescent="0.25">
      <c r="A59935" s="3" t="s">
        <v>59976</v>
      </c>
      <c r="B59935" s="3" t="s">
        <v>13</v>
      </c>
    </row>
    <row r="59936" spans="1:2" x14ac:dyDescent="0.25">
      <c r="A59936" s="3" t="s">
        <v>59977</v>
      </c>
      <c r="B59936" s="3" t="s">
        <v>13</v>
      </c>
    </row>
    <row r="59937" spans="1:2" x14ac:dyDescent="0.25">
      <c r="A59937" s="3" t="s">
        <v>59978</v>
      </c>
      <c r="B59937" s="3" t="s">
        <v>13</v>
      </c>
    </row>
    <row r="59938" spans="1:2" x14ac:dyDescent="0.25">
      <c r="A59938" s="3" t="s">
        <v>59979</v>
      </c>
      <c r="B59938" s="3" t="s">
        <v>13</v>
      </c>
    </row>
    <row r="59939" spans="1:2" x14ac:dyDescent="0.25">
      <c r="A59939" s="3" t="s">
        <v>59980</v>
      </c>
      <c r="B59939" s="3" t="s">
        <v>13</v>
      </c>
    </row>
    <row r="59940" spans="1:2" x14ac:dyDescent="0.25">
      <c r="A59940" s="3" t="s">
        <v>59981</v>
      </c>
      <c r="B59940" s="3" t="s">
        <v>13</v>
      </c>
    </row>
    <row r="59941" spans="1:2" x14ac:dyDescent="0.25">
      <c r="A59941" s="3" t="s">
        <v>59982</v>
      </c>
      <c r="B59941" s="3" t="s">
        <v>13</v>
      </c>
    </row>
    <row r="59942" spans="1:2" x14ac:dyDescent="0.25">
      <c r="A59942" s="3" t="s">
        <v>59983</v>
      </c>
      <c r="B59942" s="3" t="s">
        <v>13</v>
      </c>
    </row>
    <row r="59943" spans="1:2" x14ac:dyDescent="0.25">
      <c r="A59943" s="3" t="s">
        <v>59984</v>
      </c>
      <c r="B59943" s="3" t="s">
        <v>13</v>
      </c>
    </row>
    <row r="59944" spans="1:2" x14ac:dyDescent="0.25">
      <c r="A59944" s="3" t="s">
        <v>59985</v>
      </c>
      <c r="B59944" s="3" t="s">
        <v>13</v>
      </c>
    </row>
    <row r="59945" spans="1:2" x14ac:dyDescent="0.25">
      <c r="A59945" s="3" t="s">
        <v>59986</v>
      </c>
      <c r="B59945" s="3" t="s">
        <v>13</v>
      </c>
    </row>
    <row r="59946" spans="1:2" x14ac:dyDescent="0.25">
      <c r="A59946" s="3" t="s">
        <v>59987</v>
      </c>
      <c r="B59946" s="3" t="s">
        <v>13</v>
      </c>
    </row>
    <row r="59947" spans="1:2" x14ac:dyDescent="0.25">
      <c r="A59947" s="3" t="s">
        <v>59988</v>
      </c>
      <c r="B59947" s="3" t="s">
        <v>13</v>
      </c>
    </row>
    <row r="59948" spans="1:2" x14ac:dyDescent="0.25">
      <c r="A59948" s="3" t="s">
        <v>59989</v>
      </c>
      <c r="B59948" s="3" t="s">
        <v>13</v>
      </c>
    </row>
    <row r="59949" spans="1:2" x14ac:dyDescent="0.25">
      <c r="A59949" s="3" t="s">
        <v>59990</v>
      </c>
      <c r="B59949" s="3" t="s">
        <v>13</v>
      </c>
    </row>
    <row r="59950" spans="1:2" x14ac:dyDescent="0.25">
      <c r="A59950" s="3" t="s">
        <v>59991</v>
      </c>
      <c r="B59950" s="3" t="s">
        <v>13</v>
      </c>
    </row>
    <row r="59951" spans="1:2" x14ac:dyDescent="0.25">
      <c r="A59951" s="3" t="s">
        <v>59992</v>
      </c>
      <c r="B59951" s="3" t="s">
        <v>38</v>
      </c>
    </row>
    <row r="59952" spans="1:2" x14ac:dyDescent="0.25">
      <c r="A59952" s="3" t="s">
        <v>59993</v>
      </c>
      <c r="B59952" s="3" t="s">
        <v>38</v>
      </c>
    </row>
    <row r="59953" spans="1:2" x14ac:dyDescent="0.25">
      <c r="A59953" s="3" t="s">
        <v>59994</v>
      </c>
      <c r="B59953" s="3" t="s">
        <v>38</v>
      </c>
    </row>
    <row r="59954" spans="1:2" x14ac:dyDescent="0.25">
      <c r="A59954" s="3" t="s">
        <v>59995</v>
      </c>
      <c r="B59954" s="3" t="s">
        <v>38</v>
      </c>
    </row>
    <row r="59955" spans="1:2" x14ac:dyDescent="0.25">
      <c r="A59955" s="3" t="s">
        <v>59996</v>
      </c>
      <c r="B59955" s="3" t="s">
        <v>38</v>
      </c>
    </row>
    <row r="59956" spans="1:2" x14ac:dyDescent="0.25">
      <c r="A59956" s="3" t="s">
        <v>59997</v>
      </c>
      <c r="B59956" s="3" t="s">
        <v>38</v>
      </c>
    </row>
    <row r="59957" spans="1:2" x14ac:dyDescent="0.25">
      <c r="A59957" s="3" t="s">
        <v>59998</v>
      </c>
      <c r="B59957" s="3" t="s">
        <v>38</v>
      </c>
    </row>
    <row r="59958" spans="1:2" x14ac:dyDescent="0.25">
      <c r="A59958" s="3" t="s">
        <v>59999</v>
      </c>
      <c r="B59958" s="3" t="s">
        <v>38</v>
      </c>
    </row>
    <row r="59959" spans="1:2" x14ac:dyDescent="0.25">
      <c r="A59959" s="3" t="s">
        <v>60000</v>
      </c>
      <c r="B59959" s="3" t="s">
        <v>38</v>
      </c>
    </row>
    <row r="59960" spans="1:2" x14ac:dyDescent="0.25">
      <c r="A59960" s="3" t="s">
        <v>60001</v>
      </c>
      <c r="B59960" s="3" t="s">
        <v>38</v>
      </c>
    </row>
    <row r="59961" spans="1:2" x14ac:dyDescent="0.25">
      <c r="A59961" s="3" t="s">
        <v>60002</v>
      </c>
      <c r="B59961" s="3" t="s">
        <v>38</v>
      </c>
    </row>
    <row r="59962" spans="1:2" x14ac:dyDescent="0.25">
      <c r="A59962" s="3" t="s">
        <v>60003</v>
      </c>
      <c r="B59962" s="3" t="s">
        <v>38</v>
      </c>
    </row>
    <row r="59963" spans="1:2" x14ac:dyDescent="0.25">
      <c r="A59963" s="3" t="s">
        <v>60004</v>
      </c>
      <c r="B59963" s="3" t="s">
        <v>38</v>
      </c>
    </row>
    <row r="59964" spans="1:2" x14ac:dyDescent="0.25">
      <c r="A59964" s="3" t="s">
        <v>60005</v>
      </c>
      <c r="B59964" s="3" t="s">
        <v>38</v>
      </c>
    </row>
    <row r="59965" spans="1:2" x14ac:dyDescent="0.25">
      <c r="A59965" s="3" t="s">
        <v>60006</v>
      </c>
      <c r="B59965" s="3" t="s">
        <v>38</v>
      </c>
    </row>
    <row r="59966" spans="1:2" x14ac:dyDescent="0.25">
      <c r="A59966" s="3" t="s">
        <v>60007</v>
      </c>
      <c r="B59966" s="3" t="s">
        <v>38</v>
      </c>
    </row>
    <row r="59967" spans="1:2" x14ac:dyDescent="0.25">
      <c r="A59967" s="3" t="s">
        <v>60008</v>
      </c>
      <c r="B59967" s="3" t="s">
        <v>38</v>
      </c>
    </row>
    <row r="59968" spans="1:2" x14ac:dyDescent="0.25">
      <c r="A59968" s="3" t="s">
        <v>60009</v>
      </c>
      <c r="B59968" s="3" t="s">
        <v>38</v>
      </c>
    </row>
    <row r="59969" spans="1:2" x14ac:dyDescent="0.25">
      <c r="A59969" s="3" t="s">
        <v>60010</v>
      </c>
      <c r="B59969" s="3" t="s">
        <v>38</v>
      </c>
    </row>
    <row r="59970" spans="1:2" x14ac:dyDescent="0.25">
      <c r="A59970" s="3" t="s">
        <v>60011</v>
      </c>
      <c r="B59970" s="3" t="s">
        <v>38</v>
      </c>
    </row>
    <row r="59971" spans="1:2" x14ac:dyDescent="0.25">
      <c r="A59971" s="3" t="s">
        <v>60012</v>
      </c>
      <c r="B59971" s="3" t="s">
        <v>38</v>
      </c>
    </row>
    <row r="59972" spans="1:2" x14ac:dyDescent="0.25">
      <c r="A59972" s="3" t="s">
        <v>60013</v>
      </c>
      <c r="B59972" s="3" t="s">
        <v>38</v>
      </c>
    </row>
    <row r="59973" spans="1:2" x14ac:dyDescent="0.25">
      <c r="A59973" s="3" t="s">
        <v>60014</v>
      </c>
      <c r="B59973" s="3" t="s">
        <v>38</v>
      </c>
    </row>
    <row r="59974" spans="1:2" x14ac:dyDescent="0.25">
      <c r="A59974" s="3" t="s">
        <v>60015</v>
      </c>
      <c r="B59974" s="3" t="s">
        <v>38</v>
      </c>
    </row>
    <row r="59975" spans="1:2" x14ac:dyDescent="0.25">
      <c r="A59975" s="3" t="s">
        <v>60016</v>
      </c>
      <c r="B59975" s="3" t="s">
        <v>38</v>
      </c>
    </row>
    <row r="59976" spans="1:2" x14ac:dyDescent="0.25">
      <c r="A59976" s="3" t="s">
        <v>60017</v>
      </c>
      <c r="B59976" s="3" t="s">
        <v>38</v>
      </c>
    </row>
    <row r="59977" spans="1:2" x14ac:dyDescent="0.25">
      <c r="A59977" s="3" t="s">
        <v>60018</v>
      </c>
      <c r="B59977" s="3" t="s">
        <v>38</v>
      </c>
    </row>
    <row r="59978" spans="1:2" x14ac:dyDescent="0.25">
      <c r="A59978" s="3" t="s">
        <v>60019</v>
      </c>
      <c r="B59978" s="3" t="s">
        <v>38</v>
      </c>
    </row>
    <row r="59979" spans="1:2" x14ac:dyDescent="0.25">
      <c r="A59979" s="3" t="s">
        <v>60020</v>
      </c>
      <c r="B59979" s="3" t="s">
        <v>38</v>
      </c>
    </row>
    <row r="59980" spans="1:2" x14ac:dyDescent="0.25">
      <c r="A59980" s="3" t="s">
        <v>60021</v>
      </c>
      <c r="B59980" s="3" t="s">
        <v>38</v>
      </c>
    </row>
    <row r="59981" spans="1:2" x14ac:dyDescent="0.25">
      <c r="A59981" s="3" t="s">
        <v>60022</v>
      </c>
      <c r="B59981" s="3" t="s">
        <v>38</v>
      </c>
    </row>
    <row r="59982" spans="1:2" x14ac:dyDescent="0.25">
      <c r="A59982" s="3" t="s">
        <v>60023</v>
      </c>
      <c r="B59982" s="3" t="s">
        <v>38</v>
      </c>
    </row>
    <row r="59983" spans="1:2" x14ac:dyDescent="0.25">
      <c r="A59983" s="3" t="s">
        <v>60024</v>
      </c>
      <c r="B59983" s="3" t="s">
        <v>38</v>
      </c>
    </row>
    <row r="59984" spans="1:2" x14ac:dyDescent="0.25">
      <c r="A59984" s="3" t="s">
        <v>60025</v>
      </c>
      <c r="B59984" s="3" t="s">
        <v>38</v>
      </c>
    </row>
    <row r="59985" spans="1:2" x14ac:dyDescent="0.25">
      <c r="A59985" s="3" t="s">
        <v>60026</v>
      </c>
      <c r="B59985" s="3" t="s">
        <v>38</v>
      </c>
    </row>
    <row r="59986" spans="1:2" x14ac:dyDescent="0.25">
      <c r="A59986" s="3" t="s">
        <v>60027</v>
      </c>
      <c r="B59986" s="3" t="s">
        <v>38</v>
      </c>
    </row>
    <row r="59987" spans="1:2" x14ac:dyDescent="0.25">
      <c r="A59987" s="3" t="s">
        <v>60028</v>
      </c>
      <c r="B59987" s="3" t="s">
        <v>38</v>
      </c>
    </row>
    <row r="59988" spans="1:2" x14ac:dyDescent="0.25">
      <c r="A59988" s="3" t="s">
        <v>60029</v>
      </c>
      <c r="B59988" s="3" t="s">
        <v>38</v>
      </c>
    </row>
    <row r="59989" spans="1:2" x14ac:dyDescent="0.25">
      <c r="A59989" s="3" t="s">
        <v>60030</v>
      </c>
      <c r="B59989" s="3" t="s">
        <v>38</v>
      </c>
    </row>
    <row r="59990" spans="1:2" x14ac:dyDescent="0.25">
      <c r="A59990" s="3" t="s">
        <v>60031</v>
      </c>
      <c r="B59990" s="3" t="s">
        <v>38</v>
      </c>
    </row>
    <row r="59991" spans="1:2" x14ac:dyDescent="0.25">
      <c r="A59991" s="3" t="s">
        <v>60032</v>
      </c>
      <c r="B59991" s="3" t="s">
        <v>38</v>
      </c>
    </row>
    <row r="59992" spans="1:2" x14ac:dyDescent="0.25">
      <c r="A59992" s="3" t="s">
        <v>60033</v>
      </c>
      <c r="B59992" s="3" t="s">
        <v>38</v>
      </c>
    </row>
    <row r="59993" spans="1:2" x14ac:dyDescent="0.25">
      <c r="A59993" s="3" t="s">
        <v>60034</v>
      </c>
      <c r="B59993" s="3" t="s">
        <v>38</v>
      </c>
    </row>
    <row r="59994" spans="1:2" x14ac:dyDescent="0.25">
      <c r="A59994" s="3" t="s">
        <v>60035</v>
      </c>
      <c r="B59994" s="3" t="s">
        <v>38</v>
      </c>
    </row>
    <row r="59995" spans="1:2" x14ac:dyDescent="0.25">
      <c r="A59995" s="3" t="s">
        <v>60036</v>
      </c>
      <c r="B59995" s="3" t="s">
        <v>38</v>
      </c>
    </row>
    <row r="59996" spans="1:2" x14ac:dyDescent="0.25">
      <c r="A59996" s="3" t="s">
        <v>60037</v>
      </c>
      <c r="B59996" s="3" t="s">
        <v>38</v>
      </c>
    </row>
    <row r="59997" spans="1:2" x14ac:dyDescent="0.25">
      <c r="A59997" s="3" t="s">
        <v>60038</v>
      </c>
      <c r="B59997" s="3" t="s">
        <v>38</v>
      </c>
    </row>
    <row r="59998" spans="1:2" x14ac:dyDescent="0.25">
      <c r="A59998" s="3" t="s">
        <v>60039</v>
      </c>
      <c r="B59998" s="3" t="s">
        <v>38</v>
      </c>
    </row>
    <row r="59999" spans="1:2" x14ac:dyDescent="0.25">
      <c r="A59999" s="3" t="s">
        <v>60040</v>
      </c>
      <c r="B59999" s="3" t="s">
        <v>38</v>
      </c>
    </row>
    <row r="60000" spans="1:2" x14ac:dyDescent="0.25">
      <c r="A60000" s="3" t="s">
        <v>60041</v>
      </c>
      <c r="B60000" s="3" t="s">
        <v>38</v>
      </c>
    </row>
    <row r="60001" spans="1:2" x14ac:dyDescent="0.25">
      <c r="A60001" s="3" t="s">
        <v>60042</v>
      </c>
      <c r="B60001" s="3" t="s">
        <v>38</v>
      </c>
    </row>
    <row r="60002" spans="1:2" x14ac:dyDescent="0.25">
      <c r="A60002" s="3" t="s">
        <v>60043</v>
      </c>
      <c r="B60002" s="3" t="s">
        <v>38</v>
      </c>
    </row>
    <row r="60003" spans="1:2" x14ac:dyDescent="0.25">
      <c r="A60003" s="3" t="s">
        <v>60044</v>
      </c>
      <c r="B60003" s="3" t="s">
        <v>38</v>
      </c>
    </row>
    <row r="60004" spans="1:2" x14ac:dyDescent="0.25">
      <c r="A60004" s="3" t="s">
        <v>60045</v>
      </c>
      <c r="B60004" s="3" t="s">
        <v>38</v>
      </c>
    </row>
    <row r="60005" spans="1:2" x14ac:dyDescent="0.25">
      <c r="A60005" s="3" t="s">
        <v>60046</v>
      </c>
      <c r="B60005" s="3" t="s">
        <v>38</v>
      </c>
    </row>
    <row r="60006" spans="1:2" x14ac:dyDescent="0.25">
      <c r="A60006" s="3" t="s">
        <v>60047</v>
      </c>
      <c r="B60006" s="3" t="s">
        <v>38</v>
      </c>
    </row>
    <row r="60007" spans="1:2" x14ac:dyDescent="0.25">
      <c r="A60007" s="3" t="s">
        <v>60048</v>
      </c>
      <c r="B60007" s="3" t="s">
        <v>38</v>
      </c>
    </row>
    <row r="60008" spans="1:2" x14ac:dyDescent="0.25">
      <c r="A60008" s="3" t="s">
        <v>60049</v>
      </c>
      <c r="B60008" s="3" t="s">
        <v>38</v>
      </c>
    </row>
    <row r="60009" spans="1:2" x14ac:dyDescent="0.25">
      <c r="A60009" s="3" t="s">
        <v>60050</v>
      </c>
      <c r="B60009" s="3" t="s">
        <v>38</v>
      </c>
    </row>
    <row r="60010" spans="1:2" x14ac:dyDescent="0.25">
      <c r="A60010" s="3" t="s">
        <v>60051</v>
      </c>
      <c r="B60010" s="3" t="s">
        <v>38</v>
      </c>
    </row>
    <row r="60011" spans="1:2" x14ac:dyDescent="0.25">
      <c r="A60011" s="3" t="s">
        <v>60052</v>
      </c>
      <c r="B60011" s="3" t="s">
        <v>38</v>
      </c>
    </row>
    <row r="60012" spans="1:2" x14ac:dyDescent="0.25">
      <c r="A60012" s="3" t="s">
        <v>60053</v>
      </c>
      <c r="B60012" s="3" t="s">
        <v>38</v>
      </c>
    </row>
    <row r="60013" spans="1:2" x14ac:dyDescent="0.25">
      <c r="A60013" s="3" t="s">
        <v>60054</v>
      </c>
      <c r="B60013" s="3" t="s">
        <v>38</v>
      </c>
    </row>
    <row r="60014" spans="1:2" x14ac:dyDescent="0.25">
      <c r="A60014" s="3" t="s">
        <v>60055</v>
      </c>
      <c r="B60014" s="3" t="s">
        <v>38</v>
      </c>
    </row>
    <row r="60015" spans="1:2" x14ac:dyDescent="0.25">
      <c r="A60015" s="3" t="s">
        <v>60056</v>
      </c>
      <c r="B60015" s="3" t="s">
        <v>38</v>
      </c>
    </row>
    <row r="60016" spans="1:2" x14ac:dyDescent="0.25">
      <c r="A60016" s="3" t="s">
        <v>60057</v>
      </c>
      <c r="B60016" s="3" t="s">
        <v>38</v>
      </c>
    </row>
    <row r="60017" spans="1:2" x14ac:dyDescent="0.25">
      <c r="A60017" s="3" t="s">
        <v>60058</v>
      </c>
      <c r="B60017" s="3" t="s">
        <v>38</v>
      </c>
    </row>
    <row r="60018" spans="1:2" x14ac:dyDescent="0.25">
      <c r="A60018" s="3" t="s">
        <v>60059</v>
      </c>
      <c r="B60018" s="3" t="s">
        <v>38</v>
      </c>
    </row>
    <row r="60019" spans="1:2" x14ac:dyDescent="0.25">
      <c r="A60019" s="3" t="s">
        <v>60060</v>
      </c>
      <c r="B60019" s="3" t="s">
        <v>38</v>
      </c>
    </row>
    <row r="60020" spans="1:2" x14ac:dyDescent="0.25">
      <c r="A60020" s="3" t="s">
        <v>60061</v>
      </c>
      <c r="B60020" s="3" t="s">
        <v>38</v>
      </c>
    </row>
    <row r="60021" spans="1:2" x14ac:dyDescent="0.25">
      <c r="A60021" s="3" t="s">
        <v>60062</v>
      </c>
      <c r="B60021" s="3" t="s">
        <v>38</v>
      </c>
    </row>
    <row r="60022" spans="1:2" x14ac:dyDescent="0.25">
      <c r="A60022" s="3" t="s">
        <v>60063</v>
      </c>
      <c r="B60022" s="3" t="s">
        <v>38</v>
      </c>
    </row>
    <row r="60023" spans="1:2" x14ac:dyDescent="0.25">
      <c r="A60023" s="3" t="s">
        <v>60064</v>
      </c>
      <c r="B60023" s="3" t="s">
        <v>38</v>
      </c>
    </row>
    <row r="60024" spans="1:2" x14ac:dyDescent="0.25">
      <c r="A60024" s="3" t="s">
        <v>60065</v>
      </c>
      <c r="B60024" s="3" t="s">
        <v>38</v>
      </c>
    </row>
    <row r="60025" spans="1:2" x14ac:dyDescent="0.25">
      <c r="A60025" s="3" t="s">
        <v>60066</v>
      </c>
      <c r="B60025" s="3" t="s">
        <v>38</v>
      </c>
    </row>
    <row r="60026" spans="1:2" x14ac:dyDescent="0.25">
      <c r="A60026" s="3" t="s">
        <v>60067</v>
      </c>
      <c r="B60026" s="3" t="s">
        <v>38</v>
      </c>
    </row>
    <row r="60027" spans="1:2" x14ac:dyDescent="0.25">
      <c r="A60027" s="3" t="s">
        <v>60068</v>
      </c>
      <c r="B60027" s="3" t="s">
        <v>38</v>
      </c>
    </row>
    <row r="60028" spans="1:2" x14ac:dyDescent="0.25">
      <c r="A60028" s="3" t="s">
        <v>60069</v>
      </c>
      <c r="B60028" s="3" t="s">
        <v>38</v>
      </c>
    </row>
    <row r="60029" spans="1:2" x14ac:dyDescent="0.25">
      <c r="A60029" s="3" t="s">
        <v>60070</v>
      </c>
      <c r="B60029" s="3" t="s">
        <v>38</v>
      </c>
    </row>
    <row r="60030" spans="1:2" x14ac:dyDescent="0.25">
      <c r="A60030" s="3" t="s">
        <v>60071</v>
      </c>
      <c r="B60030" s="3" t="s">
        <v>38</v>
      </c>
    </row>
    <row r="60031" spans="1:2" x14ac:dyDescent="0.25">
      <c r="A60031" s="3" t="s">
        <v>60072</v>
      </c>
      <c r="B60031" s="3" t="s">
        <v>38</v>
      </c>
    </row>
    <row r="60032" spans="1:2" x14ac:dyDescent="0.25">
      <c r="A60032" s="3" t="s">
        <v>60073</v>
      </c>
      <c r="B60032" s="3" t="s">
        <v>38</v>
      </c>
    </row>
    <row r="60033" spans="1:2" x14ac:dyDescent="0.25">
      <c r="A60033" s="3" t="s">
        <v>60074</v>
      </c>
      <c r="B60033" s="3" t="s">
        <v>38</v>
      </c>
    </row>
    <row r="60034" spans="1:2" x14ac:dyDescent="0.25">
      <c r="A60034" s="3" t="s">
        <v>60075</v>
      </c>
      <c r="B60034" s="3" t="s">
        <v>38</v>
      </c>
    </row>
    <row r="60035" spans="1:2" x14ac:dyDescent="0.25">
      <c r="A60035" s="3" t="s">
        <v>60076</v>
      </c>
      <c r="B60035" s="3" t="s">
        <v>38</v>
      </c>
    </row>
    <row r="60036" spans="1:2" x14ac:dyDescent="0.25">
      <c r="A60036" s="3" t="s">
        <v>60077</v>
      </c>
      <c r="B60036" s="3" t="s">
        <v>38</v>
      </c>
    </row>
    <row r="60037" spans="1:2" x14ac:dyDescent="0.25">
      <c r="A60037" s="3" t="s">
        <v>60078</v>
      </c>
      <c r="B60037" s="3" t="s">
        <v>38</v>
      </c>
    </row>
    <row r="60038" spans="1:2" x14ac:dyDescent="0.25">
      <c r="A60038" s="3" t="s">
        <v>60079</v>
      </c>
      <c r="B60038" s="3" t="s">
        <v>38</v>
      </c>
    </row>
    <row r="60039" spans="1:2" x14ac:dyDescent="0.25">
      <c r="A60039" s="3" t="s">
        <v>60080</v>
      </c>
      <c r="B60039" s="3" t="s">
        <v>38</v>
      </c>
    </row>
    <row r="60040" spans="1:2" x14ac:dyDescent="0.25">
      <c r="A60040" s="3" t="s">
        <v>60081</v>
      </c>
      <c r="B60040" s="3" t="s">
        <v>38</v>
      </c>
    </row>
    <row r="60041" spans="1:2" x14ac:dyDescent="0.25">
      <c r="A60041" s="3" t="s">
        <v>60082</v>
      </c>
      <c r="B60041" s="3" t="s">
        <v>38</v>
      </c>
    </row>
    <row r="60042" spans="1:2" x14ac:dyDescent="0.25">
      <c r="A60042" s="3" t="s">
        <v>60083</v>
      </c>
      <c r="B60042" s="3" t="s">
        <v>38</v>
      </c>
    </row>
    <row r="60043" spans="1:2" x14ac:dyDescent="0.25">
      <c r="A60043" s="3" t="s">
        <v>60084</v>
      </c>
      <c r="B60043" s="3" t="s">
        <v>38</v>
      </c>
    </row>
    <row r="60044" spans="1:2" x14ac:dyDescent="0.25">
      <c r="A60044" s="3" t="s">
        <v>60085</v>
      </c>
      <c r="B60044" s="3" t="s">
        <v>38</v>
      </c>
    </row>
    <row r="60045" spans="1:2" x14ac:dyDescent="0.25">
      <c r="A60045" s="3" t="s">
        <v>60086</v>
      </c>
      <c r="B60045" s="3" t="s">
        <v>38</v>
      </c>
    </row>
    <row r="60046" spans="1:2" x14ac:dyDescent="0.25">
      <c r="A60046" s="3" t="s">
        <v>60087</v>
      </c>
      <c r="B60046" s="3" t="s">
        <v>38</v>
      </c>
    </row>
    <row r="60047" spans="1:2" x14ac:dyDescent="0.25">
      <c r="A60047" s="3" t="s">
        <v>60088</v>
      </c>
      <c r="B60047" s="3" t="s">
        <v>38</v>
      </c>
    </row>
    <row r="60048" spans="1:2" x14ac:dyDescent="0.25">
      <c r="A60048" s="3" t="s">
        <v>60089</v>
      </c>
      <c r="B60048" s="3" t="s">
        <v>38</v>
      </c>
    </row>
    <row r="60049" spans="1:2" x14ac:dyDescent="0.25">
      <c r="A60049" s="3" t="s">
        <v>60090</v>
      </c>
      <c r="B60049" s="3" t="s">
        <v>38</v>
      </c>
    </row>
    <row r="60050" spans="1:2" x14ac:dyDescent="0.25">
      <c r="A60050" s="3" t="s">
        <v>60091</v>
      </c>
      <c r="B60050" s="3" t="s">
        <v>38</v>
      </c>
    </row>
    <row r="60051" spans="1:2" x14ac:dyDescent="0.25">
      <c r="A60051" s="3" t="s">
        <v>60092</v>
      </c>
      <c r="B60051" s="3" t="s">
        <v>38</v>
      </c>
    </row>
    <row r="60052" spans="1:2" x14ac:dyDescent="0.25">
      <c r="A60052" s="3" t="s">
        <v>60093</v>
      </c>
      <c r="B60052" s="3" t="s">
        <v>38</v>
      </c>
    </row>
    <row r="60053" spans="1:2" x14ac:dyDescent="0.25">
      <c r="A60053" s="3" t="s">
        <v>60094</v>
      </c>
      <c r="B60053" s="3" t="s">
        <v>38</v>
      </c>
    </row>
    <row r="60054" spans="1:2" x14ac:dyDescent="0.25">
      <c r="A60054" s="3" t="s">
        <v>60095</v>
      </c>
      <c r="B60054" s="3" t="s">
        <v>38</v>
      </c>
    </row>
    <row r="60055" spans="1:2" x14ac:dyDescent="0.25">
      <c r="A60055" s="3" t="s">
        <v>60096</v>
      </c>
      <c r="B60055" s="3" t="s">
        <v>38</v>
      </c>
    </row>
    <row r="60056" spans="1:2" x14ac:dyDescent="0.25">
      <c r="A60056" s="3" t="s">
        <v>60097</v>
      </c>
      <c r="B60056" s="3" t="s">
        <v>39</v>
      </c>
    </row>
    <row r="60057" spans="1:2" x14ac:dyDescent="0.25">
      <c r="A60057" s="3" t="s">
        <v>60098</v>
      </c>
      <c r="B60057" s="3" t="s">
        <v>39</v>
      </c>
    </row>
    <row r="60058" spans="1:2" x14ac:dyDescent="0.25">
      <c r="A60058" s="3" t="s">
        <v>60099</v>
      </c>
      <c r="B60058" s="3" t="s">
        <v>39</v>
      </c>
    </row>
    <row r="60059" spans="1:2" x14ac:dyDescent="0.25">
      <c r="A60059" s="3" t="s">
        <v>60100</v>
      </c>
      <c r="B60059" s="3" t="s">
        <v>39</v>
      </c>
    </row>
    <row r="60060" spans="1:2" x14ac:dyDescent="0.25">
      <c r="A60060" s="3" t="s">
        <v>60101</v>
      </c>
      <c r="B60060" s="3" t="s">
        <v>41</v>
      </c>
    </row>
    <row r="60061" spans="1:2" x14ac:dyDescent="0.25">
      <c r="A60061" s="3" t="s">
        <v>60102</v>
      </c>
      <c r="B60061" s="3" t="s">
        <v>42</v>
      </c>
    </row>
    <row r="60062" spans="1:2" x14ac:dyDescent="0.25">
      <c r="A60062" s="3" t="s">
        <v>60103</v>
      </c>
      <c r="B60062" s="3" t="s">
        <v>42</v>
      </c>
    </row>
    <row r="60063" spans="1:2" x14ac:dyDescent="0.25">
      <c r="A60063" s="3" t="s">
        <v>60104</v>
      </c>
      <c r="B60063" s="3" t="s">
        <v>42</v>
      </c>
    </row>
    <row r="60064" spans="1:2" x14ac:dyDescent="0.25">
      <c r="A60064" s="3" t="s">
        <v>60105</v>
      </c>
      <c r="B60064" s="3" t="s">
        <v>42</v>
      </c>
    </row>
    <row r="60065" spans="1:2" x14ac:dyDescent="0.25">
      <c r="A60065" s="3" t="s">
        <v>60106</v>
      </c>
      <c r="B60065" s="3" t="s">
        <v>42</v>
      </c>
    </row>
    <row r="60066" spans="1:2" x14ac:dyDescent="0.25">
      <c r="A60066" s="3" t="s">
        <v>60107</v>
      </c>
      <c r="B60066" s="3" t="s">
        <v>42</v>
      </c>
    </row>
    <row r="60067" spans="1:2" x14ac:dyDescent="0.25">
      <c r="A60067" s="3" t="s">
        <v>60108</v>
      </c>
      <c r="B60067" s="3" t="s">
        <v>42</v>
      </c>
    </row>
    <row r="60068" spans="1:2" x14ac:dyDescent="0.25">
      <c r="A60068" s="3" t="s">
        <v>60109</v>
      </c>
      <c r="B60068" s="3" t="s">
        <v>42</v>
      </c>
    </row>
    <row r="60069" spans="1:2" x14ac:dyDescent="0.25">
      <c r="A60069" s="3" t="s">
        <v>60110</v>
      </c>
      <c r="B60069" s="3" t="s">
        <v>42</v>
      </c>
    </row>
    <row r="60070" spans="1:2" x14ac:dyDescent="0.25">
      <c r="A60070" s="3" t="s">
        <v>60111</v>
      </c>
      <c r="B60070" s="3" t="s">
        <v>42</v>
      </c>
    </row>
    <row r="60071" spans="1:2" x14ac:dyDescent="0.25">
      <c r="A60071" s="3" t="s">
        <v>60112</v>
      </c>
      <c r="B60071" s="3" t="s">
        <v>42</v>
      </c>
    </row>
    <row r="60072" spans="1:2" x14ac:dyDescent="0.25">
      <c r="A60072" s="3" t="s">
        <v>60113</v>
      </c>
      <c r="B60072" s="3" t="s">
        <v>42</v>
      </c>
    </row>
    <row r="60073" spans="1:2" x14ac:dyDescent="0.25">
      <c r="A60073" s="3" t="s">
        <v>60114</v>
      </c>
      <c r="B60073" s="3" t="s">
        <v>42</v>
      </c>
    </row>
    <row r="60074" spans="1:2" x14ac:dyDescent="0.25">
      <c r="A60074" s="3" t="s">
        <v>60115</v>
      </c>
      <c r="B60074" s="3" t="s">
        <v>42</v>
      </c>
    </row>
    <row r="60075" spans="1:2" x14ac:dyDescent="0.25">
      <c r="A60075" s="3" t="s">
        <v>60116</v>
      </c>
      <c r="B60075" s="3" t="s">
        <v>42</v>
      </c>
    </row>
    <row r="60076" spans="1:2" x14ac:dyDescent="0.25">
      <c r="A60076" s="3" t="s">
        <v>60117</v>
      </c>
      <c r="B60076" s="3" t="s">
        <v>42</v>
      </c>
    </row>
    <row r="60077" spans="1:2" x14ac:dyDescent="0.25">
      <c r="A60077" s="3" t="s">
        <v>60118</v>
      </c>
      <c r="B60077" s="3" t="s">
        <v>42</v>
      </c>
    </row>
    <row r="60078" spans="1:2" x14ac:dyDescent="0.25">
      <c r="A60078" s="3" t="s">
        <v>60119</v>
      </c>
      <c r="B60078" s="3" t="s">
        <v>42</v>
      </c>
    </row>
    <row r="60079" spans="1:2" x14ac:dyDescent="0.25">
      <c r="A60079" s="3" t="s">
        <v>60120</v>
      </c>
      <c r="B60079" s="3" t="s">
        <v>42</v>
      </c>
    </row>
    <row r="60080" spans="1:2" x14ac:dyDescent="0.25">
      <c r="A60080" s="3" t="s">
        <v>60121</v>
      </c>
      <c r="B60080" s="3" t="s">
        <v>42</v>
      </c>
    </row>
    <row r="60081" spans="1:2" x14ac:dyDescent="0.25">
      <c r="A60081" s="3" t="s">
        <v>60122</v>
      </c>
      <c r="B60081" s="3" t="s">
        <v>42</v>
      </c>
    </row>
    <row r="60082" spans="1:2" x14ac:dyDescent="0.25">
      <c r="A60082" s="3" t="s">
        <v>60123</v>
      </c>
      <c r="B60082" s="3" t="s">
        <v>42</v>
      </c>
    </row>
    <row r="60083" spans="1:2" x14ac:dyDescent="0.25">
      <c r="A60083" s="3" t="s">
        <v>60124</v>
      </c>
      <c r="B60083" s="3" t="s">
        <v>42</v>
      </c>
    </row>
    <row r="60084" spans="1:2" x14ac:dyDescent="0.25">
      <c r="A60084" s="3" t="s">
        <v>60125</v>
      </c>
      <c r="B60084" s="3" t="s">
        <v>42</v>
      </c>
    </row>
    <row r="60085" spans="1:2" x14ac:dyDescent="0.25">
      <c r="A60085" s="3" t="s">
        <v>60126</v>
      </c>
      <c r="B60085" s="3" t="s">
        <v>42</v>
      </c>
    </row>
    <row r="60086" spans="1:2" x14ac:dyDescent="0.25">
      <c r="A60086" s="3" t="s">
        <v>60127</v>
      </c>
      <c r="B60086" s="3" t="s">
        <v>42</v>
      </c>
    </row>
    <row r="60087" spans="1:2" x14ac:dyDescent="0.25">
      <c r="A60087" s="3" t="s">
        <v>60128</v>
      </c>
      <c r="B60087" s="3" t="s">
        <v>42</v>
      </c>
    </row>
    <row r="60088" spans="1:2" x14ac:dyDescent="0.25">
      <c r="A60088" s="3" t="s">
        <v>60129</v>
      </c>
      <c r="B60088" s="3" t="s">
        <v>42</v>
      </c>
    </row>
    <row r="60089" spans="1:2" x14ac:dyDescent="0.25">
      <c r="A60089" s="3" t="s">
        <v>60130</v>
      </c>
      <c r="B60089" s="3" t="s">
        <v>42</v>
      </c>
    </row>
    <row r="60090" spans="1:2" x14ac:dyDescent="0.25">
      <c r="A60090" s="3" t="s">
        <v>60131</v>
      </c>
      <c r="B60090" s="3" t="s">
        <v>42</v>
      </c>
    </row>
    <row r="60091" spans="1:2" x14ac:dyDescent="0.25">
      <c r="A60091" s="3" t="s">
        <v>60132</v>
      </c>
      <c r="B60091" s="3" t="s">
        <v>42</v>
      </c>
    </row>
    <row r="60092" spans="1:2" x14ac:dyDescent="0.25">
      <c r="A60092" s="3" t="s">
        <v>60133</v>
      </c>
      <c r="B60092" s="3" t="s">
        <v>42</v>
      </c>
    </row>
    <row r="60093" spans="1:2" x14ac:dyDescent="0.25">
      <c r="A60093" s="3" t="s">
        <v>60134</v>
      </c>
      <c r="B60093" s="3" t="s">
        <v>42</v>
      </c>
    </row>
    <row r="60094" spans="1:2" x14ac:dyDescent="0.25">
      <c r="A60094" s="3" t="s">
        <v>60135</v>
      </c>
      <c r="B60094" s="3" t="s">
        <v>42</v>
      </c>
    </row>
    <row r="60095" spans="1:2" x14ac:dyDescent="0.25">
      <c r="A60095" s="3" t="s">
        <v>60136</v>
      </c>
      <c r="B60095" s="3" t="s">
        <v>42</v>
      </c>
    </row>
    <row r="60096" spans="1:2" x14ac:dyDescent="0.25">
      <c r="A60096" s="3" t="s">
        <v>60137</v>
      </c>
      <c r="B60096" s="3" t="s">
        <v>42</v>
      </c>
    </row>
    <row r="60097" spans="1:2" x14ac:dyDescent="0.25">
      <c r="A60097" s="3" t="s">
        <v>60138</v>
      </c>
      <c r="B60097" s="3" t="s">
        <v>42</v>
      </c>
    </row>
    <row r="60098" spans="1:2" x14ac:dyDescent="0.25">
      <c r="A60098" s="3" t="s">
        <v>60139</v>
      </c>
      <c r="B60098" s="3" t="s">
        <v>42</v>
      </c>
    </row>
    <row r="60099" spans="1:2" x14ac:dyDescent="0.25">
      <c r="A60099" s="3" t="s">
        <v>60140</v>
      </c>
      <c r="B60099" s="3" t="s">
        <v>42</v>
      </c>
    </row>
    <row r="60100" spans="1:2" x14ac:dyDescent="0.25">
      <c r="A60100" s="3" t="s">
        <v>60141</v>
      </c>
      <c r="B60100" s="3" t="s">
        <v>42</v>
      </c>
    </row>
    <row r="60101" spans="1:2" x14ac:dyDescent="0.25">
      <c r="A60101" s="3" t="s">
        <v>60142</v>
      </c>
      <c r="B60101" s="3" t="s">
        <v>42</v>
      </c>
    </row>
    <row r="60102" spans="1:2" x14ac:dyDescent="0.25">
      <c r="A60102" s="3" t="s">
        <v>60143</v>
      </c>
      <c r="B60102" s="3" t="s">
        <v>42</v>
      </c>
    </row>
    <row r="60103" spans="1:2" x14ac:dyDescent="0.25">
      <c r="A60103" s="3" t="s">
        <v>60144</v>
      </c>
      <c r="B60103" s="3" t="s">
        <v>42</v>
      </c>
    </row>
    <row r="60104" spans="1:2" x14ac:dyDescent="0.25">
      <c r="A60104" s="3" t="s">
        <v>60145</v>
      </c>
      <c r="B60104" s="3" t="s">
        <v>42</v>
      </c>
    </row>
    <row r="60105" spans="1:2" x14ac:dyDescent="0.25">
      <c r="A60105" s="3" t="s">
        <v>60146</v>
      </c>
      <c r="B60105" s="3" t="s">
        <v>42</v>
      </c>
    </row>
    <row r="60106" spans="1:2" x14ac:dyDescent="0.25">
      <c r="A60106" s="3" t="s">
        <v>60147</v>
      </c>
      <c r="B60106" s="3" t="s">
        <v>42</v>
      </c>
    </row>
    <row r="60107" spans="1:2" x14ac:dyDescent="0.25">
      <c r="A60107" s="3" t="s">
        <v>60148</v>
      </c>
      <c r="B60107" s="3" t="s">
        <v>42</v>
      </c>
    </row>
    <row r="60108" spans="1:2" x14ac:dyDescent="0.25">
      <c r="A60108" s="3" t="s">
        <v>60149</v>
      </c>
      <c r="B60108" s="3" t="s">
        <v>43</v>
      </c>
    </row>
    <row r="60109" spans="1:2" x14ac:dyDescent="0.25">
      <c r="A60109" s="3" t="s">
        <v>60150</v>
      </c>
      <c r="B60109" s="3" t="s">
        <v>43</v>
      </c>
    </row>
    <row r="60110" spans="1:2" x14ac:dyDescent="0.25">
      <c r="A60110" s="3" t="s">
        <v>60151</v>
      </c>
      <c r="B60110" s="3" t="s">
        <v>43</v>
      </c>
    </row>
    <row r="60111" spans="1:2" x14ac:dyDescent="0.25">
      <c r="A60111" s="3" t="s">
        <v>60152</v>
      </c>
      <c r="B60111" s="3" t="s">
        <v>43</v>
      </c>
    </row>
    <row r="60112" spans="1:2" x14ac:dyDescent="0.25">
      <c r="A60112" s="3" t="s">
        <v>60153</v>
      </c>
      <c r="B60112" s="3" t="s">
        <v>43</v>
      </c>
    </row>
    <row r="60113" spans="1:2" x14ac:dyDescent="0.25">
      <c r="A60113" s="3" t="s">
        <v>60154</v>
      </c>
      <c r="B60113" s="3" t="s">
        <v>43</v>
      </c>
    </row>
    <row r="60114" spans="1:2" x14ac:dyDescent="0.25">
      <c r="A60114" s="3" t="s">
        <v>60155</v>
      </c>
      <c r="B60114" s="3" t="s">
        <v>43</v>
      </c>
    </row>
    <row r="60115" spans="1:2" x14ac:dyDescent="0.25">
      <c r="A60115" s="3" t="s">
        <v>60156</v>
      </c>
      <c r="B60115" s="3" t="s">
        <v>43</v>
      </c>
    </row>
    <row r="60116" spans="1:2" x14ac:dyDescent="0.25">
      <c r="A60116" s="3" t="s">
        <v>60157</v>
      </c>
      <c r="B60116" s="3" t="s">
        <v>43</v>
      </c>
    </row>
    <row r="60117" spans="1:2" x14ac:dyDescent="0.25">
      <c r="A60117" s="3" t="s">
        <v>60158</v>
      </c>
      <c r="B60117" s="3" t="s">
        <v>43</v>
      </c>
    </row>
    <row r="60118" spans="1:2" x14ac:dyDescent="0.25">
      <c r="A60118" s="3" t="s">
        <v>60159</v>
      </c>
      <c r="B60118" s="3" t="s">
        <v>43</v>
      </c>
    </row>
    <row r="60119" spans="1:2" x14ac:dyDescent="0.25">
      <c r="A60119" s="3" t="s">
        <v>60160</v>
      </c>
      <c r="B60119" s="3" t="s">
        <v>43</v>
      </c>
    </row>
    <row r="60120" spans="1:2" x14ac:dyDescent="0.25">
      <c r="A60120" s="3" t="s">
        <v>60161</v>
      </c>
      <c r="B60120" s="3" t="s">
        <v>43</v>
      </c>
    </row>
    <row r="60121" spans="1:2" x14ac:dyDescent="0.25">
      <c r="A60121" s="3" t="s">
        <v>60162</v>
      </c>
      <c r="B60121" s="3" t="s">
        <v>43</v>
      </c>
    </row>
    <row r="60122" spans="1:2" x14ac:dyDescent="0.25">
      <c r="A60122" s="3" t="s">
        <v>60163</v>
      </c>
      <c r="B60122" s="3" t="s">
        <v>43</v>
      </c>
    </row>
    <row r="60123" spans="1:2" x14ac:dyDescent="0.25">
      <c r="A60123" s="3" t="s">
        <v>60164</v>
      </c>
      <c r="B60123" s="3" t="s">
        <v>43</v>
      </c>
    </row>
    <row r="60124" spans="1:2" x14ac:dyDescent="0.25">
      <c r="A60124" s="3" t="s">
        <v>60165</v>
      </c>
      <c r="B60124" s="3" t="s">
        <v>43</v>
      </c>
    </row>
    <row r="60125" spans="1:2" x14ac:dyDescent="0.25">
      <c r="A60125" s="3" t="s">
        <v>60166</v>
      </c>
      <c r="B60125" s="3" t="s">
        <v>43</v>
      </c>
    </row>
    <row r="60126" spans="1:2" x14ac:dyDescent="0.25">
      <c r="A60126" s="3" t="s">
        <v>60167</v>
      </c>
      <c r="B60126" s="3" t="s">
        <v>43</v>
      </c>
    </row>
    <row r="60127" spans="1:2" x14ac:dyDescent="0.25">
      <c r="A60127" s="3" t="s">
        <v>60168</v>
      </c>
      <c r="B60127" s="3" t="s">
        <v>43</v>
      </c>
    </row>
    <row r="60128" spans="1:2" x14ac:dyDescent="0.25">
      <c r="A60128" s="3" t="s">
        <v>60169</v>
      </c>
      <c r="B60128" s="3" t="s">
        <v>43</v>
      </c>
    </row>
    <row r="60129" spans="1:2" x14ac:dyDescent="0.25">
      <c r="A60129" s="3" t="s">
        <v>60170</v>
      </c>
      <c r="B60129" s="3" t="s">
        <v>43</v>
      </c>
    </row>
    <row r="60130" spans="1:2" x14ac:dyDescent="0.25">
      <c r="A60130" s="3" t="s">
        <v>60171</v>
      </c>
      <c r="B60130" s="3" t="s">
        <v>43</v>
      </c>
    </row>
    <row r="60131" spans="1:2" x14ac:dyDescent="0.25">
      <c r="A60131" s="3" t="s">
        <v>60172</v>
      </c>
      <c r="B60131" s="3" t="s">
        <v>43</v>
      </c>
    </row>
    <row r="60132" spans="1:2" x14ac:dyDescent="0.25">
      <c r="A60132" s="3" t="s">
        <v>60173</v>
      </c>
      <c r="B60132" s="3" t="s">
        <v>43</v>
      </c>
    </row>
    <row r="60133" spans="1:2" x14ac:dyDescent="0.25">
      <c r="A60133" s="3" t="s">
        <v>60174</v>
      </c>
      <c r="B60133" s="3" t="s">
        <v>43</v>
      </c>
    </row>
    <row r="60134" spans="1:2" x14ac:dyDescent="0.25">
      <c r="A60134" s="3" t="s">
        <v>60175</v>
      </c>
      <c r="B60134" s="3" t="s">
        <v>43</v>
      </c>
    </row>
    <row r="60135" spans="1:2" x14ac:dyDescent="0.25">
      <c r="A60135" s="3" t="s">
        <v>60176</v>
      </c>
      <c r="B60135" s="3" t="s">
        <v>43</v>
      </c>
    </row>
    <row r="60136" spans="1:2" x14ac:dyDescent="0.25">
      <c r="A60136" s="3" t="s">
        <v>60177</v>
      </c>
      <c r="B60136" s="3" t="s">
        <v>43</v>
      </c>
    </row>
    <row r="60137" spans="1:2" x14ac:dyDescent="0.25">
      <c r="A60137" s="3" t="s">
        <v>60178</v>
      </c>
      <c r="B60137" s="3" t="s">
        <v>43</v>
      </c>
    </row>
    <row r="60138" spans="1:2" x14ac:dyDescent="0.25">
      <c r="A60138" s="3" t="s">
        <v>60179</v>
      </c>
      <c r="B60138" s="3" t="s">
        <v>43</v>
      </c>
    </row>
    <row r="60139" spans="1:2" x14ac:dyDescent="0.25">
      <c r="A60139" s="3" t="s">
        <v>60180</v>
      </c>
      <c r="B60139" s="3" t="s">
        <v>43</v>
      </c>
    </row>
    <row r="60140" spans="1:2" x14ac:dyDescent="0.25">
      <c r="A60140" s="3" t="s">
        <v>60181</v>
      </c>
      <c r="B60140" s="3" t="s">
        <v>43</v>
      </c>
    </row>
    <row r="60141" spans="1:2" x14ac:dyDescent="0.25">
      <c r="A60141" s="3" t="s">
        <v>60182</v>
      </c>
      <c r="B60141" s="3" t="s">
        <v>66</v>
      </c>
    </row>
    <row r="60142" spans="1:2" x14ac:dyDescent="0.25">
      <c r="A60142" s="3" t="s">
        <v>60183</v>
      </c>
      <c r="B60142" s="3" t="s">
        <v>81</v>
      </c>
    </row>
    <row r="60143" spans="1:2" x14ac:dyDescent="0.25">
      <c r="A60143" s="3" t="s">
        <v>60184</v>
      </c>
      <c r="B60143" s="3" t="s">
        <v>81</v>
      </c>
    </row>
    <row r="60144" spans="1:2" x14ac:dyDescent="0.25">
      <c r="A60144" s="3" t="s">
        <v>60185</v>
      </c>
      <c r="B60144" s="3" t="s">
        <v>81</v>
      </c>
    </row>
    <row r="60145" spans="1:2" x14ac:dyDescent="0.25">
      <c r="A60145" s="3" t="s">
        <v>60186</v>
      </c>
      <c r="B60145" s="3" t="s">
        <v>81</v>
      </c>
    </row>
    <row r="60146" spans="1:2" x14ac:dyDescent="0.25">
      <c r="A60146" s="3" t="s">
        <v>60187</v>
      </c>
      <c r="B60146" s="3" t="s">
        <v>81</v>
      </c>
    </row>
    <row r="60147" spans="1:2" x14ac:dyDescent="0.25">
      <c r="A60147" s="3" t="s">
        <v>60188</v>
      </c>
      <c r="B60147" s="3" t="s">
        <v>81</v>
      </c>
    </row>
    <row r="60148" spans="1:2" x14ac:dyDescent="0.25">
      <c r="A60148" s="3" t="s">
        <v>60189</v>
      </c>
      <c r="B60148" s="3" t="s">
        <v>81</v>
      </c>
    </row>
    <row r="60149" spans="1:2" x14ac:dyDescent="0.25">
      <c r="A60149" s="3" t="s">
        <v>60190</v>
      </c>
      <c r="B60149" s="3" t="s">
        <v>81</v>
      </c>
    </row>
    <row r="60150" spans="1:2" x14ac:dyDescent="0.25">
      <c r="A60150" s="3" t="s">
        <v>60191</v>
      </c>
      <c r="B60150" s="3" t="s">
        <v>81</v>
      </c>
    </row>
    <row r="60151" spans="1:2" x14ac:dyDescent="0.25">
      <c r="A60151" s="3" t="s">
        <v>60192</v>
      </c>
      <c r="B60151" s="3" t="s">
        <v>81</v>
      </c>
    </row>
    <row r="60152" spans="1:2" x14ac:dyDescent="0.25">
      <c r="A60152" s="3" t="s">
        <v>60193</v>
      </c>
      <c r="B60152" s="3" t="s">
        <v>81</v>
      </c>
    </row>
    <row r="60153" spans="1:2" x14ac:dyDescent="0.25">
      <c r="A60153" s="3" t="s">
        <v>60194</v>
      </c>
      <c r="B60153" s="3" t="s">
        <v>81</v>
      </c>
    </row>
    <row r="60154" spans="1:2" x14ac:dyDescent="0.25">
      <c r="A60154" s="3" t="s">
        <v>60195</v>
      </c>
      <c r="B60154" s="3" t="s">
        <v>81</v>
      </c>
    </row>
    <row r="60155" spans="1:2" x14ac:dyDescent="0.25">
      <c r="A60155" s="3" t="s">
        <v>60196</v>
      </c>
      <c r="B60155" s="3" t="s">
        <v>81</v>
      </c>
    </row>
    <row r="60156" spans="1:2" x14ac:dyDescent="0.25">
      <c r="A60156" s="3" t="s">
        <v>60197</v>
      </c>
      <c r="B60156" s="3" t="s">
        <v>81</v>
      </c>
    </row>
    <row r="60157" spans="1:2" x14ac:dyDescent="0.25">
      <c r="A60157" s="3" t="s">
        <v>60198</v>
      </c>
      <c r="B60157" s="3" t="s">
        <v>81</v>
      </c>
    </row>
    <row r="60158" spans="1:2" x14ac:dyDescent="0.25">
      <c r="A60158" s="3" t="s">
        <v>60199</v>
      </c>
      <c r="B60158" s="3" t="s">
        <v>81</v>
      </c>
    </row>
    <row r="60159" spans="1:2" x14ac:dyDescent="0.25">
      <c r="A60159" s="3" t="s">
        <v>60200</v>
      </c>
      <c r="B60159" s="3" t="s">
        <v>81</v>
      </c>
    </row>
    <row r="60160" spans="1:2" x14ac:dyDescent="0.25">
      <c r="A60160" s="3" t="s">
        <v>60201</v>
      </c>
      <c r="B60160" s="3" t="s">
        <v>81</v>
      </c>
    </row>
    <row r="60161" spans="1:2" x14ac:dyDescent="0.25">
      <c r="A60161" s="3" t="s">
        <v>60202</v>
      </c>
      <c r="B60161" s="3" t="s">
        <v>81</v>
      </c>
    </row>
    <row r="60162" spans="1:2" x14ac:dyDescent="0.25">
      <c r="A60162" s="3" t="s">
        <v>60203</v>
      </c>
      <c r="B60162" s="3" t="s">
        <v>81</v>
      </c>
    </row>
    <row r="60163" spans="1:2" x14ac:dyDescent="0.25">
      <c r="A60163" s="3" t="s">
        <v>60204</v>
      </c>
      <c r="B60163" s="3" t="s">
        <v>81</v>
      </c>
    </row>
    <row r="60164" spans="1:2" x14ac:dyDescent="0.25">
      <c r="A60164" s="3" t="s">
        <v>60205</v>
      </c>
      <c r="B60164" s="3" t="s">
        <v>81</v>
      </c>
    </row>
    <row r="60165" spans="1:2" x14ac:dyDescent="0.25">
      <c r="A60165" s="3" t="s">
        <v>60206</v>
      </c>
      <c r="B60165" s="3" t="s">
        <v>81</v>
      </c>
    </row>
    <row r="60166" spans="1:2" x14ac:dyDescent="0.25">
      <c r="A60166" s="3" t="s">
        <v>60207</v>
      </c>
      <c r="B60166" s="3" t="s">
        <v>81</v>
      </c>
    </row>
    <row r="60167" spans="1:2" x14ac:dyDescent="0.25">
      <c r="A60167" s="3" t="s">
        <v>60208</v>
      </c>
      <c r="B60167" s="3" t="s">
        <v>81</v>
      </c>
    </row>
    <row r="60168" spans="1:2" x14ac:dyDescent="0.25">
      <c r="A60168" s="3" t="s">
        <v>60209</v>
      </c>
      <c r="B60168" s="3" t="s">
        <v>81</v>
      </c>
    </row>
    <row r="60169" spans="1:2" x14ac:dyDescent="0.25">
      <c r="A60169" s="3" t="s">
        <v>60210</v>
      </c>
      <c r="B60169" s="3" t="s">
        <v>81</v>
      </c>
    </row>
    <row r="60170" spans="1:2" x14ac:dyDescent="0.25">
      <c r="A60170" s="3" t="s">
        <v>60211</v>
      </c>
      <c r="B60170" s="3" t="s">
        <v>81</v>
      </c>
    </row>
    <row r="60171" spans="1:2" x14ac:dyDescent="0.25">
      <c r="A60171" s="3" t="s">
        <v>60212</v>
      </c>
      <c r="B60171" s="3" t="s">
        <v>81</v>
      </c>
    </row>
    <row r="60172" spans="1:2" x14ac:dyDescent="0.25">
      <c r="A60172" s="3" t="s">
        <v>60213</v>
      </c>
      <c r="B60172" s="3" t="s">
        <v>81</v>
      </c>
    </row>
    <row r="60173" spans="1:2" x14ac:dyDescent="0.25">
      <c r="A60173" s="3" t="s">
        <v>60214</v>
      </c>
      <c r="B60173" s="3" t="s">
        <v>81</v>
      </c>
    </row>
    <row r="60174" spans="1:2" x14ac:dyDescent="0.25">
      <c r="A60174" s="3" t="s">
        <v>60215</v>
      </c>
      <c r="B60174" s="3" t="s">
        <v>81</v>
      </c>
    </row>
    <row r="60175" spans="1:2" x14ac:dyDescent="0.25">
      <c r="A60175" s="3" t="s">
        <v>60216</v>
      </c>
      <c r="B60175" s="3" t="s">
        <v>81</v>
      </c>
    </row>
    <row r="60176" spans="1:2" x14ac:dyDescent="0.25">
      <c r="A60176" s="3" t="s">
        <v>60217</v>
      </c>
      <c r="B60176" s="3" t="s">
        <v>81</v>
      </c>
    </row>
    <row r="60177" spans="1:2" x14ac:dyDescent="0.25">
      <c r="A60177" s="3" t="s">
        <v>60218</v>
      </c>
      <c r="B60177" s="3" t="s">
        <v>81</v>
      </c>
    </row>
    <row r="60178" spans="1:2" x14ac:dyDescent="0.25">
      <c r="A60178" s="3" t="s">
        <v>60219</v>
      </c>
      <c r="B60178" s="3" t="s">
        <v>81</v>
      </c>
    </row>
    <row r="60179" spans="1:2" x14ac:dyDescent="0.25">
      <c r="A60179" s="3" t="s">
        <v>60220</v>
      </c>
      <c r="B60179" s="3" t="s">
        <v>81</v>
      </c>
    </row>
    <row r="60180" spans="1:2" x14ac:dyDescent="0.25">
      <c r="A60180" s="3" t="s">
        <v>60221</v>
      </c>
      <c r="B60180" s="3" t="s">
        <v>81</v>
      </c>
    </row>
    <row r="60181" spans="1:2" x14ac:dyDescent="0.25">
      <c r="A60181" s="3" t="s">
        <v>60222</v>
      </c>
      <c r="B60181" s="3" t="s">
        <v>81</v>
      </c>
    </row>
    <row r="60182" spans="1:2" x14ac:dyDescent="0.25">
      <c r="A60182" s="3" t="s">
        <v>60223</v>
      </c>
      <c r="B60182" s="3" t="s">
        <v>81</v>
      </c>
    </row>
    <row r="60183" spans="1:2" x14ac:dyDescent="0.25">
      <c r="A60183" s="3" t="s">
        <v>60224</v>
      </c>
      <c r="B60183" s="3" t="s">
        <v>81</v>
      </c>
    </row>
    <row r="60184" spans="1:2" x14ac:dyDescent="0.25">
      <c r="A60184" s="3" t="s">
        <v>60225</v>
      </c>
      <c r="B60184" s="3" t="s">
        <v>81</v>
      </c>
    </row>
    <row r="60185" spans="1:2" x14ac:dyDescent="0.25">
      <c r="A60185" s="3" t="s">
        <v>60226</v>
      </c>
      <c r="B60185" s="3" t="s">
        <v>81</v>
      </c>
    </row>
    <row r="60186" spans="1:2" x14ac:dyDescent="0.25">
      <c r="A60186" s="3" t="s">
        <v>60227</v>
      </c>
      <c r="B60186" s="3" t="s">
        <v>81</v>
      </c>
    </row>
    <row r="60187" spans="1:2" x14ac:dyDescent="0.25">
      <c r="A60187" s="3" t="s">
        <v>60228</v>
      </c>
      <c r="B60187" s="3" t="s">
        <v>81</v>
      </c>
    </row>
    <row r="60188" spans="1:2" x14ac:dyDescent="0.25">
      <c r="A60188" s="3" t="s">
        <v>60229</v>
      </c>
      <c r="B60188" s="3" t="s">
        <v>81</v>
      </c>
    </row>
    <row r="60189" spans="1:2" x14ac:dyDescent="0.25">
      <c r="A60189" s="3" t="s">
        <v>60230</v>
      </c>
      <c r="B60189" s="3" t="s">
        <v>81</v>
      </c>
    </row>
    <row r="60190" spans="1:2" x14ac:dyDescent="0.25">
      <c r="A60190" s="3" t="s">
        <v>60231</v>
      </c>
      <c r="B60190" s="3" t="s">
        <v>81</v>
      </c>
    </row>
    <row r="60191" spans="1:2" x14ac:dyDescent="0.25">
      <c r="A60191" s="3" t="s">
        <v>60232</v>
      </c>
      <c r="B60191" s="3" t="s">
        <v>81</v>
      </c>
    </row>
    <row r="60192" spans="1:2" x14ac:dyDescent="0.25">
      <c r="A60192" s="3" t="s">
        <v>60233</v>
      </c>
      <c r="B60192" s="3" t="s">
        <v>81</v>
      </c>
    </row>
    <row r="60193" spans="1:2" x14ac:dyDescent="0.25">
      <c r="A60193" s="3" t="s">
        <v>60234</v>
      </c>
      <c r="B60193" s="3" t="s">
        <v>81</v>
      </c>
    </row>
    <row r="60194" spans="1:2" x14ac:dyDescent="0.25">
      <c r="A60194" s="3" t="s">
        <v>60235</v>
      </c>
      <c r="B60194" s="3" t="s">
        <v>81</v>
      </c>
    </row>
    <row r="60195" spans="1:2" x14ac:dyDescent="0.25">
      <c r="A60195" s="3" t="s">
        <v>60236</v>
      </c>
      <c r="B60195" s="3" t="s">
        <v>81</v>
      </c>
    </row>
    <row r="60196" spans="1:2" x14ac:dyDescent="0.25">
      <c r="A60196" s="3" t="s">
        <v>60237</v>
      </c>
      <c r="B60196" s="3" t="s">
        <v>81</v>
      </c>
    </row>
    <row r="60197" spans="1:2" x14ac:dyDescent="0.25">
      <c r="A60197" s="3" t="s">
        <v>60238</v>
      </c>
      <c r="B60197" s="3" t="s">
        <v>81</v>
      </c>
    </row>
    <row r="60198" spans="1:2" x14ac:dyDescent="0.25">
      <c r="A60198" s="3" t="s">
        <v>60239</v>
      </c>
      <c r="B60198" s="3" t="s">
        <v>81</v>
      </c>
    </row>
    <row r="60199" spans="1:2" x14ac:dyDescent="0.25">
      <c r="A60199" s="3" t="s">
        <v>60240</v>
      </c>
      <c r="B60199" s="3" t="s">
        <v>81</v>
      </c>
    </row>
    <row r="60200" spans="1:2" x14ac:dyDescent="0.25">
      <c r="A60200" s="3" t="s">
        <v>60241</v>
      </c>
      <c r="B60200" s="3" t="s">
        <v>81</v>
      </c>
    </row>
    <row r="60201" spans="1:2" x14ac:dyDescent="0.25">
      <c r="A60201" s="3" t="s">
        <v>60242</v>
      </c>
      <c r="B60201" s="3" t="s">
        <v>81</v>
      </c>
    </row>
    <row r="60202" spans="1:2" x14ac:dyDescent="0.25">
      <c r="A60202" s="3" t="s">
        <v>60243</v>
      </c>
      <c r="B60202" s="3" t="s">
        <v>81</v>
      </c>
    </row>
    <row r="60203" spans="1:2" x14ac:dyDescent="0.25">
      <c r="A60203" s="3" t="s">
        <v>60244</v>
      </c>
      <c r="B60203" s="3" t="s">
        <v>81</v>
      </c>
    </row>
    <row r="60204" spans="1:2" x14ac:dyDescent="0.25">
      <c r="A60204" s="3" t="s">
        <v>60245</v>
      </c>
      <c r="B60204" s="3" t="s">
        <v>81</v>
      </c>
    </row>
    <row r="60205" spans="1:2" x14ac:dyDescent="0.25">
      <c r="A60205" s="3" t="s">
        <v>60246</v>
      </c>
      <c r="B60205" s="3" t="s">
        <v>81</v>
      </c>
    </row>
    <row r="60206" spans="1:2" x14ac:dyDescent="0.25">
      <c r="A60206" s="3" t="s">
        <v>60247</v>
      </c>
      <c r="B60206" s="3" t="s">
        <v>81</v>
      </c>
    </row>
    <row r="60207" spans="1:2" x14ac:dyDescent="0.25">
      <c r="A60207" s="3" t="s">
        <v>60248</v>
      </c>
      <c r="B60207" s="3" t="s">
        <v>81</v>
      </c>
    </row>
    <row r="60208" spans="1:2" x14ac:dyDescent="0.25">
      <c r="A60208" s="3" t="s">
        <v>60249</v>
      </c>
      <c r="B60208" s="3" t="s">
        <v>81</v>
      </c>
    </row>
    <row r="60209" spans="1:2" x14ac:dyDescent="0.25">
      <c r="A60209" s="3" t="s">
        <v>60250</v>
      </c>
      <c r="B60209" s="3" t="s">
        <v>81</v>
      </c>
    </row>
    <row r="60210" spans="1:2" x14ac:dyDescent="0.25">
      <c r="A60210" s="3" t="s">
        <v>60251</v>
      </c>
      <c r="B60210" s="3" t="s">
        <v>81</v>
      </c>
    </row>
    <row r="60211" spans="1:2" x14ac:dyDescent="0.25">
      <c r="A60211" s="3" t="s">
        <v>60252</v>
      </c>
      <c r="B60211" s="3" t="s">
        <v>81</v>
      </c>
    </row>
    <row r="60212" spans="1:2" x14ac:dyDescent="0.25">
      <c r="A60212" s="3" t="s">
        <v>60253</v>
      </c>
      <c r="B60212" s="3" t="s">
        <v>81</v>
      </c>
    </row>
    <row r="60213" spans="1:2" x14ac:dyDescent="0.25">
      <c r="A60213" s="3" t="s">
        <v>60254</v>
      </c>
      <c r="B60213" s="3" t="s">
        <v>81</v>
      </c>
    </row>
    <row r="60214" spans="1:2" x14ac:dyDescent="0.25">
      <c r="A60214" s="3" t="s">
        <v>60255</v>
      </c>
      <c r="B60214" s="3" t="s">
        <v>81</v>
      </c>
    </row>
    <row r="60215" spans="1:2" x14ac:dyDescent="0.25">
      <c r="A60215" s="3" t="s">
        <v>60256</v>
      </c>
      <c r="B60215" s="3" t="s">
        <v>81</v>
      </c>
    </row>
    <row r="60216" spans="1:2" x14ac:dyDescent="0.25">
      <c r="A60216" s="3" t="s">
        <v>60257</v>
      </c>
      <c r="B60216" s="3" t="s">
        <v>81</v>
      </c>
    </row>
    <row r="60217" spans="1:2" x14ac:dyDescent="0.25">
      <c r="A60217" s="3" t="s">
        <v>60258</v>
      </c>
      <c r="B60217" s="3" t="s">
        <v>81</v>
      </c>
    </row>
    <row r="60218" spans="1:2" x14ac:dyDescent="0.25">
      <c r="A60218" s="3" t="s">
        <v>60259</v>
      </c>
      <c r="B60218" s="3" t="s">
        <v>81</v>
      </c>
    </row>
    <row r="60219" spans="1:2" x14ac:dyDescent="0.25">
      <c r="A60219" s="3" t="s">
        <v>60260</v>
      </c>
      <c r="B60219" s="3" t="s">
        <v>81</v>
      </c>
    </row>
    <row r="60220" spans="1:2" x14ac:dyDescent="0.25">
      <c r="A60220" s="3" t="s">
        <v>60261</v>
      </c>
      <c r="B60220" s="3" t="s">
        <v>81</v>
      </c>
    </row>
    <row r="60221" spans="1:2" x14ac:dyDescent="0.25">
      <c r="A60221" s="3" t="s">
        <v>60262</v>
      </c>
      <c r="B60221" s="3" t="s">
        <v>81</v>
      </c>
    </row>
    <row r="60222" spans="1:2" x14ac:dyDescent="0.25">
      <c r="A60222" s="3" t="s">
        <v>60263</v>
      </c>
      <c r="B60222" s="3" t="s">
        <v>81</v>
      </c>
    </row>
    <row r="60223" spans="1:2" x14ac:dyDescent="0.25">
      <c r="A60223" s="3" t="s">
        <v>60264</v>
      </c>
      <c r="B60223" s="3" t="s">
        <v>81</v>
      </c>
    </row>
    <row r="60224" spans="1:2" x14ac:dyDescent="0.25">
      <c r="A60224" s="3" t="s">
        <v>60265</v>
      </c>
      <c r="B60224" s="3" t="s">
        <v>81</v>
      </c>
    </row>
    <row r="60225" spans="1:2" x14ac:dyDescent="0.25">
      <c r="A60225" s="3" t="s">
        <v>60266</v>
      </c>
      <c r="B60225" s="3" t="s">
        <v>81</v>
      </c>
    </row>
    <row r="60226" spans="1:2" x14ac:dyDescent="0.25">
      <c r="A60226" s="3" t="s">
        <v>60267</v>
      </c>
      <c r="B60226" s="3" t="s">
        <v>81</v>
      </c>
    </row>
    <row r="60227" spans="1:2" x14ac:dyDescent="0.25">
      <c r="A60227" s="3" t="s">
        <v>60268</v>
      </c>
      <c r="B60227" s="3" t="s">
        <v>81</v>
      </c>
    </row>
    <row r="60228" spans="1:2" x14ac:dyDescent="0.25">
      <c r="A60228" s="3" t="s">
        <v>60269</v>
      </c>
      <c r="B60228" s="3" t="s">
        <v>81</v>
      </c>
    </row>
    <row r="60229" spans="1:2" x14ac:dyDescent="0.25">
      <c r="A60229" s="3" t="s">
        <v>60270</v>
      </c>
      <c r="B60229" s="3" t="s">
        <v>81</v>
      </c>
    </row>
    <row r="60230" spans="1:2" x14ac:dyDescent="0.25">
      <c r="A60230" s="3" t="s">
        <v>60271</v>
      </c>
      <c r="B60230" s="3" t="s">
        <v>81</v>
      </c>
    </row>
    <row r="60231" spans="1:2" x14ac:dyDescent="0.25">
      <c r="A60231" s="3" t="s">
        <v>60272</v>
      </c>
      <c r="B60231" s="3" t="s">
        <v>81</v>
      </c>
    </row>
    <row r="60232" spans="1:2" x14ac:dyDescent="0.25">
      <c r="A60232" s="3" t="s">
        <v>60273</v>
      </c>
      <c r="B60232" s="3" t="s">
        <v>81</v>
      </c>
    </row>
    <row r="60233" spans="1:2" x14ac:dyDescent="0.25">
      <c r="A60233" s="3" t="s">
        <v>60274</v>
      </c>
      <c r="B60233" s="3" t="s">
        <v>81</v>
      </c>
    </row>
    <row r="60234" spans="1:2" x14ac:dyDescent="0.25">
      <c r="A60234" s="3" t="s">
        <v>60275</v>
      </c>
      <c r="B60234" s="3" t="s">
        <v>81</v>
      </c>
    </row>
    <row r="60235" spans="1:2" x14ac:dyDescent="0.25">
      <c r="A60235" s="3" t="s">
        <v>60276</v>
      </c>
      <c r="B60235" s="3" t="s">
        <v>81</v>
      </c>
    </row>
    <row r="60236" spans="1:2" x14ac:dyDescent="0.25">
      <c r="A60236" s="3" t="s">
        <v>60277</v>
      </c>
      <c r="B60236" s="3" t="s">
        <v>81</v>
      </c>
    </row>
    <row r="60237" spans="1:2" x14ac:dyDescent="0.25">
      <c r="A60237" s="3" t="s">
        <v>60278</v>
      </c>
      <c r="B60237" s="3" t="s">
        <v>81</v>
      </c>
    </row>
    <row r="60238" spans="1:2" x14ac:dyDescent="0.25">
      <c r="A60238" s="3" t="s">
        <v>60279</v>
      </c>
      <c r="B60238" s="3" t="s">
        <v>81</v>
      </c>
    </row>
    <row r="60239" spans="1:2" x14ac:dyDescent="0.25">
      <c r="A60239" s="3" t="s">
        <v>60280</v>
      </c>
      <c r="B60239" s="3" t="s">
        <v>81</v>
      </c>
    </row>
    <row r="60240" spans="1:2" x14ac:dyDescent="0.25">
      <c r="A60240" s="3" t="s">
        <v>60281</v>
      </c>
      <c r="B60240" s="3" t="s">
        <v>81</v>
      </c>
    </row>
    <row r="60241" spans="1:2" x14ac:dyDescent="0.25">
      <c r="A60241" s="3" t="s">
        <v>60282</v>
      </c>
      <c r="B60241" s="3" t="s">
        <v>81</v>
      </c>
    </row>
    <row r="60242" spans="1:2" x14ac:dyDescent="0.25">
      <c r="A60242" s="3" t="s">
        <v>60283</v>
      </c>
      <c r="B60242" s="3" t="s">
        <v>81</v>
      </c>
    </row>
    <row r="60243" spans="1:2" x14ac:dyDescent="0.25">
      <c r="A60243" s="3" t="s">
        <v>60284</v>
      </c>
      <c r="B60243" s="3" t="s">
        <v>81</v>
      </c>
    </row>
    <row r="60244" spans="1:2" x14ac:dyDescent="0.25">
      <c r="A60244" s="3" t="s">
        <v>60285</v>
      </c>
      <c r="B60244" s="3" t="s">
        <v>81</v>
      </c>
    </row>
    <row r="60245" spans="1:2" x14ac:dyDescent="0.25">
      <c r="A60245" s="3" t="s">
        <v>60286</v>
      </c>
      <c r="B60245" s="3" t="s">
        <v>81</v>
      </c>
    </row>
    <row r="60246" spans="1:2" x14ac:dyDescent="0.25">
      <c r="A60246" s="3" t="s">
        <v>60287</v>
      </c>
      <c r="B60246" s="3" t="s">
        <v>81</v>
      </c>
    </row>
    <row r="60247" spans="1:2" x14ac:dyDescent="0.25">
      <c r="A60247" s="3" t="s">
        <v>60288</v>
      </c>
      <c r="B60247" s="3" t="s">
        <v>81</v>
      </c>
    </row>
    <row r="60248" spans="1:2" x14ac:dyDescent="0.25">
      <c r="A60248" s="3" t="s">
        <v>60289</v>
      </c>
      <c r="B60248" s="3" t="s">
        <v>81</v>
      </c>
    </row>
    <row r="60249" spans="1:2" x14ac:dyDescent="0.25">
      <c r="A60249" s="3" t="s">
        <v>60290</v>
      </c>
      <c r="B60249" s="3" t="s">
        <v>81</v>
      </c>
    </row>
    <row r="60250" spans="1:2" x14ac:dyDescent="0.25">
      <c r="A60250" s="3" t="s">
        <v>60291</v>
      </c>
      <c r="B60250" s="3" t="s">
        <v>81</v>
      </c>
    </row>
    <row r="60251" spans="1:2" x14ac:dyDescent="0.25">
      <c r="A60251" s="3" t="s">
        <v>60292</v>
      </c>
      <c r="B60251" s="3" t="s">
        <v>81</v>
      </c>
    </row>
    <row r="60252" spans="1:2" x14ac:dyDescent="0.25">
      <c r="A60252" s="3" t="s">
        <v>60293</v>
      </c>
      <c r="B60252" s="3" t="s">
        <v>81</v>
      </c>
    </row>
    <row r="60253" spans="1:2" x14ac:dyDescent="0.25">
      <c r="A60253" s="3" t="s">
        <v>60294</v>
      </c>
      <c r="B60253" s="3" t="s">
        <v>81</v>
      </c>
    </row>
    <row r="60254" spans="1:2" x14ac:dyDescent="0.25">
      <c r="A60254" s="3" t="s">
        <v>60295</v>
      </c>
      <c r="B60254" s="3" t="s">
        <v>81</v>
      </c>
    </row>
    <row r="60255" spans="1:2" x14ac:dyDescent="0.25">
      <c r="A60255" s="3" t="s">
        <v>60296</v>
      </c>
      <c r="B60255" s="3" t="s">
        <v>81</v>
      </c>
    </row>
    <row r="60256" spans="1:2" x14ac:dyDescent="0.25">
      <c r="A60256" s="3" t="s">
        <v>60297</v>
      </c>
      <c r="B60256" s="3" t="s">
        <v>81</v>
      </c>
    </row>
    <row r="60257" spans="1:2" x14ac:dyDescent="0.25">
      <c r="A60257" s="3" t="s">
        <v>60298</v>
      </c>
      <c r="B60257" s="3" t="s">
        <v>81</v>
      </c>
    </row>
    <row r="60258" spans="1:2" x14ac:dyDescent="0.25">
      <c r="A60258" s="3" t="s">
        <v>60299</v>
      </c>
      <c r="B60258" s="3" t="s">
        <v>81</v>
      </c>
    </row>
    <row r="60259" spans="1:2" x14ac:dyDescent="0.25">
      <c r="A60259" s="3" t="s">
        <v>60300</v>
      </c>
      <c r="B60259" s="3" t="s">
        <v>81</v>
      </c>
    </row>
    <row r="60260" spans="1:2" x14ac:dyDescent="0.25">
      <c r="A60260" s="3" t="s">
        <v>60301</v>
      </c>
      <c r="B60260" s="3" t="s">
        <v>81</v>
      </c>
    </row>
    <row r="60261" spans="1:2" x14ac:dyDescent="0.25">
      <c r="A60261" s="3" t="s">
        <v>60302</v>
      </c>
      <c r="B60261" s="3" t="s">
        <v>81</v>
      </c>
    </row>
    <row r="60262" spans="1:2" x14ac:dyDescent="0.25">
      <c r="A60262" s="3" t="s">
        <v>60303</v>
      </c>
      <c r="B60262" s="3" t="s">
        <v>81</v>
      </c>
    </row>
    <row r="60263" spans="1:2" x14ac:dyDescent="0.25">
      <c r="A60263" s="3" t="s">
        <v>60304</v>
      </c>
      <c r="B60263" s="3" t="s">
        <v>81</v>
      </c>
    </row>
    <row r="60264" spans="1:2" x14ac:dyDescent="0.25">
      <c r="A60264" s="3" t="s">
        <v>60305</v>
      </c>
      <c r="B60264" s="3" t="s">
        <v>81</v>
      </c>
    </row>
    <row r="60265" spans="1:2" x14ac:dyDescent="0.25">
      <c r="A60265" s="3" t="s">
        <v>60306</v>
      </c>
      <c r="B60265" s="3" t="s">
        <v>81</v>
      </c>
    </row>
    <row r="60266" spans="1:2" x14ac:dyDescent="0.25">
      <c r="A60266" s="3" t="s">
        <v>60307</v>
      </c>
      <c r="B60266" s="3" t="s">
        <v>81</v>
      </c>
    </row>
    <row r="60267" spans="1:2" x14ac:dyDescent="0.25">
      <c r="A60267" s="3" t="s">
        <v>60308</v>
      </c>
      <c r="B60267" s="3" t="s">
        <v>81</v>
      </c>
    </row>
    <row r="60268" spans="1:2" x14ac:dyDescent="0.25">
      <c r="A60268" s="3" t="s">
        <v>60309</v>
      </c>
      <c r="B60268" s="3" t="s">
        <v>81</v>
      </c>
    </row>
    <row r="60269" spans="1:2" x14ac:dyDescent="0.25">
      <c r="A60269" s="3" t="s">
        <v>60310</v>
      </c>
      <c r="B60269" s="3" t="s">
        <v>81</v>
      </c>
    </row>
    <row r="60270" spans="1:2" x14ac:dyDescent="0.25">
      <c r="A60270" s="3" t="s">
        <v>60311</v>
      </c>
      <c r="B60270" s="3" t="s">
        <v>81</v>
      </c>
    </row>
    <row r="60271" spans="1:2" x14ac:dyDescent="0.25">
      <c r="A60271" s="3" t="s">
        <v>60312</v>
      </c>
      <c r="B60271" s="3" t="s">
        <v>81</v>
      </c>
    </row>
    <row r="60272" spans="1:2" x14ac:dyDescent="0.25">
      <c r="A60272" s="3" t="s">
        <v>60313</v>
      </c>
      <c r="B60272" s="3" t="s">
        <v>81</v>
      </c>
    </row>
    <row r="60273" spans="1:2" x14ac:dyDescent="0.25">
      <c r="A60273" s="3" t="s">
        <v>60314</v>
      </c>
      <c r="B60273" s="3" t="s">
        <v>81</v>
      </c>
    </row>
    <row r="60274" spans="1:2" x14ac:dyDescent="0.25">
      <c r="A60274" s="3" t="s">
        <v>60315</v>
      </c>
      <c r="B60274" s="3" t="s">
        <v>81</v>
      </c>
    </row>
    <row r="60275" spans="1:2" x14ac:dyDescent="0.25">
      <c r="A60275" s="3" t="s">
        <v>60316</v>
      </c>
      <c r="B60275" s="3" t="s">
        <v>81</v>
      </c>
    </row>
    <row r="60276" spans="1:2" x14ac:dyDescent="0.25">
      <c r="A60276" s="3" t="s">
        <v>60317</v>
      </c>
      <c r="B60276" s="3" t="s">
        <v>81</v>
      </c>
    </row>
    <row r="60277" spans="1:2" x14ac:dyDescent="0.25">
      <c r="A60277" s="3" t="s">
        <v>60318</v>
      </c>
      <c r="B60277" s="3" t="s">
        <v>81</v>
      </c>
    </row>
    <row r="60278" spans="1:2" x14ac:dyDescent="0.25">
      <c r="A60278" s="3" t="s">
        <v>60319</v>
      </c>
      <c r="B60278" s="3" t="s">
        <v>81</v>
      </c>
    </row>
    <row r="60279" spans="1:2" x14ac:dyDescent="0.25">
      <c r="A60279" s="3" t="s">
        <v>60320</v>
      </c>
      <c r="B60279" s="3" t="s">
        <v>81</v>
      </c>
    </row>
    <row r="60280" spans="1:2" x14ac:dyDescent="0.25">
      <c r="A60280" s="3" t="s">
        <v>60321</v>
      </c>
      <c r="B60280" s="3" t="s">
        <v>81</v>
      </c>
    </row>
    <row r="60281" spans="1:2" x14ac:dyDescent="0.25">
      <c r="A60281" s="3" t="s">
        <v>60322</v>
      </c>
      <c r="B60281" s="3" t="s">
        <v>81</v>
      </c>
    </row>
    <row r="60282" spans="1:2" x14ac:dyDescent="0.25">
      <c r="A60282" s="3" t="s">
        <v>60323</v>
      </c>
      <c r="B60282" s="3" t="s">
        <v>81</v>
      </c>
    </row>
    <row r="60283" spans="1:2" x14ac:dyDescent="0.25">
      <c r="A60283" s="3" t="s">
        <v>60324</v>
      </c>
      <c r="B60283" s="3" t="s">
        <v>81</v>
      </c>
    </row>
    <row r="60284" spans="1:2" x14ac:dyDescent="0.25">
      <c r="A60284" s="3" t="s">
        <v>60325</v>
      </c>
      <c r="B60284" s="3" t="s">
        <v>81</v>
      </c>
    </row>
    <row r="60285" spans="1:2" x14ac:dyDescent="0.25">
      <c r="A60285" s="3" t="s">
        <v>60326</v>
      </c>
      <c r="B60285" s="3" t="s">
        <v>81</v>
      </c>
    </row>
    <row r="60286" spans="1:2" x14ac:dyDescent="0.25">
      <c r="A60286" s="3" t="s">
        <v>60327</v>
      </c>
      <c r="B60286" s="3" t="s">
        <v>81</v>
      </c>
    </row>
    <row r="60287" spans="1:2" x14ac:dyDescent="0.25">
      <c r="A60287" s="3" t="s">
        <v>60328</v>
      </c>
      <c r="B60287" s="3" t="s">
        <v>81</v>
      </c>
    </row>
    <row r="60288" spans="1:2" x14ac:dyDescent="0.25">
      <c r="A60288" s="3" t="s">
        <v>60329</v>
      </c>
      <c r="B60288" s="3" t="s">
        <v>81</v>
      </c>
    </row>
    <row r="60289" spans="1:2" x14ac:dyDescent="0.25">
      <c r="A60289" s="3" t="s">
        <v>60330</v>
      </c>
      <c r="B60289" s="3" t="s">
        <v>81</v>
      </c>
    </row>
    <row r="60290" spans="1:2" x14ac:dyDescent="0.25">
      <c r="A60290" s="3" t="s">
        <v>60331</v>
      </c>
      <c r="B60290" s="3" t="s">
        <v>81</v>
      </c>
    </row>
    <row r="60291" spans="1:2" x14ac:dyDescent="0.25">
      <c r="A60291" s="3" t="s">
        <v>60332</v>
      </c>
      <c r="B60291" s="3" t="s">
        <v>81</v>
      </c>
    </row>
    <row r="60292" spans="1:2" x14ac:dyDescent="0.25">
      <c r="A60292" s="3" t="s">
        <v>60333</v>
      </c>
      <c r="B60292" s="3" t="s">
        <v>81</v>
      </c>
    </row>
    <row r="60293" spans="1:2" x14ac:dyDescent="0.25">
      <c r="A60293" s="3" t="s">
        <v>60334</v>
      </c>
      <c r="B60293" s="3" t="s">
        <v>81</v>
      </c>
    </row>
    <row r="60294" spans="1:2" x14ac:dyDescent="0.25">
      <c r="A60294" s="3" t="s">
        <v>60335</v>
      </c>
      <c r="B60294" s="3" t="s">
        <v>81</v>
      </c>
    </row>
    <row r="60295" spans="1:2" x14ac:dyDescent="0.25">
      <c r="A60295" s="3" t="s">
        <v>60336</v>
      </c>
      <c r="B60295" s="3" t="s">
        <v>81</v>
      </c>
    </row>
    <row r="60296" spans="1:2" x14ac:dyDescent="0.25">
      <c r="A60296" s="3" t="s">
        <v>60337</v>
      </c>
      <c r="B60296" s="3" t="s">
        <v>81</v>
      </c>
    </row>
    <row r="60297" spans="1:2" x14ac:dyDescent="0.25">
      <c r="A60297" s="3" t="s">
        <v>60338</v>
      </c>
      <c r="B60297" s="3" t="s">
        <v>81</v>
      </c>
    </row>
    <row r="60298" spans="1:2" x14ac:dyDescent="0.25">
      <c r="A60298" s="3" t="s">
        <v>60339</v>
      </c>
      <c r="B60298" s="3" t="s">
        <v>81</v>
      </c>
    </row>
    <row r="60299" spans="1:2" x14ac:dyDescent="0.25">
      <c r="A60299" s="3" t="s">
        <v>60340</v>
      </c>
      <c r="B60299" s="3" t="s">
        <v>81</v>
      </c>
    </row>
    <row r="60300" spans="1:2" x14ac:dyDescent="0.25">
      <c r="A60300" s="3" t="s">
        <v>60341</v>
      </c>
      <c r="B60300" s="3" t="s">
        <v>81</v>
      </c>
    </row>
    <row r="60301" spans="1:2" x14ac:dyDescent="0.25">
      <c r="A60301" s="3" t="s">
        <v>60342</v>
      </c>
      <c r="B60301" s="3" t="s">
        <v>81</v>
      </c>
    </row>
    <row r="60302" spans="1:2" x14ac:dyDescent="0.25">
      <c r="A60302" s="3" t="s">
        <v>60343</v>
      </c>
      <c r="B60302" s="3" t="s">
        <v>81</v>
      </c>
    </row>
    <row r="60303" spans="1:2" x14ac:dyDescent="0.25">
      <c r="A60303" s="3" t="s">
        <v>60344</v>
      </c>
      <c r="B60303" s="3" t="s">
        <v>81</v>
      </c>
    </row>
    <row r="60304" spans="1:2" x14ac:dyDescent="0.25">
      <c r="A60304" s="3" t="s">
        <v>60345</v>
      </c>
      <c r="B60304" s="3" t="s">
        <v>81</v>
      </c>
    </row>
    <row r="60305" spans="1:2" x14ac:dyDescent="0.25">
      <c r="A60305" s="3" t="s">
        <v>60346</v>
      </c>
      <c r="B60305" s="3" t="s">
        <v>81</v>
      </c>
    </row>
    <row r="60306" spans="1:2" x14ac:dyDescent="0.25">
      <c r="A60306" s="3" t="s">
        <v>60347</v>
      </c>
      <c r="B60306" s="3" t="s">
        <v>81</v>
      </c>
    </row>
    <row r="60307" spans="1:2" x14ac:dyDescent="0.25">
      <c r="A60307" s="3" t="s">
        <v>60348</v>
      </c>
      <c r="B60307" s="3" t="s">
        <v>81</v>
      </c>
    </row>
    <row r="60308" spans="1:2" x14ac:dyDescent="0.25">
      <c r="A60308" s="3" t="s">
        <v>60349</v>
      </c>
      <c r="B60308" s="3" t="s">
        <v>81</v>
      </c>
    </row>
    <row r="60309" spans="1:2" x14ac:dyDescent="0.25">
      <c r="A60309" s="3" t="s">
        <v>60350</v>
      </c>
      <c r="B60309" s="3" t="s">
        <v>81</v>
      </c>
    </row>
    <row r="60310" spans="1:2" x14ac:dyDescent="0.25">
      <c r="A60310" s="3" t="s">
        <v>60351</v>
      </c>
      <c r="B60310" s="3" t="s">
        <v>81</v>
      </c>
    </row>
    <row r="60311" spans="1:2" x14ac:dyDescent="0.25">
      <c r="A60311" s="3" t="s">
        <v>60352</v>
      </c>
      <c r="B60311" s="3" t="s">
        <v>81</v>
      </c>
    </row>
    <row r="60312" spans="1:2" x14ac:dyDescent="0.25">
      <c r="A60312" s="3" t="s">
        <v>60353</v>
      </c>
      <c r="B60312" s="3" t="s">
        <v>81</v>
      </c>
    </row>
    <row r="60313" spans="1:2" x14ac:dyDescent="0.25">
      <c r="A60313" s="3" t="s">
        <v>60354</v>
      </c>
      <c r="B60313" s="3" t="s">
        <v>81</v>
      </c>
    </row>
    <row r="60314" spans="1:2" x14ac:dyDescent="0.25">
      <c r="A60314" s="3" t="s">
        <v>60355</v>
      </c>
      <c r="B60314" s="3" t="s">
        <v>81</v>
      </c>
    </row>
    <row r="60315" spans="1:2" x14ac:dyDescent="0.25">
      <c r="A60315" s="3" t="s">
        <v>60356</v>
      </c>
      <c r="B60315" s="3" t="s">
        <v>81</v>
      </c>
    </row>
    <row r="60316" spans="1:2" x14ac:dyDescent="0.25">
      <c r="A60316" s="3" t="s">
        <v>60357</v>
      </c>
      <c r="B60316" s="3" t="s">
        <v>81</v>
      </c>
    </row>
    <row r="60317" spans="1:2" x14ac:dyDescent="0.25">
      <c r="A60317" s="3" t="s">
        <v>60358</v>
      </c>
      <c r="B60317" s="3" t="s">
        <v>81</v>
      </c>
    </row>
    <row r="60318" spans="1:2" x14ac:dyDescent="0.25">
      <c r="A60318" s="3" t="s">
        <v>60359</v>
      </c>
      <c r="B60318" s="3" t="s">
        <v>81</v>
      </c>
    </row>
    <row r="60319" spans="1:2" x14ac:dyDescent="0.25">
      <c r="A60319" s="3" t="s">
        <v>60360</v>
      </c>
      <c r="B60319" s="3" t="s">
        <v>81</v>
      </c>
    </row>
    <row r="60320" spans="1:2" x14ac:dyDescent="0.25">
      <c r="A60320" s="3" t="s">
        <v>60361</v>
      </c>
      <c r="B60320" s="3" t="s">
        <v>81</v>
      </c>
    </row>
    <row r="60321" spans="1:2" x14ac:dyDescent="0.25">
      <c r="A60321" s="3" t="s">
        <v>60362</v>
      </c>
      <c r="B60321" s="3" t="s">
        <v>81</v>
      </c>
    </row>
    <row r="60322" spans="1:2" x14ac:dyDescent="0.25">
      <c r="A60322" s="3" t="s">
        <v>60363</v>
      </c>
      <c r="B60322" s="3" t="s">
        <v>81</v>
      </c>
    </row>
    <row r="60323" spans="1:2" x14ac:dyDescent="0.25">
      <c r="A60323" s="3" t="s">
        <v>60364</v>
      </c>
      <c r="B60323" s="3" t="s">
        <v>81</v>
      </c>
    </row>
    <row r="60324" spans="1:2" x14ac:dyDescent="0.25">
      <c r="A60324" s="3" t="s">
        <v>60365</v>
      </c>
      <c r="B60324" s="3" t="s">
        <v>81</v>
      </c>
    </row>
    <row r="60325" spans="1:2" x14ac:dyDescent="0.25">
      <c r="A60325" s="3" t="s">
        <v>60366</v>
      </c>
      <c r="B60325" s="3" t="s">
        <v>81</v>
      </c>
    </row>
    <row r="60326" spans="1:2" x14ac:dyDescent="0.25">
      <c r="A60326" s="3" t="s">
        <v>60367</v>
      </c>
      <c r="B60326" s="3" t="s">
        <v>81</v>
      </c>
    </row>
    <row r="60327" spans="1:2" x14ac:dyDescent="0.25">
      <c r="A60327" s="3" t="s">
        <v>60368</v>
      </c>
      <c r="B60327" s="3" t="s">
        <v>81</v>
      </c>
    </row>
    <row r="60328" spans="1:2" x14ac:dyDescent="0.25">
      <c r="A60328" s="3" t="s">
        <v>60369</v>
      </c>
      <c r="B60328" s="3" t="s">
        <v>81</v>
      </c>
    </row>
    <row r="60329" spans="1:2" x14ac:dyDescent="0.25">
      <c r="A60329" s="3" t="s">
        <v>60370</v>
      </c>
      <c r="B60329" s="3" t="s">
        <v>81</v>
      </c>
    </row>
    <row r="60330" spans="1:2" x14ac:dyDescent="0.25">
      <c r="A60330" s="3" t="s">
        <v>60371</v>
      </c>
      <c r="B60330" s="3" t="s">
        <v>81</v>
      </c>
    </row>
    <row r="60331" spans="1:2" x14ac:dyDescent="0.25">
      <c r="A60331" s="3" t="s">
        <v>60372</v>
      </c>
      <c r="B60331" s="3" t="s">
        <v>81</v>
      </c>
    </row>
    <row r="60332" spans="1:2" x14ac:dyDescent="0.25">
      <c r="A60332" s="3" t="s">
        <v>60373</v>
      </c>
      <c r="B60332" s="3" t="s">
        <v>81</v>
      </c>
    </row>
    <row r="60333" spans="1:2" x14ac:dyDescent="0.25">
      <c r="A60333" s="3" t="s">
        <v>60374</v>
      </c>
      <c r="B60333" s="3" t="s">
        <v>81</v>
      </c>
    </row>
    <row r="60334" spans="1:2" x14ac:dyDescent="0.25">
      <c r="A60334" s="3" t="s">
        <v>60375</v>
      </c>
      <c r="B60334" s="3" t="s">
        <v>81</v>
      </c>
    </row>
    <row r="60335" spans="1:2" x14ac:dyDescent="0.25">
      <c r="A60335" s="3" t="s">
        <v>60376</v>
      </c>
      <c r="B60335" s="3" t="s">
        <v>81</v>
      </c>
    </row>
    <row r="60336" spans="1:2" x14ac:dyDescent="0.25">
      <c r="A60336" s="3" t="s">
        <v>60377</v>
      </c>
      <c r="B60336" s="3" t="s">
        <v>81</v>
      </c>
    </row>
    <row r="60337" spans="1:2" x14ac:dyDescent="0.25">
      <c r="A60337" s="3" t="s">
        <v>60378</v>
      </c>
      <c r="B60337" s="3" t="s">
        <v>81</v>
      </c>
    </row>
    <row r="60338" spans="1:2" x14ac:dyDescent="0.25">
      <c r="A60338" s="3" t="s">
        <v>60379</v>
      </c>
      <c r="B60338" s="3" t="s">
        <v>81</v>
      </c>
    </row>
    <row r="60339" spans="1:2" x14ac:dyDescent="0.25">
      <c r="A60339" s="3" t="s">
        <v>60380</v>
      </c>
      <c r="B60339" s="3" t="s">
        <v>81</v>
      </c>
    </row>
    <row r="60340" spans="1:2" x14ac:dyDescent="0.25">
      <c r="A60340" s="3" t="s">
        <v>60381</v>
      </c>
      <c r="B60340" s="3" t="s">
        <v>81</v>
      </c>
    </row>
    <row r="60341" spans="1:2" x14ac:dyDescent="0.25">
      <c r="A60341" s="3" t="s">
        <v>60382</v>
      </c>
      <c r="B60341" s="3" t="s">
        <v>81</v>
      </c>
    </row>
    <row r="60342" spans="1:2" x14ac:dyDescent="0.25">
      <c r="A60342" s="3" t="s">
        <v>60383</v>
      </c>
      <c r="B60342" s="3" t="s">
        <v>81</v>
      </c>
    </row>
    <row r="60343" spans="1:2" x14ac:dyDescent="0.25">
      <c r="A60343" s="3" t="s">
        <v>60384</v>
      </c>
      <c r="B60343" s="3" t="s">
        <v>81</v>
      </c>
    </row>
    <row r="60344" spans="1:2" x14ac:dyDescent="0.25">
      <c r="A60344" s="3" t="s">
        <v>60385</v>
      </c>
      <c r="B60344" s="3" t="s">
        <v>81</v>
      </c>
    </row>
    <row r="60345" spans="1:2" x14ac:dyDescent="0.25">
      <c r="A60345" s="3" t="s">
        <v>60386</v>
      </c>
      <c r="B60345" s="3" t="s">
        <v>81</v>
      </c>
    </row>
    <row r="60346" spans="1:2" x14ac:dyDescent="0.25">
      <c r="A60346" s="3" t="s">
        <v>60387</v>
      </c>
      <c r="B60346" s="3" t="s">
        <v>44</v>
      </c>
    </row>
    <row r="60347" spans="1:2" x14ac:dyDescent="0.25">
      <c r="A60347" s="3" t="s">
        <v>60388</v>
      </c>
      <c r="B60347" s="3" t="s">
        <v>44</v>
      </c>
    </row>
    <row r="60348" spans="1:2" x14ac:dyDescent="0.25">
      <c r="A60348" s="3" t="s">
        <v>60389</v>
      </c>
      <c r="B60348" s="3" t="s">
        <v>44</v>
      </c>
    </row>
    <row r="60349" spans="1:2" x14ac:dyDescent="0.25">
      <c r="A60349" s="3" t="s">
        <v>60390</v>
      </c>
      <c r="B60349" s="3" t="s">
        <v>44</v>
      </c>
    </row>
    <row r="60350" spans="1:2" x14ac:dyDescent="0.25">
      <c r="A60350" s="3" t="s">
        <v>60391</v>
      </c>
      <c r="B60350" s="3" t="s">
        <v>44</v>
      </c>
    </row>
    <row r="60351" spans="1:2" x14ac:dyDescent="0.25">
      <c r="A60351" s="3" t="s">
        <v>60392</v>
      </c>
      <c r="B60351" s="3" t="s">
        <v>45</v>
      </c>
    </row>
    <row r="60352" spans="1:2" x14ac:dyDescent="0.25">
      <c r="A60352" s="3" t="s">
        <v>60393</v>
      </c>
      <c r="B60352" s="3" t="s">
        <v>45</v>
      </c>
    </row>
    <row r="60353" spans="1:2" x14ac:dyDescent="0.25">
      <c r="A60353" s="3" t="s">
        <v>60394</v>
      </c>
      <c r="B60353" s="3" t="s">
        <v>45</v>
      </c>
    </row>
    <row r="60354" spans="1:2" x14ac:dyDescent="0.25">
      <c r="A60354" s="3" t="s">
        <v>60395</v>
      </c>
      <c r="B60354" s="3" t="s">
        <v>45</v>
      </c>
    </row>
    <row r="60355" spans="1:2" x14ac:dyDescent="0.25">
      <c r="A60355" s="3" t="s">
        <v>60396</v>
      </c>
      <c r="B60355" s="3" t="s">
        <v>45</v>
      </c>
    </row>
    <row r="60356" spans="1:2" x14ac:dyDescent="0.25">
      <c r="A60356" s="3" t="s">
        <v>60397</v>
      </c>
      <c r="B60356" s="3" t="s">
        <v>45</v>
      </c>
    </row>
    <row r="60357" spans="1:2" x14ac:dyDescent="0.25">
      <c r="A60357" s="3" t="s">
        <v>60398</v>
      </c>
      <c r="B60357" s="3" t="s">
        <v>15</v>
      </c>
    </row>
    <row r="60358" spans="1:2" x14ac:dyDescent="0.25">
      <c r="A60358" s="3" t="s">
        <v>60399</v>
      </c>
      <c r="B60358" s="3" t="s">
        <v>15</v>
      </c>
    </row>
    <row r="60359" spans="1:2" x14ac:dyDescent="0.25">
      <c r="A60359" s="3" t="s">
        <v>60400</v>
      </c>
      <c r="B60359" s="3" t="s">
        <v>15</v>
      </c>
    </row>
    <row r="60360" spans="1:2" x14ac:dyDescent="0.25">
      <c r="A60360" s="3" t="s">
        <v>60401</v>
      </c>
      <c r="B60360" s="3" t="s">
        <v>15</v>
      </c>
    </row>
    <row r="60361" spans="1:2" x14ac:dyDescent="0.25">
      <c r="A60361" s="3" t="s">
        <v>60402</v>
      </c>
      <c r="B60361" s="3" t="s">
        <v>32</v>
      </c>
    </row>
    <row r="60362" spans="1:2" x14ac:dyDescent="0.25">
      <c r="A60362" s="3" t="s">
        <v>60403</v>
      </c>
      <c r="B60362" s="3" t="s">
        <v>32</v>
      </c>
    </row>
    <row r="60363" spans="1:2" x14ac:dyDescent="0.25">
      <c r="A60363" s="3" t="s">
        <v>60404</v>
      </c>
      <c r="B60363" s="3" t="s">
        <v>32</v>
      </c>
    </row>
    <row r="60364" spans="1:2" x14ac:dyDescent="0.25">
      <c r="A60364" s="3" t="s">
        <v>60405</v>
      </c>
      <c r="B60364" s="3" t="s">
        <v>32</v>
      </c>
    </row>
    <row r="60365" spans="1:2" x14ac:dyDescent="0.25">
      <c r="A60365" s="3" t="s">
        <v>60406</v>
      </c>
      <c r="B60365" s="3" t="s">
        <v>83</v>
      </c>
    </row>
    <row r="60366" spans="1:2" x14ac:dyDescent="0.25">
      <c r="A60366" s="3" t="s">
        <v>60407</v>
      </c>
      <c r="B60366" s="3" t="s">
        <v>83</v>
      </c>
    </row>
    <row r="60367" spans="1:2" x14ac:dyDescent="0.25">
      <c r="A60367" s="3" t="s">
        <v>60408</v>
      </c>
      <c r="B60367" s="3" t="s">
        <v>83</v>
      </c>
    </row>
    <row r="60368" spans="1:2" x14ac:dyDescent="0.25">
      <c r="A60368" s="3" t="s">
        <v>60409</v>
      </c>
      <c r="B60368" s="3" t="s">
        <v>83</v>
      </c>
    </row>
    <row r="60369" spans="1:2" x14ac:dyDescent="0.25">
      <c r="A60369" s="3" t="s">
        <v>60410</v>
      </c>
      <c r="B60369" s="3" t="s">
        <v>83</v>
      </c>
    </row>
    <row r="60370" spans="1:2" x14ac:dyDescent="0.25">
      <c r="A60370" s="3" t="s">
        <v>60411</v>
      </c>
      <c r="B60370" s="3" t="s">
        <v>83</v>
      </c>
    </row>
    <row r="60371" spans="1:2" x14ac:dyDescent="0.25">
      <c r="A60371" s="3" t="s">
        <v>60412</v>
      </c>
      <c r="B60371" s="3" t="s">
        <v>83</v>
      </c>
    </row>
    <row r="60372" spans="1:2" x14ac:dyDescent="0.25">
      <c r="A60372" s="3" t="s">
        <v>60413</v>
      </c>
      <c r="B60372" s="3" t="s">
        <v>83</v>
      </c>
    </row>
    <row r="60373" spans="1:2" x14ac:dyDescent="0.25">
      <c r="A60373" s="3" t="s">
        <v>60414</v>
      </c>
      <c r="B60373" s="3" t="s">
        <v>83</v>
      </c>
    </row>
    <row r="60374" spans="1:2" x14ac:dyDescent="0.25">
      <c r="A60374" s="3" t="s">
        <v>60415</v>
      </c>
      <c r="B60374" s="3" t="s">
        <v>83</v>
      </c>
    </row>
    <row r="60375" spans="1:2" x14ac:dyDescent="0.25">
      <c r="A60375" s="3" t="s">
        <v>60416</v>
      </c>
      <c r="B60375" s="3" t="s">
        <v>83</v>
      </c>
    </row>
    <row r="60376" spans="1:2" x14ac:dyDescent="0.25">
      <c r="A60376" s="3" t="s">
        <v>60417</v>
      </c>
      <c r="B60376" s="3" t="s">
        <v>83</v>
      </c>
    </row>
    <row r="60377" spans="1:2" x14ac:dyDescent="0.25">
      <c r="A60377" s="3" t="s">
        <v>60418</v>
      </c>
      <c r="B60377" s="3" t="s">
        <v>83</v>
      </c>
    </row>
    <row r="60378" spans="1:2" x14ac:dyDescent="0.25">
      <c r="A60378" s="3" t="s">
        <v>60419</v>
      </c>
      <c r="B60378" s="3" t="s">
        <v>83</v>
      </c>
    </row>
    <row r="60379" spans="1:2" x14ac:dyDescent="0.25">
      <c r="A60379" s="3" t="s">
        <v>60420</v>
      </c>
      <c r="B60379" s="3" t="s">
        <v>83</v>
      </c>
    </row>
    <row r="60380" spans="1:2" x14ac:dyDescent="0.25">
      <c r="A60380" s="3" t="s">
        <v>60421</v>
      </c>
      <c r="B60380" s="3" t="s">
        <v>83</v>
      </c>
    </row>
    <row r="60381" spans="1:2" x14ac:dyDescent="0.25">
      <c r="A60381" s="3" t="s">
        <v>60422</v>
      </c>
      <c r="B60381" s="3" t="s">
        <v>83</v>
      </c>
    </row>
    <row r="60382" spans="1:2" x14ac:dyDescent="0.25">
      <c r="A60382" s="3" t="s">
        <v>60423</v>
      </c>
      <c r="B60382" s="3" t="s">
        <v>83</v>
      </c>
    </row>
    <row r="60383" spans="1:2" x14ac:dyDescent="0.25">
      <c r="A60383" s="3" t="s">
        <v>60424</v>
      </c>
      <c r="B60383" s="3" t="s">
        <v>83</v>
      </c>
    </row>
    <row r="60384" spans="1:2" x14ac:dyDescent="0.25">
      <c r="A60384" s="3" t="s">
        <v>60425</v>
      </c>
      <c r="B60384" s="3" t="s">
        <v>83</v>
      </c>
    </row>
    <row r="60385" spans="1:2" x14ac:dyDescent="0.25">
      <c r="A60385" s="3" t="s">
        <v>60426</v>
      </c>
      <c r="B60385" s="3" t="s">
        <v>83</v>
      </c>
    </row>
    <row r="60386" spans="1:2" x14ac:dyDescent="0.25">
      <c r="A60386" s="3" t="s">
        <v>60427</v>
      </c>
      <c r="B60386" s="3" t="s">
        <v>83</v>
      </c>
    </row>
    <row r="60387" spans="1:2" x14ac:dyDescent="0.25">
      <c r="A60387" s="3" t="s">
        <v>60428</v>
      </c>
      <c r="B60387" s="3" t="s">
        <v>83</v>
      </c>
    </row>
    <row r="60388" spans="1:2" x14ac:dyDescent="0.25">
      <c r="A60388" s="3" t="s">
        <v>60429</v>
      </c>
      <c r="B60388" s="3" t="s">
        <v>83</v>
      </c>
    </row>
    <row r="60389" spans="1:2" x14ac:dyDescent="0.25">
      <c r="A60389" s="3" t="s">
        <v>60430</v>
      </c>
      <c r="B60389" s="3" t="s">
        <v>83</v>
      </c>
    </row>
    <row r="60390" spans="1:2" x14ac:dyDescent="0.25">
      <c r="A60390" s="3" t="s">
        <v>60431</v>
      </c>
      <c r="B60390" s="3" t="s">
        <v>83</v>
      </c>
    </row>
    <row r="60391" spans="1:2" x14ac:dyDescent="0.25">
      <c r="A60391" s="3" t="s">
        <v>60432</v>
      </c>
      <c r="B60391" s="3" t="s">
        <v>83</v>
      </c>
    </row>
    <row r="60392" spans="1:2" x14ac:dyDescent="0.25">
      <c r="A60392" s="3" t="s">
        <v>60433</v>
      </c>
      <c r="B60392" s="3" t="s">
        <v>83</v>
      </c>
    </row>
    <row r="60393" spans="1:2" x14ac:dyDescent="0.25">
      <c r="A60393" s="3" t="s">
        <v>60434</v>
      </c>
      <c r="B60393" s="3" t="s">
        <v>83</v>
      </c>
    </row>
    <row r="60394" spans="1:2" x14ac:dyDescent="0.25">
      <c r="A60394" s="3" t="s">
        <v>60435</v>
      </c>
      <c r="B60394" s="3" t="s">
        <v>83</v>
      </c>
    </row>
    <row r="60395" spans="1:2" x14ac:dyDescent="0.25">
      <c r="A60395" s="3" t="s">
        <v>60436</v>
      </c>
      <c r="B60395" s="3" t="s">
        <v>83</v>
      </c>
    </row>
    <row r="60396" spans="1:2" x14ac:dyDescent="0.25">
      <c r="A60396" s="3" t="s">
        <v>60437</v>
      </c>
      <c r="B60396" s="3" t="s">
        <v>83</v>
      </c>
    </row>
    <row r="60397" spans="1:2" x14ac:dyDescent="0.25">
      <c r="A60397" s="3" t="s">
        <v>60438</v>
      </c>
      <c r="B60397" s="3" t="s">
        <v>83</v>
      </c>
    </row>
    <row r="60398" spans="1:2" x14ac:dyDescent="0.25">
      <c r="A60398" s="3" t="s">
        <v>60439</v>
      </c>
      <c r="B60398" s="3" t="s">
        <v>83</v>
      </c>
    </row>
    <row r="60399" spans="1:2" x14ac:dyDescent="0.25">
      <c r="A60399" s="3" t="s">
        <v>60440</v>
      </c>
      <c r="B60399" s="3" t="s">
        <v>83</v>
      </c>
    </row>
    <row r="60400" spans="1:2" x14ac:dyDescent="0.25">
      <c r="A60400" s="3" t="s">
        <v>60441</v>
      </c>
      <c r="B60400" s="3" t="s">
        <v>83</v>
      </c>
    </row>
    <row r="60401" spans="1:2" x14ac:dyDescent="0.25">
      <c r="A60401" s="3" t="s">
        <v>60442</v>
      </c>
      <c r="B60401" s="3" t="s">
        <v>83</v>
      </c>
    </row>
    <row r="60402" spans="1:2" x14ac:dyDescent="0.25">
      <c r="A60402" s="3" t="s">
        <v>60443</v>
      </c>
      <c r="B60402" s="3" t="s">
        <v>83</v>
      </c>
    </row>
    <row r="60403" spans="1:2" x14ac:dyDescent="0.25">
      <c r="A60403" s="3" t="s">
        <v>60444</v>
      </c>
      <c r="B60403" s="3" t="s">
        <v>83</v>
      </c>
    </row>
    <row r="60404" spans="1:2" x14ac:dyDescent="0.25">
      <c r="A60404" s="3" t="s">
        <v>60445</v>
      </c>
      <c r="B60404" s="3" t="s">
        <v>83</v>
      </c>
    </row>
    <row r="60405" spans="1:2" x14ac:dyDescent="0.25">
      <c r="A60405" s="3" t="s">
        <v>60446</v>
      </c>
      <c r="B60405" s="3" t="s">
        <v>83</v>
      </c>
    </row>
    <row r="60406" spans="1:2" x14ac:dyDescent="0.25">
      <c r="A60406" s="3" t="s">
        <v>60447</v>
      </c>
      <c r="B60406" s="3" t="s">
        <v>83</v>
      </c>
    </row>
    <row r="60407" spans="1:2" x14ac:dyDescent="0.25">
      <c r="A60407" s="3" t="s">
        <v>60448</v>
      </c>
      <c r="B60407" s="3" t="s">
        <v>83</v>
      </c>
    </row>
    <row r="60408" spans="1:2" x14ac:dyDescent="0.25">
      <c r="A60408" s="3" t="s">
        <v>60449</v>
      </c>
      <c r="B60408" s="3" t="s">
        <v>83</v>
      </c>
    </row>
    <row r="60409" spans="1:2" x14ac:dyDescent="0.25">
      <c r="A60409" s="3" t="s">
        <v>60450</v>
      </c>
      <c r="B60409" s="3" t="s">
        <v>83</v>
      </c>
    </row>
    <row r="60410" spans="1:2" x14ac:dyDescent="0.25">
      <c r="A60410" s="3" t="s">
        <v>60451</v>
      </c>
      <c r="B60410" s="3" t="s">
        <v>83</v>
      </c>
    </row>
    <row r="60411" spans="1:2" x14ac:dyDescent="0.25">
      <c r="A60411" s="3" t="s">
        <v>60452</v>
      </c>
      <c r="B60411" s="3" t="s">
        <v>83</v>
      </c>
    </row>
    <row r="60412" spans="1:2" x14ac:dyDescent="0.25">
      <c r="A60412" s="3" t="s">
        <v>60453</v>
      </c>
      <c r="B60412" s="3" t="s">
        <v>83</v>
      </c>
    </row>
    <row r="60413" spans="1:2" x14ac:dyDescent="0.25">
      <c r="A60413" s="3" t="s">
        <v>60454</v>
      </c>
      <c r="B60413" s="3" t="s">
        <v>83</v>
      </c>
    </row>
    <row r="60414" spans="1:2" x14ac:dyDescent="0.25">
      <c r="A60414" s="3" t="s">
        <v>60455</v>
      </c>
      <c r="B60414" s="3" t="s">
        <v>83</v>
      </c>
    </row>
    <row r="60415" spans="1:2" x14ac:dyDescent="0.25">
      <c r="A60415" s="3" t="s">
        <v>60456</v>
      </c>
      <c r="B60415" s="3" t="s">
        <v>83</v>
      </c>
    </row>
    <row r="60416" spans="1:2" x14ac:dyDescent="0.25">
      <c r="A60416" s="3" t="s">
        <v>60457</v>
      </c>
      <c r="B60416" s="3" t="s">
        <v>83</v>
      </c>
    </row>
    <row r="60417" spans="1:2" x14ac:dyDescent="0.25">
      <c r="A60417" s="3" t="s">
        <v>60458</v>
      </c>
      <c r="B60417" s="3" t="s">
        <v>83</v>
      </c>
    </row>
    <row r="60418" spans="1:2" x14ac:dyDescent="0.25">
      <c r="A60418" s="3" t="s">
        <v>60459</v>
      </c>
      <c r="B60418" s="3" t="s">
        <v>83</v>
      </c>
    </row>
    <row r="60419" spans="1:2" x14ac:dyDescent="0.25">
      <c r="A60419" s="3" t="s">
        <v>60460</v>
      </c>
      <c r="B60419" s="3" t="s">
        <v>83</v>
      </c>
    </row>
    <row r="60420" spans="1:2" x14ac:dyDescent="0.25">
      <c r="A60420" s="3" t="s">
        <v>60461</v>
      </c>
      <c r="B60420" s="3" t="s">
        <v>83</v>
      </c>
    </row>
    <row r="60421" spans="1:2" x14ac:dyDescent="0.25">
      <c r="A60421" s="3" t="s">
        <v>60462</v>
      </c>
      <c r="B60421" s="3" t="s">
        <v>83</v>
      </c>
    </row>
    <row r="60422" spans="1:2" x14ac:dyDescent="0.25">
      <c r="A60422" s="3" t="s">
        <v>60463</v>
      </c>
      <c r="B60422" s="3" t="s">
        <v>23</v>
      </c>
    </row>
    <row r="60423" spans="1:2" x14ac:dyDescent="0.25">
      <c r="A60423" s="3" t="s">
        <v>60464</v>
      </c>
      <c r="B60423" s="3" t="s">
        <v>23</v>
      </c>
    </row>
    <row r="60424" spans="1:2" x14ac:dyDescent="0.25">
      <c r="A60424" s="3" t="s">
        <v>60465</v>
      </c>
      <c r="B60424" s="3" t="s">
        <v>23</v>
      </c>
    </row>
    <row r="60425" spans="1:2" x14ac:dyDescent="0.25">
      <c r="A60425" s="3" t="s">
        <v>60466</v>
      </c>
      <c r="B60425" s="3" t="s">
        <v>23</v>
      </c>
    </row>
    <row r="60426" spans="1:2" x14ac:dyDescent="0.25">
      <c r="A60426" s="3" t="s">
        <v>60467</v>
      </c>
      <c r="B60426" s="3" t="s">
        <v>23</v>
      </c>
    </row>
    <row r="60427" spans="1:2" x14ac:dyDescent="0.25">
      <c r="A60427" s="3" t="s">
        <v>60468</v>
      </c>
      <c r="B60427" s="3" t="s">
        <v>23</v>
      </c>
    </row>
    <row r="60428" spans="1:2" x14ac:dyDescent="0.25">
      <c r="A60428" s="3" t="s">
        <v>60469</v>
      </c>
      <c r="B60428" s="3" t="s">
        <v>23</v>
      </c>
    </row>
    <row r="60429" spans="1:2" x14ac:dyDescent="0.25">
      <c r="A60429" s="3" t="s">
        <v>60470</v>
      </c>
      <c r="B60429" s="3" t="s">
        <v>23</v>
      </c>
    </row>
    <row r="60430" spans="1:2" x14ac:dyDescent="0.25">
      <c r="A60430" s="3" t="s">
        <v>60471</v>
      </c>
      <c r="B60430" s="3" t="s">
        <v>23</v>
      </c>
    </row>
    <row r="60431" spans="1:2" x14ac:dyDescent="0.25">
      <c r="A60431" s="3" t="s">
        <v>60472</v>
      </c>
      <c r="B60431" s="3" t="s">
        <v>23</v>
      </c>
    </row>
    <row r="60432" spans="1:2" x14ac:dyDescent="0.25">
      <c r="A60432" s="3" t="s">
        <v>60473</v>
      </c>
      <c r="B60432" s="3" t="s">
        <v>23</v>
      </c>
    </row>
    <row r="60433" spans="1:2" x14ac:dyDescent="0.25">
      <c r="A60433" s="3" t="s">
        <v>60474</v>
      </c>
      <c r="B60433" s="3" t="s">
        <v>24</v>
      </c>
    </row>
    <row r="60434" spans="1:2" x14ac:dyDescent="0.25">
      <c r="A60434" s="3" t="s">
        <v>60475</v>
      </c>
      <c r="B60434" s="3" t="s">
        <v>24</v>
      </c>
    </row>
    <row r="60435" spans="1:2" x14ac:dyDescent="0.25">
      <c r="A60435" s="3" t="s">
        <v>60476</v>
      </c>
      <c r="B60435" s="3" t="s">
        <v>24</v>
      </c>
    </row>
    <row r="60436" spans="1:2" x14ac:dyDescent="0.25">
      <c r="A60436" s="3" t="s">
        <v>60477</v>
      </c>
      <c r="B60436" s="3" t="s">
        <v>24</v>
      </c>
    </row>
    <row r="60437" spans="1:2" x14ac:dyDescent="0.25">
      <c r="A60437" s="3" t="s">
        <v>60478</v>
      </c>
      <c r="B60437" s="3" t="s">
        <v>24</v>
      </c>
    </row>
    <row r="60438" spans="1:2" x14ac:dyDescent="0.25">
      <c r="A60438" s="3" t="s">
        <v>60479</v>
      </c>
      <c r="B60438" s="3" t="s">
        <v>24</v>
      </c>
    </row>
    <row r="60439" spans="1:2" x14ac:dyDescent="0.25">
      <c r="A60439" s="3" t="s">
        <v>60480</v>
      </c>
      <c r="B60439" s="3" t="s">
        <v>24</v>
      </c>
    </row>
    <row r="60440" spans="1:2" x14ac:dyDescent="0.25">
      <c r="A60440" s="3" t="s">
        <v>60481</v>
      </c>
      <c r="B60440" s="3" t="s">
        <v>24</v>
      </c>
    </row>
    <row r="60441" spans="1:2" x14ac:dyDescent="0.25">
      <c r="A60441" s="3" t="s">
        <v>60482</v>
      </c>
      <c r="B60441" s="3" t="s">
        <v>24</v>
      </c>
    </row>
    <row r="60442" spans="1:2" x14ac:dyDescent="0.25">
      <c r="A60442" s="3" t="s">
        <v>60483</v>
      </c>
      <c r="B60442" s="3" t="s">
        <v>24</v>
      </c>
    </row>
    <row r="60443" spans="1:2" x14ac:dyDescent="0.25">
      <c r="A60443" s="3" t="s">
        <v>60484</v>
      </c>
      <c r="B60443" s="3" t="s">
        <v>24</v>
      </c>
    </row>
    <row r="60444" spans="1:2" x14ac:dyDescent="0.25">
      <c r="A60444" s="3" t="s">
        <v>60485</v>
      </c>
      <c r="B60444" s="3" t="s">
        <v>24</v>
      </c>
    </row>
    <row r="60445" spans="1:2" x14ac:dyDescent="0.25">
      <c r="A60445" s="3" t="s">
        <v>60486</v>
      </c>
      <c r="B60445" s="3" t="s">
        <v>24</v>
      </c>
    </row>
    <row r="60446" spans="1:2" x14ac:dyDescent="0.25">
      <c r="A60446" s="3" t="s">
        <v>60487</v>
      </c>
      <c r="B60446" s="3" t="s">
        <v>24</v>
      </c>
    </row>
    <row r="60447" spans="1:2" x14ac:dyDescent="0.25">
      <c r="A60447" s="3" t="s">
        <v>60488</v>
      </c>
      <c r="B60447" s="3" t="s">
        <v>24</v>
      </c>
    </row>
    <row r="60448" spans="1:2" x14ac:dyDescent="0.25">
      <c r="A60448" s="3" t="s">
        <v>60489</v>
      </c>
      <c r="B60448" s="3" t="s">
        <v>24</v>
      </c>
    </row>
    <row r="60449" spans="1:2" x14ac:dyDescent="0.25">
      <c r="A60449" s="3" t="s">
        <v>60490</v>
      </c>
      <c r="B60449" s="3" t="s">
        <v>24</v>
      </c>
    </row>
    <row r="60450" spans="1:2" x14ac:dyDescent="0.25">
      <c r="A60450" s="3" t="s">
        <v>60491</v>
      </c>
      <c r="B60450" s="3" t="s">
        <v>24</v>
      </c>
    </row>
    <row r="60451" spans="1:2" x14ac:dyDescent="0.25">
      <c r="A60451" s="3" t="s">
        <v>60492</v>
      </c>
      <c r="B60451" s="3" t="s">
        <v>24</v>
      </c>
    </row>
    <row r="60452" spans="1:2" x14ac:dyDescent="0.25">
      <c r="A60452" s="3" t="s">
        <v>60493</v>
      </c>
      <c r="B60452" s="3" t="s">
        <v>24</v>
      </c>
    </row>
    <row r="60453" spans="1:2" x14ac:dyDescent="0.25">
      <c r="A60453" s="3" t="s">
        <v>60494</v>
      </c>
      <c r="B60453" s="3" t="s">
        <v>24</v>
      </c>
    </row>
    <row r="60454" spans="1:2" x14ac:dyDescent="0.25">
      <c r="A60454" s="3" t="s">
        <v>60495</v>
      </c>
      <c r="B60454" s="3" t="s">
        <v>24</v>
      </c>
    </row>
    <row r="60455" spans="1:2" x14ac:dyDescent="0.25">
      <c r="A60455" s="3" t="s">
        <v>60496</v>
      </c>
      <c r="B60455" s="3" t="s">
        <v>24</v>
      </c>
    </row>
    <row r="60456" spans="1:2" x14ac:dyDescent="0.25">
      <c r="A60456" s="3" t="s">
        <v>60497</v>
      </c>
      <c r="B60456" s="3" t="s">
        <v>24</v>
      </c>
    </row>
    <row r="60457" spans="1:2" x14ac:dyDescent="0.25">
      <c r="A60457" s="3" t="s">
        <v>60498</v>
      </c>
      <c r="B60457" s="3" t="s">
        <v>24</v>
      </c>
    </row>
    <row r="60458" spans="1:2" x14ac:dyDescent="0.25">
      <c r="A60458" s="3" t="s">
        <v>60499</v>
      </c>
      <c r="B60458" s="3" t="s">
        <v>24</v>
      </c>
    </row>
    <row r="60459" spans="1:2" x14ac:dyDescent="0.25">
      <c r="A60459" s="3" t="s">
        <v>60500</v>
      </c>
      <c r="B60459" s="3" t="s">
        <v>24</v>
      </c>
    </row>
    <row r="60460" spans="1:2" x14ac:dyDescent="0.25">
      <c r="A60460" s="3" t="s">
        <v>60501</v>
      </c>
      <c r="B60460" s="3" t="s">
        <v>24</v>
      </c>
    </row>
    <row r="60461" spans="1:2" x14ac:dyDescent="0.25">
      <c r="A60461" s="3" t="s">
        <v>60502</v>
      </c>
      <c r="B60461" s="3" t="s">
        <v>24</v>
      </c>
    </row>
    <row r="60462" spans="1:2" x14ac:dyDescent="0.25">
      <c r="A60462" s="3" t="s">
        <v>60503</v>
      </c>
      <c r="B60462" s="3" t="s">
        <v>24</v>
      </c>
    </row>
    <row r="60463" spans="1:2" x14ac:dyDescent="0.25">
      <c r="A60463" s="3" t="s">
        <v>60504</v>
      </c>
      <c r="B60463" s="3" t="s">
        <v>24</v>
      </c>
    </row>
    <row r="60464" spans="1:2" x14ac:dyDescent="0.25">
      <c r="A60464" s="3" t="s">
        <v>60505</v>
      </c>
      <c r="B60464" s="3" t="s">
        <v>47</v>
      </c>
    </row>
    <row r="60465" spans="1:2" x14ac:dyDescent="0.25">
      <c r="A60465" s="3" t="s">
        <v>60506</v>
      </c>
      <c r="B60465" s="3" t="s">
        <v>47</v>
      </c>
    </row>
    <row r="60466" spans="1:2" x14ac:dyDescent="0.25">
      <c r="A60466" s="3" t="s">
        <v>60507</v>
      </c>
      <c r="B60466" s="3" t="s">
        <v>47</v>
      </c>
    </row>
    <row r="60467" spans="1:2" x14ac:dyDescent="0.25">
      <c r="A60467" s="3" t="s">
        <v>60508</v>
      </c>
      <c r="B60467" s="3" t="s">
        <v>47</v>
      </c>
    </row>
    <row r="60468" spans="1:2" x14ac:dyDescent="0.25">
      <c r="A60468" s="3" t="s">
        <v>60509</v>
      </c>
      <c r="B60468" s="3" t="s">
        <v>47</v>
      </c>
    </row>
    <row r="60469" spans="1:2" x14ac:dyDescent="0.25">
      <c r="A60469" s="3" t="s">
        <v>60510</v>
      </c>
      <c r="B60469" s="3" t="s">
        <v>47</v>
      </c>
    </row>
    <row r="60470" spans="1:2" x14ac:dyDescent="0.25">
      <c r="A60470" s="3" t="s">
        <v>60511</v>
      </c>
      <c r="B60470" s="3" t="s">
        <v>47</v>
      </c>
    </row>
    <row r="60471" spans="1:2" x14ac:dyDescent="0.25">
      <c r="A60471" s="3" t="s">
        <v>60512</v>
      </c>
      <c r="B60471" s="3" t="s">
        <v>47</v>
      </c>
    </row>
    <row r="60472" spans="1:2" x14ac:dyDescent="0.25">
      <c r="A60472" s="3" t="s">
        <v>60513</v>
      </c>
      <c r="B60472" s="3" t="s">
        <v>47</v>
      </c>
    </row>
    <row r="60473" spans="1:2" x14ac:dyDescent="0.25">
      <c r="A60473" s="3" t="s">
        <v>60514</v>
      </c>
      <c r="B60473" s="3" t="s">
        <v>47</v>
      </c>
    </row>
    <row r="60474" spans="1:2" x14ac:dyDescent="0.25">
      <c r="A60474" s="3" t="s">
        <v>60515</v>
      </c>
      <c r="B60474" s="3" t="s">
        <v>47</v>
      </c>
    </row>
    <row r="60475" spans="1:2" x14ac:dyDescent="0.25">
      <c r="A60475" s="3" t="s">
        <v>60516</v>
      </c>
      <c r="B60475" s="3" t="s">
        <v>47</v>
      </c>
    </row>
    <row r="60476" spans="1:2" x14ac:dyDescent="0.25">
      <c r="A60476" s="3" t="s">
        <v>60517</v>
      </c>
      <c r="B60476" s="3" t="s">
        <v>47</v>
      </c>
    </row>
    <row r="60477" spans="1:2" x14ac:dyDescent="0.25">
      <c r="A60477" s="3" t="s">
        <v>60518</v>
      </c>
      <c r="B60477" s="3" t="s">
        <v>47</v>
      </c>
    </row>
    <row r="60478" spans="1:2" x14ac:dyDescent="0.25">
      <c r="A60478" s="3" t="s">
        <v>60519</v>
      </c>
      <c r="B60478" s="3" t="s">
        <v>47</v>
      </c>
    </row>
    <row r="60479" spans="1:2" x14ac:dyDescent="0.25">
      <c r="A60479" s="3" t="s">
        <v>60520</v>
      </c>
      <c r="B60479" s="3" t="s">
        <v>47</v>
      </c>
    </row>
    <row r="60480" spans="1:2" x14ac:dyDescent="0.25">
      <c r="A60480" s="3" t="s">
        <v>60521</v>
      </c>
      <c r="B60480" s="3" t="s">
        <v>47</v>
      </c>
    </row>
    <row r="60481" spans="1:2" x14ac:dyDescent="0.25">
      <c r="A60481" s="3" t="s">
        <v>60522</v>
      </c>
      <c r="B60481" s="3" t="s">
        <v>47</v>
      </c>
    </row>
    <row r="60482" spans="1:2" x14ac:dyDescent="0.25">
      <c r="A60482" s="3" t="s">
        <v>60523</v>
      </c>
      <c r="B60482" s="3" t="s">
        <v>47</v>
      </c>
    </row>
    <row r="60483" spans="1:2" x14ac:dyDescent="0.25">
      <c r="A60483" s="3" t="s">
        <v>60524</v>
      </c>
      <c r="B60483" s="3" t="s">
        <v>47</v>
      </c>
    </row>
    <row r="60484" spans="1:2" x14ac:dyDescent="0.25">
      <c r="A60484" s="3" t="s">
        <v>60525</v>
      </c>
      <c r="B60484" s="3" t="s">
        <v>47</v>
      </c>
    </row>
    <row r="60485" spans="1:2" x14ac:dyDescent="0.25">
      <c r="A60485" s="3" t="s">
        <v>60526</v>
      </c>
      <c r="B60485" s="3" t="s">
        <v>47</v>
      </c>
    </row>
    <row r="60486" spans="1:2" x14ac:dyDescent="0.25">
      <c r="A60486" s="3" t="s">
        <v>60527</v>
      </c>
      <c r="B60486" s="3" t="s">
        <v>47</v>
      </c>
    </row>
    <row r="60487" spans="1:2" x14ac:dyDescent="0.25">
      <c r="A60487" s="3" t="s">
        <v>60528</v>
      </c>
      <c r="B60487" s="3" t="s">
        <v>47</v>
      </c>
    </row>
    <row r="60488" spans="1:2" x14ac:dyDescent="0.25">
      <c r="A60488" s="3" t="s">
        <v>60529</v>
      </c>
      <c r="B60488" s="3" t="s">
        <v>47</v>
      </c>
    </row>
    <row r="60489" spans="1:2" x14ac:dyDescent="0.25">
      <c r="A60489" s="3" t="s">
        <v>60530</v>
      </c>
      <c r="B60489" s="3" t="s">
        <v>47</v>
      </c>
    </row>
    <row r="60490" spans="1:2" x14ac:dyDescent="0.25">
      <c r="A60490" s="3" t="s">
        <v>60531</v>
      </c>
      <c r="B60490" s="3" t="s">
        <v>47</v>
      </c>
    </row>
    <row r="60491" spans="1:2" x14ac:dyDescent="0.25">
      <c r="A60491" s="3" t="s">
        <v>60532</v>
      </c>
      <c r="B60491" s="3" t="s">
        <v>47</v>
      </c>
    </row>
    <row r="60492" spans="1:2" x14ac:dyDescent="0.25">
      <c r="A60492" s="3" t="s">
        <v>60533</v>
      </c>
      <c r="B60492" s="3" t="s">
        <v>47</v>
      </c>
    </row>
    <row r="60493" spans="1:2" x14ac:dyDescent="0.25">
      <c r="A60493" s="3" t="s">
        <v>60534</v>
      </c>
      <c r="B60493" s="3" t="s">
        <v>47</v>
      </c>
    </row>
    <row r="60494" spans="1:2" x14ac:dyDescent="0.25">
      <c r="A60494" s="3" t="s">
        <v>60535</v>
      </c>
      <c r="B60494" s="3" t="s">
        <v>47</v>
      </c>
    </row>
    <row r="60495" spans="1:2" x14ac:dyDescent="0.25">
      <c r="A60495" s="3" t="s">
        <v>60536</v>
      </c>
      <c r="B60495" s="3" t="s">
        <v>47</v>
      </c>
    </row>
    <row r="60496" spans="1:2" x14ac:dyDescent="0.25">
      <c r="A60496" s="3" t="s">
        <v>60537</v>
      </c>
      <c r="B60496" s="3" t="s">
        <v>47</v>
      </c>
    </row>
    <row r="60497" spans="1:2" x14ac:dyDescent="0.25">
      <c r="A60497" s="3" t="s">
        <v>60538</v>
      </c>
      <c r="B60497" s="3" t="s">
        <v>47</v>
      </c>
    </row>
    <row r="60498" spans="1:2" x14ac:dyDescent="0.25">
      <c r="A60498" s="3" t="s">
        <v>60539</v>
      </c>
      <c r="B60498" s="3" t="s">
        <v>47</v>
      </c>
    </row>
    <row r="60499" spans="1:2" x14ac:dyDescent="0.25">
      <c r="A60499" s="3" t="s">
        <v>60540</v>
      </c>
      <c r="B60499" s="3" t="s">
        <v>47</v>
      </c>
    </row>
    <row r="60500" spans="1:2" x14ac:dyDescent="0.25">
      <c r="A60500" s="3" t="s">
        <v>60541</v>
      </c>
      <c r="B60500" s="3" t="s">
        <v>47</v>
      </c>
    </row>
    <row r="60501" spans="1:2" x14ac:dyDescent="0.25">
      <c r="A60501" s="3" t="s">
        <v>60542</v>
      </c>
      <c r="B60501" s="3" t="s">
        <v>48</v>
      </c>
    </row>
    <row r="60502" spans="1:2" x14ac:dyDescent="0.25">
      <c r="A60502" s="3" t="s">
        <v>60543</v>
      </c>
      <c r="B60502" s="3" t="s">
        <v>48</v>
      </c>
    </row>
    <row r="60503" spans="1:2" x14ac:dyDescent="0.25">
      <c r="A60503" s="3" t="s">
        <v>60544</v>
      </c>
      <c r="B60503" s="3" t="s">
        <v>48</v>
      </c>
    </row>
    <row r="60504" spans="1:2" x14ac:dyDescent="0.25">
      <c r="A60504" s="3" t="s">
        <v>60545</v>
      </c>
      <c r="B60504" s="3" t="s">
        <v>48</v>
      </c>
    </row>
    <row r="60505" spans="1:2" x14ac:dyDescent="0.25">
      <c r="A60505" s="3" t="s">
        <v>60546</v>
      </c>
      <c r="B60505" s="3" t="s">
        <v>48</v>
      </c>
    </row>
    <row r="60506" spans="1:2" x14ac:dyDescent="0.25">
      <c r="A60506" s="3" t="s">
        <v>60547</v>
      </c>
      <c r="B60506" s="3" t="s">
        <v>48</v>
      </c>
    </row>
    <row r="60507" spans="1:2" x14ac:dyDescent="0.25">
      <c r="A60507" s="3" t="s">
        <v>60548</v>
      </c>
      <c r="B60507" s="3" t="s">
        <v>48</v>
      </c>
    </row>
    <row r="60508" spans="1:2" x14ac:dyDescent="0.25">
      <c r="A60508" s="3" t="s">
        <v>60549</v>
      </c>
      <c r="B60508" s="3" t="s">
        <v>48</v>
      </c>
    </row>
    <row r="60509" spans="1:2" x14ac:dyDescent="0.25">
      <c r="A60509" s="3" t="s">
        <v>60550</v>
      </c>
      <c r="B60509" s="3" t="s">
        <v>48</v>
      </c>
    </row>
    <row r="60510" spans="1:2" x14ac:dyDescent="0.25">
      <c r="A60510" s="3" t="s">
        <v>60551</v>
      </c>
      <c r="B60510" s="3" t="s">
        <v>48</v>
      </c>
    </row>
    <row r="60511" spans="1:2" x14ac:dyDescent="0.25">
      <c r="A60511" s="3" t="s">
        <v>60552</v>
      </c>
      <c r="B60511" s="3" t="s">
        <v>48</v>
      </c>
    </row>
    <row r="60512" spans="1:2" x14ac:dyDescent="0.25">
      <c r="A60512" s="3" t="s">
        <v>60553</v>
      </c>
      <c r="B60512" s="3" t="s">
        <v>48</v>
      </c>
    </row>
    <row r="60513" spans="1:2" x14ac:dyDescent="0.25">
      <c r="A60513" s="3" t="s">
        <v>60554</v>
      </c>
      <c r="B60513" s="3" t="s">
        <v>48</v>
      </c>
    </row>
    <row r="60514" spans="1:2" x14ac:dyDescent="0.25">
      <c r="A60514" s="3" t="s">
        <v>60555</v>
      </c>
      <c r="B60514" s="3" t="s">
        <v>48</v>
      </c>
    </row>
    <row r="60515" spans="1:2" x14ac:dyDescent="0.25">
      <c r="A60515" s="3" t="s">
        <v>60556</v>
      </c>
      <c r="B60515" s="3" t="s">
        <v>48</v>
      </c>
    </row>
    <row r="60516" spans="1:2" x14ac:dyDescent="0.25">
      <c r="A60516" s="3" t="s">
        <v>60557</v>
      </c>
      <c r="B60516" s="3" t="s">
        <v>48</v>
      </c>
    </row>
    <row r="60517" spans="1:2" x14ac:dyDescent="0.25">
      <c r="A60517" s="3" t="s">
        <v>60558</v>
      </c>
      <c r="B60517" s="3" t="s">
        <v>48</v>
      </c>
    </row>
    <row r="60518" spans="1:2" x14ac:dyDescent="0.25">
      <c r="A60518" s="3" t="s">
        <v>60559</v>
      </c>
      <c r="B60518" s="3" t="s">
        <v>48</v>
      </c>
    </row>
    <row r="60519" spans="1:2" x14ac:dyDescent="0.25">
      <c r="A60519" s="3" t="s">
        <v>60560</v>
      </c>
      <c r="B60519" s="3" t="s">
        <v>48</v>
      </c>
    </row>
    <row r="60520" spans="1:2" x14ac:dyDescent="0.25">
      <c r="A60520" s="3" t="s">
        <v>60561</v>
      </c>
      <c r="B60520" s="3" t="s">
        <v>48</v>
      </c>
    </row>
    <row r="60521" spans="1:2" x14ac:dyDescent="0.25">
      <c r="A60521" s="3" t="s">
        <v>60562</v>
      </c>
      <c r="B60521" s="3" t="s">
        <v>48</v>
      </c>
    </row>
    <row r="60522" spans="1:2" x14ac:dyDescent="0.25">
      <c r="A60522" s="3" t="s">
        <v>60563</v>
      </c>
      <c r="B60522" s="3" t="s">
        <v>48</v>
      </c>
    </row>
    <row r="60523" spans="1:2" x14ac:dyDescent="0.25">
      <c r="A60523" s="3" t="s">
        <v>60564</v>
      </c>
      <c r="B60523" s="3" t="s">
        <v>48</v>
      </c>
    </row>
    <row r="60524" spans="1:2" x14ac:dyDescent="0.25">
      <c r="A60524" s="3" t="s">
        <v>60565</v>
      </c>
      <c r="B60524" s="3" t="s">
        <v>48</v>
      </c>
    </row>
    <row r="60525" spans="1:2" x14ac:dyDescent="0.25">
      <c r="A60525" s="3" t="s">
        <v>60566</v>
      </c>
      <c r="B60525" s="3" t="s">
        <v>48</v>
      </c>
    </row>
    <row r="60526" spans="1:2" x14ac:dyDescent="0.25">
      <c r="A60526" s="3" t="s">
        <v>60567</v>
      </c>
      <c r="B60526" s="3" t="s">
        <v>48</v>
      </c>
    </row>
    <row r="60527" spans="1:2" x14ac:dyDescent="0.25">
      <c r="A60527" s="3" t="s">
        <v>60568</v>
      </c>
      <c r="B60527" s="3" t="s">
        <v>48</v>
      </c>
    </row>
    <row r="60528" spans="1:2" x14ac:dyDescent="0.25">
      <c r="A60528" s="3" t="s">
        <v>60569</v>
      </c>
      <c r="B60528" s="3" t="s">
        <v>48</v>
      </c>
    </row>
    <row r="60529" spans="1:2" x14ac:dyDescent="0.25">
      <c r="A60529" s="3" t="s">
        <v>60570</v>
      </c>
      <c r="B60529" s="3" t="s">
        <v>48</v>
      </c>
    </row>
    <row r="60530" spans="1:2" x14ac:dyDescent="0.25">
      <c r="A60530" s="3" t="s">
        <v>60571</v>
      </c>
      <c r="B60530" s="3" t="s">
        <v>48</v>
      </c>
    </row>
    <row r="60531" spans="1:2" x14ac:dyDescent="0.25">
      <c r="A60531" s="3" t="s">
        <v>60572</v>
      </c>
      <c r="B60531" s="3" t="s">
        <v>48</v>
      </c>
    </row>
    <row r="60532" spans="1:2" x14ac:dyDescent="0.25">
      <c r="A60532" s="3" t="s">
        <v>60573</v>
      </c>
      <c r="B60532" s="3" t="s">
        <v>48</v>
      </c>
    </row>
    <row r="60533" spans="1:2" x14ac:dyDescent="0.25">
      <c r="A60533" s="3" t="s">
        <v>60574</v>
      </c>
      <c r="B60533" s="3" t="s">
        <v>48</v>
      </c>
    </row>
    <row r="60534" spans="1:2" x14ac:dyDescent="0.25">
      <c r="A60534" s="3" t="s">
        <v>60575</v>
      </c>
      <c r="B60534" s="3" t="s">
        <v>48</v>
      </c>
    </row>
    <row r="60535" spans="1:2" x14ac:dyDescent="0.25">
      <c r="A60535" s="3" t="s">
        <v>60576</v>
      </c>
      <c r="B60535" s="3" t="s">
        <v>48</v>
      </c>
    </row>
    <row r="60536" spans="1:2" x14ac:dyDescent="0.25">
      <c r="A60536" s="3" t="s">
        <v>60577</v>
      </c>
      <c r="B60536" s="3" t="s">
        <v>48</v>
      </c>
    </row>
    <row r="60537" spans="1:2" x14ac:dyDescent="0.25">
      <c r="A60537" s="3" t="s">
        <v>60578</v>
      </c>
      <c r="B60537" s="3" t="s">
        <v>48</v>
      </c>
    </row>
    <row r="60538" spans="1:2" x14ac:dyDescent="0.25">
      <c r="A60538" s="3" t="s">
        <v>60579</v>
      </c>
      <c r="B60538" s="3" t="s">
        <v>48</v>
      </c>
    </row>
    <row r="60539" spans="1:2" x14ac:dyDescent="0.25">
      <c r="A60539" s="3" t="s">
        <v>60580</v>
      </c>
      <c r="B60539" s="3" t="s">
        <v>48</v>
      </c>
    </row>
    <row r="60540" spans="1:2" x14ac:dyDescent="0.25">
      <c r="A60540" s="3" t="s">
        <v>60581</v>
      </c>
      <c r="B60540" s="3" t="s">
        <v>48</v>
      </c>
    </row>
    <row r="60541" spans="1:2" x14ac:dyDescent="0.25">
      <c r="A60541" s="3" t="s">
        <v>60582</v>
      </c>
      <c r="B60541" s="3" t="s">
        <v>48</v>
      </c>
    </row>
    <row r="60542" spans="1:2" x14ac:dyDescent="0.25">
      <c r="A60542" s="3" t="s">
        <v>60583</v>
      </c>
      <c r="B60542" s="3" t="s">
        <v>48</v>
      </c>
    </row>
    <row r="60543" spans="1:2" x14ac:dyDescent="0.25">
      <c r="A60543" s="3" t="s">
        <v>60584</v>
      </c>
      <c r="B60543" s="3" t="s">
        <v>48</v>
      </c>
    </row>
    <row r="60544" spans="1:2" x14ac:dyDescent="0.25">
      <c r="A60544" s="3" t="s">
        <v>60585</v>
      </c>
      <c r="B60544" s="3" t="s">
        <v>48</v>
      </c>
    </row>
    <row r="60545" spans="1:2" x14ac:dyDescent="0.25">
      <c r="A60545" s="3" t="s">
        <v>60586</v>
      </c>
      <c r="B60545" s="3" t="s">
        <v>48</v>
      </c>
    </row>
    <row r="60546" spans="1:2" x14ac:dyDescent="0.25">
      <c r="A60546" s="3" t="s">
        <v>60587</v>
      </c>
      <c r="B60546" s="3" t="s">
        <v>48</v>
      </c>
    </row>
    <row r="60547" spans="1:2" x14ac:dyDescent="0.25">
      <c r="A60547" s="3" t="s">
        <v>60588</v>
      </c>
      <c r="B60547" s="3" t="s">
        <v>48</v>
      </c>
    </row>
    <row r="60548" spans="1:2" x14ac:dyDescent="0.25">
      <c r="A60548" s="3" t="s">
        <v>60589</v>
      </c>
      <c r="B60548" s="3" t="s">
        <v>48</v>
      </c>
    </row>
    <row r="60549" spans="1:2" x14ac:dyDescent="0.25">
      <c r="A60549" s="3" t="s">
        <v>60590</v>
      </c>
      <c r="B60549" s="3" t="s">
        <v>48</v>
      </c>
    </row>
    <row r="60550" spans="1:2" x14ac:dyDescent="0.25">
      <c r="A60550" s="3" t="s">
        <v>60591</v>
      </c>
      <c r="B60550" s="3" t="s">
        <v>48</v>
      </c>
    </row>
    <row r="60551" spans="1:2" x14ac:dyDescent="0.25">
      <c r="A60551" s="3" t="s">
        <v>60592</v>
      </c>
      <c r="B60551" s="3" t="s">
        <v>48</v>
      </c>
    </row>
    <row r="60552" spans="1:2" x14ac:dyDescent="0.25">
      <c r="A60552" s="3" t="s">
        <v>60593</v>
      </c>
      <c r="B60552" s="3" t="s">
        <v>48</v>
      </c>
    </row>
    <row r="60553" spans="1:2" x14ac:dyDescent="0.25">
      <c r="A60553" s="3" t="s">
        <v>60594</v>
      </c>
      <c r="B60553" s="3" t="s">
        <v>48</v>
      </c>
    </row>
    <row r="60554" spans="1:2" x14ac:dyDescent="0.25">
      <c r="A60554" s="3" t="s">
        <v>60595</v>
      </c>
      <c r="B60554" s="3" t="s">
        <v>48</v>
      </c>
    </row>
    <row r="60555" spans="1:2" x14ac:dyDescent="0.25">
      <c r="A60555" s="3" t="s">
        <v>60596</v>
      </c>
      <c r="B60555" s="3" t="s">
        <v>48</v>
      </c>
    </row>
    <row r="60556" spans="1:2" x14ac:dyDescent="0.25">
      <c r="A60556" s="3" t="s">
        <v>60597</v>
      </c>
      <c r="B60556" s="3" t="s">
        <v>48</v>
      </c>
    </row>
    <row r="60557" spans="1:2" x14ac:dyDescent="0.25">
      <c r="A60557" s="3" t="s">
        <v>60598</v>
      </c>
      <c r="B60557" s="3" t="s">
        <v>48</v>
      </c>
    </row>
    <row r="60558" spans="1:2" x14ac:dyDescent="0.25">
      <c r="A60558" s="3" t="s">
        <v>60599</v>
      </c>
      <c r="B60558" s="3" t="s">
        <v>48</v>
      </c>
    </row>
    <row r="60559" spans="1:2" x14ac:dyDescent="0.25">
      <c r="A60559" s="3" t="s">
        <v>60600</v>
      </c>
      <c r="B60559" s="3" t="s">
        <v>48</v>
      </c>
    </row>
    <row r="60560" spans="1:2" x14ac:dyDescent="0.25">
      <c r="A60560" s="3" t="s">
        <v>60601</v>
      </c>
      <c r="B60560" s="3" t="s">
        <v>48</v>
      </c>
    </row>
    <row r="60561" spans="1:2" x14ac:dyDescent="0.25">
      <c r="A60561" s="3" t="s">
        <v>60602</v>
      </c>
      <c r="B60561" s="3" t="s">
        <v>48</v>
      </c>
    </row>
    <row r="60562" spans="1:2" x14ac:dyDescent="0.25">
      <c r="A60562" s="3" t="s">
        <v>60603</v>
      </c>
      <c r="B60562" s="3" t="s">
        <v>48</v>
      </c>
    </row>
    <row r="60563" spans="1:2" x14ac:dyDescent="0.25">
      <c r="A60563" s="3" t="s">
        <v>60604</v>
      </c>
      <c r="B60563" s="3" t="s">
        <v>48</v>
      </c>
    </row>
    <row r="60564" spans="1:2" x14ac:dyDescent="0.25">
      <c r="A60564" s="3" t="s">
        <v>60605</v>
      </c>
      <c r="B60564" s="3" t="s">
        <v>48</v>
      </c>
    </row>
    <row r="60565" spans="1:2" x14ac:dyDescent="0.25">
      <c r="A60565" s="3" t="s">
        <v>60606</v>
      </c>
      <c r="B60565" s="3" t="s">
        <v>48</v>
      </c>
    </row>
    <row r="60566" spans="1:2" x14ac:dyDescent="0.25">
      <c r="A60566" s="3" t="s">
        <v>60607</v>
      </c>
      <c r="B60566" s="3" t="s">
        <v>48</v>
      </c>
    </row>
    <row r="60567" spans="1:2" x14ac:dyDescent="0.25">
      <c r="A60567" s="3" t="s">
        <v>60608</v>
      </c>
      <c r="B60567" s="3" t="s">
        <v>48</v>
      </c>
    </row>
    <row r="60568" spans="1:2" x14ac:dyDescent="0.25">
      <c r="A60568" s="3" t="s">
        <v>60609</v>
      </c>
      <c r="B60568" s="3" t="s">
        <v>48</v>
      </c>
    </row>
    <row r="60569" spans="1:2" x14ac:dyDescent="0.25">
      <c r="A60569" s="3" t="s">
        <v>60610</v>
      </c>
      <c r="B60569" s="3" t="s">
        <v>48</v>
      </c>
    </row>
    <row r="60570" spans="1:2" x14ac:dyDescent="0.25">
      <c r="A60570" s="3" t="s">
        <v>60611</v>
      </c>
      <c r="B60570" s="3" t="s">
        <v>48</v>
      </c>
    </row>
    <row r="60571" spans="1:2" x14ac:dyDescent="0.25">
      <c r="A60571" s="3" t="s">
        <v>60612</v>
      </c>
      <c r="B60571" s="3" t="s">
        <v>48</v>
      </c>
    </row>
    <row r="60572" spans="1:2" x14ac:dyDescent="0.25">
      <c r="A60572" s="3" t="s">
        <v>60613</v>
      </c>
      <c r="B60572" s="3" t="s">
        <v>48</v>
      </c>
    </row>
    <row r="60573" spans="1:2" x14ac:dyDescent="0.25">
      <c r="A60573" s="3" t="s">
        <v>60614</v>
      </c>
      <c r="B60573" s="3" t="s">
        <v>48</v>
      </c>
    </row>
    <row r="60574" spans="1:2" x14ac:dyDescent="0.25">
      <c r="A60574" s="3" t="s">
        <v>60615</v>
      </c>
      <c r="B60574" s="3" t="s">
        <v>48</v>
      </c>
    </row>
    <row r="60575" spans="1:2" x14ac:dyDescent="0.25">
      <c r="A60575" s="3" t="s">
        <v>60616</v>
      </c>
      <c r="B60575" s="3" t="s">
        <v>48</v>
      </c>
    </row>
    <row r="60576" spans="1:2" x14ac:dyDescent="0.25">
      <c r="A60576" s="3" t="s">
        <v>60617</v>
      </c>
      <c r="B60576" s="3" t="s">
        <v>48</v>
      </c>
    </row>
    <row r="60577" spans="1:2" x14ac:dyDescent="0.25">
      <c r="A60577" s="3" t="s">
        <v>60618</v>
      </c>
      <c r="B60577" s="3" t="s">
        <v>48</v>
      </c>
    </row>
    <row r="60578" spans="1:2" x14ac:dyDescent="0.25">
      <c r="A60578" s="3" t="s">
        <v>60619</v>
      </c>
      <c r="B60578" s="3" t="s">
        <v>48</v>
      </c>
    </row>
    <row r="60579" spans="1:2" x14ac:dyDescent="0.25">
      <c r="A60579" s="3" t="s">
        <v>60620</v>
      </c>
      <c r="B60579" s="3" t="s">
        <v>48</v>
      </c>
    </row>
    <row r="60580" spans="1:2" x14ac:dyDescent="0.25">
      <c r="A60580" s="3" t="s">
        <v>60621</v>
      </c>
      <c r="B60580" s="3" t="s">
        <v>48</v>
      </c>
    </row>
    <row r="60581" spans="1:2" x14ac:dyDescent="0.25">
      <c r="A60581" s="3" t="s">
        <v>60622</v>
      </c>
      <c r="B60581" s="3" t="s">
        <v>48</v>
      </c>
    </row>
    <row r="60582" spans="1:2" x14ac:dyDescent="0.25">
      <c r="A60582" s="3" t="s">
        <v>60623</v>
      </c>
      <c r="B60582" s="3" t="s">
        <v>48</v>
      </c>
    </row>
    <row r="60583" spans="1:2" x14ac:dyDescent="0.25">
      <c r="A60583" s="3" t="s">
        <v>60624</v>
      </c>
      <c r="B60583" s="3" t="s">
        <v>48</v>
      </c>
    </row>
    <row r="60584" spans="1:2" x14ac:dyDescent="0.25">
      <c r="A60584" s="3" t="s">
        <v>60625</v>
      </c>
      <c r="B60584" s="3" t="s">
        <v>48</v>
      </c>
    </row>
    <row r="60585" spans="1:2" x14ac:dyDescent="0.25">
      <c r="A60585" s="3" t="s">
        <v>60626</v>
      </c>
      <c r="B60585" s="3" t="s">
        <v>48</v>
      </c>
    </row>
    <row r="60586" spans="1:2" x14ac:dyDescent="0.25">
      <c r="A60586" s="3" t="s">
        <v>60627</v>
      </c>
      <c r="B60586" s="3" t="s">
        <v>48</v>
      </c>
    </row>
    <row r="60587" spans="1:2" x14ac:dyDescent="0.25">
      <c r="A60587" s="3" t="s">
        <v>60628</v>
      </c>
      <c r="B60587" s="3" t="s">
        <v>48</v>
      </c>
    </row>
    <row r="60588" spans="1:2" x14ac:dyDescent="0.25">
      <c r="A60588" s="3" t="s">
        <v>60629</v>
      </c>
      <c r="B60588" s="3" t="s">
        <v>48</v>
      </c>
    </row>
    <row r="60589" spans="1:2" x14ac:dyDescent="0.25">
      <c r="A60589" s="3" t="s">
        <v>60630</v>
      </c>
      <c r="B60589" s="3" t="s">
        <v>48</v>
      </c>
    </row>
    <row r="60590" spans="1:2" x14ac:dyDescent="0.25">
      <c r="A60590" s="3" t="s">
        <v>60631</v>
      </c>
      <c r="B60590" s="3" t="s">
        <v>48</v>
      </c>
    </row>
    <row r="60591" spans="1:2" x14ac:dyDescent="0.25">
      <c r="A60591" s="3" t="s">
        <v>60632</v>
      </c>
      <c r="B60591" s="3" t="s">
        <v>48</v>
      </c>
    </row>
    <row r="60592" spans="1:2" x14ac:dyDescent="0.25">
      <c r="A60592" s="3" t="s">
        <v>60633</v>
      </c>
      <c r="B60592" s="3" t="s">
        <v>48</v>
      </c>
    </row>
    <row r="60593" spans="1:2" x14ac:dyDescent="0.25">
      <c r="A60593" s="3" t="s">
        <v>60634</v>
      </c>
      <c r="B60593" s="3" t="s">
        <v>48</v>
      </c>
    </row>
    <row r="60594" spans="1:2" x14ac:dyDescent="0.25">
      <c r="A60594" s="3" t="s">
        <v>60635</v>
      </c>
      <c r="B60594" s="3" t="s">
        <v>48</v>
      </c>
    </row>
    <row r="60595" spans="1:2" x14ac:dyDescent="0.25">
      <c r="A60595" s="3" t="s">
        <v>60636</v>
      </c>
      <c r="B60595" s="3" t="s">
        <v>48</v>
      </c>
    </row>
    <row r="60596" spans="1:2" x14ac:dyDescent="0.25">
      <c r="A60596" s="3" t="s">
        <v>60637</v>
      </c>
      <c r="B60596" s="3" t="s">
        <v>48</v>
      </c>
    </row>
    <row r="60597" spans="1:2" x14ac:dyDescent="0.25">
      <c r="A60597" s="3" t="s">
        <v>60638</v>
      </c>
      <c r="B60597" s="3" t="s">
        <v>48</v>
      </c>
    </row>
    <row r="60598" spans="1:2" x14ac:dyDescent="0.25">
      <c r="A60598" s="3" t="s">
        <v>60639</v>
      </c>
      <c r="B60598" s="3" t="s">
        <v>48</v>
      </c>
    </row>
    <row r="60599" spans="1:2" x14ac:dyDescent="0.25">
      <c r="A60599" s="3" t="s">
        <v>60640</v>
      </c>
      <c r="B60599" s="3" t="s">
        <v>48</v>
      </c>
    </row>
    <row r="60600" spans="1:2" x14ac:dyDescent="0.25">
      <c r="A60600" s="3" t="s">
        <v>60641</v>
      </c>
      <c r="B60600" s="3" t="s">
        <v>48</v>
      </c>
    </row>
    <row r="60601" spans="1:2" x14ac:dyDescent="0.25">
      <c r="A60601" s="3" t="s">
        <v>60642</v>
      </c>
      <c r="B60601" s="3" t="s">
        <v>48</v>
      </c>
    </row>
    <row r="60602" spans="1:2" x14ac:dyDescent="0.25">
      <c r="A60602" s="3" t="s">
        <v>60643</v>
      </c>
      <c r="B60602" s="3" t="s">
        <v>48</v>
      </c>
    </row>
    <row r="60603" spans="1:2" x14ac:dyDescent="0.25">
      <c r="A60603" s="3" t="s">
        <v>60644</v>
      </c>
      <c r="B60603" s="3" t="s">
        <v>48</v>
      </c>
    </row>
    <row r="60604" spans="1:2" x14ac:dyDescent="0.25">
      <c r="A60604" s="3" t="s">
        <v>60645</v>
      </c>
      <c r="B60604" s="3" t="s">
        <v>48</v>
      </c>
    </row>
    <row r="60605" spans="1:2" x14ac:dyDescent="0.25">
      <c r="A60605" s="3" t="s">
        <v>60646</v>
      </c>
      <c r="B60605" s="3" t="s">
        <v>48</v>
      </c>
    </row>
    <row r="60606" spans="1:2" x14ac:dyDescent="0.25">
      <c r="A60606" s="3" t="s">
        <v>60647</v>
      </c>
      <c r="B60606" s="3" t="s">
        <v>48</v>
      </c>
    </row>
    <row r="60607" spans="1:2" x14ac:dyDescent="0.25">
      <c r="A60607" s="3" t="s">
        <v>60648</v>
      </c>
      <c r="B60607" s="3" t="s">
        <v>48</v>
      </c>
    </row>
    <row r="60608" spans="1:2" x14ac:dyDescent="0.25">
      <c r="A60608" s="3" t="s">
        <v>60649</v>
      </c>
      <c r="B60608" s="3" t="s">
        <v>48</v>
      </c>
    </row>
    <row r="60609" spans="1:2" x14ac:dyDescent="0.25">
      <c r="A60609" s="3" t="s">
        <v>60650</v>
      </c>
      <c r="B60609" s="3" t="s">
        <v>48</v>
      </c>
    </row>
    <row r="60610" spans="1:2" x14ac:dyDescent="0.25">
      <c r="A60610" s="3" t="s">
        <v>60651</v>
      </c>
      <c r="B60610" s="3" t="s">
        <v>48</v>
      </c>
    </row>
    <row r="60611" spans="1:2" x14ac:dyDescent="0.25">
      <c r="A60611" s="3" t="s">
        <v>60652</v>
      </c>
      <c r="B60611" s="3" t="s">
        <v>41</v>
      </c>
    </row>
    <row r="60612" spans="1:2" x14ac:dyDescent="0.25">
      <c r="A60612" s="3" t="s">
        <v>60653</v>
      </c>
      <c r="B60612" s="3" t="s">
        <v>41</v>
      </c>
    </row>
    <row r="60613" spans="1:2" x14ac:dyDescent="0.25">
      <c r="A60613" s="3" t="s">
        <v>60654</v>
      </c>
      <c r="B60613" s="3" t="s">
        <v>41</v>
      </c>
    </row>
    <row r="60614" spans="1:2" x14ac:dyDescent="0.25">
      <c r="A60614" s="3" t="s">
        <v>60655</v>
      </c>
      <c r="B60614" s="3" t="s">
        <v>42</v>
      </c>
    </row>
    <row r="60615" spans="1:2" x14ac:dyDescent="0.25">
      <c r="A60615" s="3" t="s">
        <v>60656</v>
      </c>
      <c r="B60615" s="3" t="s">
        <v>42</v>
      </c>
    </row>
    <row r="60616" spans="1:2" x14ac:dyDescent="0.25">
      <c r="A60616" s="3" t="s">
        <v>60657</v>
      </c>
      <c r="B60616" s="3" t="s">
        <v>42</v>
      </c>
    </row>
    <row r="60617" spans="1:2" x14ac:dyDescent="0.25">
      <c r="A60617" s="3" t="s">
        <v>60658</v>
      </c>
      <c r="B60617" s="3" t="s">
        <v>70</v>
      </c>
    </row>
    <row r="60618" spans="1:2" x14ac:dyDescent="0.25">
      <c r="A60618" s="3" t="s">
        <v>60659</v>
      </c>
      <c r="B60618" s="3" t="s">
        <v>3</v>
      </c>
    </row>
    <row r="60619" spans="1:2" x14ac:dyDescent="0.25">
      <c r="A60619" s="3" t="s">
        <v>60660</v>
      </c>
      <c r="B60619" s="3" t="s">
        <v>3</v>
      </c>
    </row>
    <row r="60620" spans="1:2" x14ac:dyDescent="0.25">
      <c r="A60620" s="3" t="s">
        <v>60661</v>
      </c>
      <c r="B60620" s="3" t="s">
        <v>3</v>
      </c>
    </row>
    <row r="60621" spans="1:2" x14ac:dyDescent="0.25">
      <c r="A60621" s="3" t="s">
        <v>60662</v>
      </c>
      <c r="B60621" s="3" t="s">
        <v>3</v>
      </c>
    </row>
    <row r="60622" spans="1:2" x14ac:dyDescent="0.25">
      <c r="A60622" s="3" t="s">
        <v>60663</v>
      </c>
      <c r="B60622" s="3" t="s">
        <v>3</v>
      </c>
    </row>
    <row r="60623" spans="1:2" x14ac:dyDescent="0.25">
      <c r="A60623" s="3" t="s">
        <v>60664</v>
      </c>
      <c r="B60623" s="3" t="s">
        <v>3</v>
      </c>
    </row>
    <row r="60624" spans="1:2" x14ac:dyDescent="0.25">
      <c r="A60624" s="3" t="s">
        <v>60665</v>
      </c>
      <c r="B60624" s="3" t="s">
        <v>3</v>
      </c>
    </row>
    <row r="60625" spans="1:2" x14ac:dyDescent="0.25">
      <c r="A60625" s="3" t="s">
        <v>60666</v>
      </c>
      <c r="B60625" s="3" t="s">
        <v>3</v>
      </c>
    </row>
    <row r="60626" spans="1:2" x14ac:dyDescent="0.25">
      <c r="A60626" s="3" t="s">
        <v>60667</v>
      </c>
      <c r="B60626" s="3" t="s">
        <v>3</v>
      </c>
    </row>
    <row r="60627" spans="1:2" x14ac:dyDescent="0.25">
      <c r="A60627" s="3" t="s">
        <v>60668</v>
      </c>
      <c r="B60627" s="3" t="s">
        <v>25</v>
      </c>
    </row>
    <row r="60628" spans="1:2" x14ac:dyDescent="0.25">
      <c r="A60628" s="3" t="s">
        <v>60669</v>
      </c>
      <c r="B60628" s="3" t="s">
        <v>25</v>
      </c>
    </row>
    <row r="60629" spans="1:2" x14ac:dyDescent="0.25">
      <c r="A60629" s="3" t="s">
        <v>60670</v>
      </c>
      <c r="B60629" s="3" t="s">
        <v>25</v>
      </c>
    </row>
    <row r="60630" spans="1:2" x14ac:dyDescent="0.25">
      <c r="A60630" s="3" t="s">
        <v>60671</v>
      </c>
      <c r="B60630" s="3" t="s">
        <v>25</v>
      </c>
    </row>
    <row r="60631" spans="1:2" x14ac:dyDescent="0.25">
      <c r="A60631" s="3" t="s">
        <v>60672</v>
      </c>
      <c r="B60631" s="3" t="s">
        <v>25</v>
      </c>
    </row>
    <row r="60632" spans="1:2" x14ac:dyDescent="0.25">
      <c r="A60632" s="3" t="s">
        <v>60673</v>
      </c>
      <c r="B60632" s="3" t="s">
        <v>25</v>
      </c>
    </row>
    <row r="60633" spans="1:2" x14ac:dyDescent="0.25">
      <c r="A60633" s="3" t="s">
        <v>60674</v>
      </c>
      <c r="B60633" s="3" t="s">
        <v>25</v>
      </c>
    </row>
    <row r="60634" spans="1:2" x14ac:dyDescent="0.25">
      <c r="A60634" s="3" t="s">
        <v>60675</v>
      </c>
      <c r="B60634" s="3" t="s">
        <v>25</v>
      </c>
    </row>
    <row r="60635" spans="1:2" x14ac:dyDescent="0.25">
      <c r="A60635" s="3" t="s">
        <v>60676</v>
      </c>
      <c r="B60635" s="3" t="s">
        <v>25</v>
      </c>
    </row>
    <row r="60636" spans="1:2" x14ac:dyDescent="0.25">
      <c r="A60636" s="3" t="s">
        <v>60677</v>
      </c>
      <c r="B60636" s="3" t="s">
        <v>25</v>
      </c>
    </row>
    <row r="60637" spans="1:2" x14ac:dyDescent="0.25">
      <c r="A60637" s="3" t="s">
        <v>60678</v>
      </c>
      <c r="B60637" s="3" t="s">
        <v>25</v>
      </c>
    </row>
    <row r="60638" spans="1:2" x14ac:dyDescent="0.25">
      <c r="A60638" s="3" t="s">
        <v>60679</v>
      </c>
      <c r="B60638" s="3" t="s">
        <v>25</v>
      </c>
    </row>
    <row r="60639" spans="1:2" x14ac:dyDescent="0.25">
      <c r="A60639" s="3" t="s">
        <v>60680</v>
      </c>
      <c r="B60639" s="3" t="s">
        <v>25</v>
      </c>
    </row>
    <row r="60640" spans="1:2" x14ac:dyDescent="0.25">
      <c r="A60640" s="3" t="s">
        <v>60681</v>
      </c>
      <c r="B60640" s="3" t="s">
        <v>25</v>
      </c>
    </row>
    <row r="60641" spans="1:2" x14ac:dyDescent="0.25">
      <c r="A60641" s="3" t="s">
        <v>60682</v>
      </c>
      <c r="B60641" s="3" t="s">
        <v>25</v>
      </c>
    </row>
    <row r="60642" spans="1:2" x14ac:dyDescent="0.25">
      <c r="A60642" s="3" t="s">
        <v>60683</v>
      </c>
      <c r="B60642" s="3" t="s">
        <v>25</v>
      </c>
    </row>
    <row r="60643" spans="1:2" x14ac:dyDescent="0.25">
      <c r="A60643" s="3" t="s">
        <v>60684</v>
      </c>
      <c r="B60643" s="3" t="s">
        <v>31</v>
      </c>
    </row>
    <row r="60644" spans="1:2" x14ac:dyDescent="0.25">
      <c r="A60644" s="3" t="s">
        <v>60685</v>
      </c>
      <c r="B60644" s="3" t="s">
        <v>31</v>
      </c>
    </row>
    <row r="60645" spans="1:2" x14ac:dyDescent="0.25">
      <c r="A60645" s="3" t="s">
        <v>60686</v>
      </c>
      <c r="B60645" s="3" t="s">
        <v>31</v>
      </c>
    </row>
    <row r="60646" spans="1:2" x14ac:dyDescent="0.25">
      <c r="A60646" s="3" t="s">
        <v>60687</v>
      </c>
      <c r="B60646" s="3" t="s">
        <v>31</v>
      </c>
    </row>
    <row r="60647" spans="1:2" x14ac:dyDescent="0.25">
      <c r="A60647" s="3" t="s">
        <v>60688</v>
      </c>
      <c r="B60647" s="3" t="s">
        <v>31</v>
      </c>
    </row>
    <row r="60648" spans="1:2" x14ac:dyDescent="0.25">
      <c r="A60648" s="3" t="s">
        <v>60689</v>
      </c>
      <c r="B60648" s="3" t="s">
        <v>31</v>
      </c>
    </row>
    <row r="60649" spans="1:2" x14ac:dyDescent="0.25">
      <c r="A60649" s="3" t="s">
        <v>60690</v>
      </c>
      <c r="B60649" s="3" t="s">
        <v>31</v>
      </c>
    </row>
    <row r="60650" spans="1:2" x14ac:dyDescent="0.25">
      <c r="A60650" s="3" t="s">
        <v>60691</v>
      </c>
      <c r="B60650" s="3" t="s">
        <v>31</v>
      </c>
    </row>
    <row r="60651" spans="1:2" x14ac:dyDescent="0.25">
      <c r="A60651" s="3" t="s">
        <v>60692</v>
      </c>
      <c r="B60651" s="3" t="s">
        <v>31</v>
      </c>
    </row>
    <row r="60652" spans="1:2" x14ac:dyDescent="0.25">
      <c r="A60652" s="3" t="s">
        <v>60693</v>
      </c>
      <c r="B60652" s="3" t="s">
        <v>31</v>
      </c>
    </row>
    <row r="60653" spans="1:2" x14ac:dyDescent="0.25">
      <c r="A60653" s="3" t="s">
        <v>60694</v>
      </c>
      <c r="B60653" s="3" t="s">
        <v>31</v>
      </c>
    </row>
    <row r="60654" spans="1:2" x14ac:dyDescent="0.25">
      <c r="A60654" s="3" t="s">
        <v>60695</v>
      </c>
      <c r="B60654" s="3" t="s">
        <v>31</v>
      </c>
    </row>
    <row r="60655" spans="1:2" x14ac:dyDescent="0.25">
      <c r="A60655" s="3" t="s">
        <v>60696</v>
      </c>
      <c r="B60655" s="3" t="s">
        <v>31</v>
      </c>
    </row>
    <row r="60656" spans="1:2" x14ac:dyDescent="0.25">
      <c r="A60656" s="3" t="s">
        <v>60697</v>
      </c>
      <c r="B60656" s="3" t="s">
        <v>31</v>
      </c>
    </row>
    <row r="60657" spans="1:2" x14ac:dyDescent="0.25">
      <c r="A60657" s="3" t="s">
        <v>60698</v>
      </c>
      <c r="B60657" s="3" t="s">
        <v>31</v>
      </c>
    </row>
    <row r="60658" spans="1:2" x14ac:dyDescent="0.25">
      <c r="A60658" s="3" t="s">
        <v>60699</v>
      </c>
      <c r="B60658" s="3" t="s">
        <v>31</v>
      </c>
    </row>
    <row r="60659" spans="1:2" x14ac:dyDescent="0.25">
      <c r="A60659" s="3" t="s">
        <v>60700</v>
      </c>
      <c r="B60659" s="3" t="s">
        <v>31</v>
      </c>
    </row>
    <row r="60660" spans="1:2" x14ac:dyDescent="0.25">
      <c r="A60660" s="3" t="s">
        <v>60701</v>
      </c>
      <c r="B60660" s="3" t="s">
        <v>31</v>
      </c>
    </row>
    <row r="60661" spans="1:2" x14ac:dyDescent="0.25">
      <c r="A60661" s="3" t="s">
        <v>60702</v>
      </c>
      <c r="B60661" s="3" t="s">
        <v>31</v>
      </c>
    </row>
    <row r="60662" spans="1:2" x14ac:dyDescent="0.25">
      <c r="A60662" s="3" t="s">
        <v>60703</v>
      </c>
      <c r="B60662" s="3" t="s">
        <v>31</v>
      </c>
    </row>
    <row r="60663" spans="1:2" x14ac:dyDescent="0.25">
      <c r="A60663" s="3" t="s">
        <v>60704</v>
      </c>
      <c r="B60663" s="3" t="s">
        <v>31</v>
      </c>
    </row>
    <row r="60664" spans="1:2" x14ac:dyDescent="0.25">
      <c r="A60664" s="3" t="s">
        <v>60705</v>
      </c>
      <c r="B60664" s="3" t="s">
        <v>31</v>
      </c>
    </row>
    <row r="60665" spans="1:2" x14ac:dyDescent="0.25">
      <c r="A60665" s="3" t="s">
        <v>60706</v>
      </c>
      <c r="B60665" s="3" t="s">
        <v>31</v>
      </c>
    </row>
    <row r="60666" spans="1:2" x14ac:dyDescent="0.25">
      <c r="A60666" s="3" t="s">
        <v>60707</v>
      </c>
      <c r="B60666" s="3" t="s">
        <v>31</v>
      </c>
    </row>
    <row r="60667" spans="1:2" x14ac:dyDescent="0.25">
      <c r="A60667" s="3" t="s">
        <v>60708</v>
      </c>
      <c r="B60667" s="3" t="s">
        <v>31</v>
      </c>
    </row>
    <row r="60668" spans="1:2" x14ac:dyDescent="0.25">
      <c r="A60668" s="3" t="s">
        <v>60709</v>
      </c>
      <c r="B60668" s="3" t="s">
        <v>31</v>
      </c>
    </row>
    <row r="60669" spans="1:2" x14ac:dyDescent="0.25">
      <c r="A60669" s="3" t="s">
        <v>60710</v>
      </c>
      <c r="B60669" s="3" t="s">
        <v>31</v>
      </c>
    </row>
    <row r="60670" spans="1:2" x14ac:dyDescent="0.25">
      <c r="A60670" s="3" t="s">
        <v>60711</v>
      </c>
      <c r="B60670" s="3" t="s">
        <v>31</v>
      </c>
    </row>
    <row r="60671" spans="1:2" x14ac:dyDescent="0.25">
      <c r="A60671" s="3" t="s">
        <v>60712</v>
      </c>
      <c r="B60671" s="3" t="s">
        <v>31</v>
      </c>
    </row>
    <row r="60672" spans="1:2" x14ac:dyDescent="0.25">
      <c r="A60672" s="3" t="s">
        <v>60713</v>
      </c>
      <c r="B60672" s="3" t="s">
        <v>31</v>
      </c>
    </row>
    <row r="60673" spans="1:2" x14ac:dyDescent="0.25">
      <c r="A60673" s="3" t="s">
        <v>60714</v>
      </c>
      <c r="B60673" s="3" t="s">
        <v>31</v>
      </c>
    </row>
    <row r="60674" spans="1:2" x14ac:dyDescent="0.25">
      <c r="A60674" s="3" t="s">
        <v>60715</v>
      </c>
      <c r="B60674" s="3" t="s">
        <v>31</v>
      </c>
    </row>
    <row r="60675" spans="1:2" x14ac:dyDescent="0.25">
      <c r="A60675" s="3" t="s">
        <v>60716</v>
      </c>
      <c r="B60675" s="3" t="s">
        <v>31</v>
      </c>
    </row>
    <row r="60676" spans="1:2" x14ac:dyDescent="0.25">
      <c r="A60676" s="3" t="s">
        <v>60717</v>
      </c>
      <c r="B60676" s="3" t="s">
        <v>31</v>
      </c>
    </row>
    <row r="60677" spans="1:2" x14ac:dyDescent="0.25">
      <c r="A60677" s="3" t="s">
        <v>60718</v>
      </c>
      <c r="B60677" s="3" t="s">
        <v>31</v>
      </c>
    </row>
    <row r="60678" spans="1:2" x14ac:dyDescent="0.25">
      <c r="A60678" s="3" t="s">
        <v>60719</v>
      </c>
      <c r="B60678" s="3" t="s">
        <v>31</v>
      </c>
    </row>
    <row r="60679" spans="1:2" x14ac:dyDescent="0.25">
      <c r="A60679" s="3" t="s">
        <v>60720</v>
      </c>
      <c r="B60679" s="3" t="s">
        <v>31</v>
      </c>
    </row>
    <row r="60680" spans="1:2" x14ac:dyDescent="0.25">
      <c r="A60680" s="3" t="s">
        <v>60721</v>
      </c>
      <c r="B60680" s="3" t="s">
        <v>31</v>
      </c>
    </row>
    <row r="60681" spans="1:2" x14ac:dyDescent="0.25">
      <c r="A60681" s="3" t="s">
        <v>60722</v>
      </c>
      <c r="B60681" s="3" t="s">
        <v>31</v>
      </c>
    </row>
    <row r="60682" spans="1:2" x14ac:dyDescent="0.25">
      <c r="A60682" s="3" t="s">
        <v>60723</v>
      </c>
      <c r="B60682" s="3" t="s">
        <v>31</v>
      </c>
    </row>
    <row r="60683" spans="1:2" x14ac:dyDescent="0.25">
      <c r="A60683" s="3" t="s">
        <v>60724</v>
      </c>
      <c r="B60683" s="3" t="s">
        <v>31</v>
      </c>
    </row>
    <row r="60684" spans="1:2" x14ac:dyDescent="0.25">
      <c r="A60684" s="3" t="s">
        <v>60725</v>
      </c>
      <c r="B60684" s="3" t="s">
        <v>31</v>
      </c>
    </row>
    <row r="60685" spans="1:2" x14ac:dyDescent="0.25">
      <c r="A60685" s="3" t="s">
        <v>60726</v>
      </c>
      <c r="B60685" s="3" t="s">
        <v>31</v>
      </c>
    </row>
    <row r="60686" spans="1:2" x14ac:dyDescent="0.25">
      <c r="A60686" s="3" t="s">
        <v>60727</v>
      </c>
      <c r="B60686" s="3" t="s">
        <v>31</v>
      </c>
    </row>
    <row r="60687" spans="1:2" x14ac:dyDescent="0.25">
      <c r="A60687" s="3" t="s">
        <v>60728</v>
      </c>
      <c r="B60687" s="3" t="s">
        <v>31</v>
      </c>
    </row>
    <row r="60688" spans="1:2" x14ac:dyDescent="0.25">
      <c r="A60688" s="3" t="s">
        <v>60729</v>
      </c>
      <c r="B60688" s="3" t="s">
        <v>31</v>
      </c>
    </row>
    <row r="60689" spans="1:2" x14ac:dyDescent="0.25">
      <c r="A60689" s="3" t="s">
        <v>60730</v>
      </c>
      <c r="B60689" s="3" t="s">
        <v>31</v>
      </c>
    </row>
    <row r="60690" spans="1:2" x14ac:dyDescent="0.25">
      <c r="A60690" s="3" t="s">
        <v>60731</v>
      </c>
      <c r="B60690" s="3" t="s">
        <v>31</v>
      </c>
    </row>
    <row r="60691" spans="1:2" x14ac:dyDescent="0.25">
      <c r="A60691" s="3" t="s">
        <v>60732</v>
      </c>
      <c r="B60691" s="3" t="s">
        <v>31</v>
      </c>
    </row>
    <row r="60692" spans="1:2" x14ac:dyDescent="0.25">
      <c r="A60692" s="3" t="s">
        <v>60733</v>
      </c>
      <c r="B60692" s="3" t="s">
        <v>31</v>
      </c>
    </row>
    <row r="60693" spans="1:2" x14ac:dyDescent="0.25">
      <c r="A60693" s="3" t="s">
        <v>60734</v>
      </c>
      <c r="B60693" s="3" t="s">
        <v>31</v>
      </c>
    </row>
    <row r="60694" spans="1:2" x14ac:dyDescent="0.25">
      <c r="A60694" s="3" t="s">
        <v>60735</v>
      </c>
      <c r="B60694" s="3" t="s">
        <v>31</v>
      </c>
    </row>
    <row r="60695" spans="1:2" x14ac:dyDescent="0.25">
      <c r="A60695" s="3" t="s">
        <v>60736</v>
      </c>
      <c r="B60695" s="3" t="s">
        <v>31</v>
      </c>
    </row>
    <row r="60696" spans="1:2" x14ac:dyDescent="0.25">
      <c r="A60696" s="3" t="s">
        <v>60737</v>
      </c>
      <c r="B60696" s="3" t="s">
        <v>31</v>
      </c>
    </row>
    <row r="60697" spans="1:2" x14ac:dyDescent="0.25">
      <c r="A60697" s="3" t="s">
        <v>60738</v>
      </c>
      <c r="B60697" s="3" t="s">
        <v>31</v>
      </c>
    </row>
    <row r="60698" spans="1:2" x14ac:dyDescent="0.25">
      <c r="A60698" s="3" t="s">
        <v>60739</v>
      </c>
      <c r="B60698" s="3" t="s">
        <v>31</v>
      </c>
    </row>
    <row r="60699" spans="1:2" x14ac:dyDescent="0.25">
      <c r="A60699" s="3" t="s">
        <v>60740</v>
      </c>
      <c r="B60699" s="3" t="s">
        <v>31</v>
      </c>
    </row>
    <row r="60700" spans="1:2" x14ac:dyDescent="0.25">
      <c r="A60700" s="3" t="s">
        <v>60741</v>
      </c>
      <c r="B60700" s="3" t="s">
        <v>31</v>
      </c>
    </row>
    <row r="60701" spans="1:2" x14ac:dyDescent="0.25">
      <c r="A60701" s="3" t="s">
        <v>60742</v>
      </c>
      <c r="B60701" s="3" t="s">
        <v>31</v>
      </c>
    </row>
    <row r="60702" spans="1:2" x14ac:dyDescent="0.25">
      <c r="A60702" s="3" t="s">
        <v>60743</v>
      </c>
      <c r="B60702" s="3" t="s">
        <v>31</v>
      </c>
    </row>
    <row r="60703" spans="1:2" x14ac:dyDescent="0.25">
      <c r="A60703" s="3" t="s">
        <v>60744</v>
      </c>
      <c r="B60703" s="3" t="s">
        <v>31</v>
      </c>
    </row>
    <row r="60704" spans="1:2" x14ac:dyDescent="0.25">
      <c r="A60704" s="3" t="s">
        <v>60745</v>
      </c>
      <c r="B60704" s="3" t="s">
        <v>31</v>
      </c>
    </row>
    <row r="60705" spans="1:2" x14ac:dyDescent="0.25">
      <c r="A60705" s="3" t="s">
        <v>60746</v>
      </c>
      <c r="B60705" s="3" t="s">
        <v>31</v>
      </c>
    </row>
    <row r="60706" spans="1:2" x14ac:dyDescent="0.25">
      <c r="A60706" s="3" t="s">
        <v>60747</v>
      </c>
      <c r="B60706" s="3" t="s">
        <v>31</v>
      </c>
    </row>
    <row r="60707" spans="1:2" x14ac:dyDescent="0.25">
      <c r="A60707" s="3" t="s">
        <v>60748</v>
      </c>
      <c r="B60707" s="3" t="s">
        <v>31</v>
      </c>
    </row>
    <row r="60708" spans="1:2" x14ac:dyDescent="0.25">
      <c r="A60708" s="3" t="s">
        <v>60749</v>
      </c>
      <c r="B60708" s="3" t="s">
        <v>31</v>
      </c>
    </row>
    <row r="60709" spans="1:2" x14ac:dyDescent="0.25">
      <c r="A60709" s="3" t="s">
        <v>60750</v>
      </c>
      <c r="B60709" s="3" t="s">
        <v>31</v>
      </c>
    </row>
    <row r="60710" spans="1:2" x14ac:dyDescent="0.25">
      <c r="A60710" s="3" t="s">
        <v>60751</v>
      </c>
      <c r="B60710" s="3" t="s">
        <v>31</v>
      </c>
    </row>
    <row r="60711" spans="1:2" x14ac:dyDescent="0.25">
      <c r="A60711" s="3" t="s">
        <v>60752</v>
      </c>
      <c r="B60711" s="3" t="s">
        <v>31</v>
      </c>
    </row>
    <row r="60712" spans="1:2" x14ac:dyDescent="0.25">
      <c r="A60712" s="3" t="s">
        <v>60753</v>
      </c>
      <c r="B60712" s="3" t="s">
        <v>31</v>
      </c>
    </row>
    <row r="60713" spans="1:2" x14ac:dyDescent="0.25">
      <c r="A60713" s="3" t="s">
        <v>60754</v>
      </c>
      <c r="B60713" s="3" t="s">
        <v>31</v>
      </c>
    </row>
    <row r="60714" spans="1:2" x14ac:dyDescent="0.25">
      <c r="A60714" s="3" t="s">
        <v>60755</v>
      </c>
      <c r="B60714" s="3" t="s">
        <v>31</v>
      </c>
    </row>
    <row r="60715" spans="1:2" x14ac:dyDescent="0.25">
      <c r="A60715" s="3" t="s">
        <v>60756</v>
      </c>
      <c r="B60715" s="3" t="s">
        <v>31</v>
      </c>
    </row>
    <row r="60716" spans="1:2" x14ac:dyDescent="0.25">
      <c r="A60716" s="3" t="s">
        <v>60757</v>
      </c>
      <c r="B60716" s="3" t="s">
        <v>31</v>
      </c>
    </row>
    <row r="60717" spans="1:2" x14ac:dyDescent="0.25">
      <c r="A60717" s="3" t="s">
        <v>60758</v>
      </c>
      <c r="B60717" s="3" t="s">
        <v>31</v>
      </c>
    </row>
    <row r="60718" spans="1:2" x14ac:dyDescent="0.25">
      <c r="A60718" s="3" t="s">
        <v>60759</v>
      </c>
      <c r="B60718" s="3" t="s">
        <v>31</v>
      </c>
    </row>
    <row r="60719" spans="1:2" x14ac:dyDescent="0.25">
      <c r="A60719" s="3" t="s">
        <v>60760</v>
      </c>
      <c r="B60719" s="3" t="s">
        <v>31</v>
      </c>
    </row>
    <row r="60720" spans="1:2" x14ac:dyDescent="0.25">
      <c r="A60720" s="3" t="s">
        <v>60761</v>
      </c>
      <c r="B60720" s="3" t="s">
        <v>31</v>
      </c>
    </row>
    <row r="60721" spans="1:2" x14ac:dyDescent="0.25">
      <c r="A60721" s="3" t="s">
        <v>60762</v>
      </c>
      <c r="B60721" s="3" t="s">
        <v>31</v>
      </c>
    </row>
    <row r="60722" spans="1:2" x14ac:dyDescent="0.25">
      <c r="A60722" s="3" t="s">
        <v>60763</v>
      </c>
      <c r="B60722" s="3" t="s">
        <v>31</v>
      </c>
    </row>
    <row r="60723" spans="1:2" x14ac:dyDescent="0.25">
      <c r="A60723" s="3" t="s">
        <v>60764</v>
      </c>
      <c r="B60723" s="3" t="s">
        <v>31</v>
      </c>
    </row>
    <row r="60724" spans="1:2" x14ac:dyDescent="0.25">
      <c r="A60724" s="3" t="s">
        <v>60765</v>
      </c>
      <c r="B60724" s="3" t="s">
        <v>31</v>
      </c>
    </row>
    <row r="60725" spans="1:2" x14ac:dyDescent="0.25">
      <c r="A60725" s="3" t="s">
        <v>60766</v>
      </c>
      <c r="B60725" s="3" t="s">
        <v>31</v>
      </c>
    </row>
    <row r="60726" spans="1:2" x14ac:dyDescent="0.25">
      <c r="A60726" s="3" t="s">
        <v>60767</v>
      </c>
      <c r="B60726" s="3" t="s">
        <v>31</v>
      </c>
    </row>
    <row r="60727" spans="1:2" x14ac:dyDescent="0.25">
      <c r="A60727" s="3" t="s">
        <v>60768</v>
      </c>
      <c r="B60727" s="3" t="s">
        <v>31</v>
      </c>
    </row>
    <row r="60728" spans="1:2" x14ac:dyDescent="0.25">
      <c r="A60728" s="3" t="s">
        <v>60769</v>
      </c>
      <c r="B60728" s="3" t="s">
        <v>31</v>
      </c>
    </row>
    <row r="60729" spans="1:2" x14ac:dyDescent="0.25">
      <c r="A60729" s="3" t="s">
        <v>60770</v>
      </c>
      <c r="B60729" s="3" t="s">
        <v>31</v>
      </c>
    </row>
    <row r="60730" spans="1:2" x14ac:dyDescent="0.25">
      <c r="A60730" s="3" t="s">
        <v>60771</v>
      </c>
      <c r="B60730" s="3" t="s">
        <v>31</v>
      </c>
    </row>
    <row r="60731" spans="1:2" x14ac:dyDescent="0.25">
      <c r="A60731" s="3" t="s">
        <v>60772</v>
      </c>
      <c r="B60731" s="3" t="s">
        <v>31</v>
      </c>
    </row>
    <row r="60732" spans="1:2" x14ac:dyDescent="0.25">
      <c r="A60732" s="3" t="s">
        <v>60773</v>
      </c>
      <c r="B60732" s="3" t="s">
        <v>31</v>
      </c>
    </row>
    <row r="60733" spans="1:2" x14ac:dyDescent="0.25">
      <c r="A60733" s="3" t="s">
        <v>60774</v>
      </c>
      <c r="B60733" s="3" t="s">
        <v>31</v>
      </c>
    </row>
    <row r="60734" spans="1:2" x14ac:dyDescent="0.25">
      <c r="A60734" s="3" t="s">
        <v>60775</v>
      </c>
      <c r="B60734" s="3" t="s">
        <v>31</v>
      </c>
    </row>
    <row r="60735" spans="1:2" x14ac:dyDescent="0.25">
      <c r="A60735" s="3" t="s">
        <v>60776</v>
      </c>
      <c r="B60735" s="3" t="s">
        <v>31</v>
      </c>
    </row>
    <row r="60736" spans="1:2" x14ac:dyDescent="0.25">
      <c r="A60736" s="3" t="s">
        <v>60777</v>
      </c>
      <c r="B60736" s="3" t="s">
        <v>31</v>
      </c>
    </row>
    <row r="60737" spans="1:2" x14ac:dyDescent="0.25">
      <c r="A60737" s="3" t="s">
        <v>60778</v>
      </c>
      <c r="B60737" s="3" t="s">
        <v>31</v>
      </c>
    </row>
    <row r="60738" spans="1:2" x14ac:dyDescent="0.25">
      <c r="A60738" s="3" t="s">
        <v>60779</v>
      </c>
      <c r="B60738" s="3" t="s">
        <v>31</v>
      </c>
    </row>
    <row r="60739" spans="1:2" x14ac:dyDescent="0.25">
      <c r="A60739" s="3" t="s">
        <v>60780</v>
      </c>
      <c r="B60739" s="3" t="s">
        <v>31</v>
      </c>
    </row>
    <row r="60740" spans="1:2" x14ac:dyDescent="0.25">
      <c r="A60740" s="3" t="s">
        <v>60781</v>
      </c>
      <c r="B60740" s="3" t="s">
        <v>31</v>
      </c>
    </row>
    <row r="60741" spans="1:2" x14ac:dyDescent="0.25">
      <c r="A60741" s="3" t="s">
        <v>60782</v>
      </c>
      <c r="B60741" s="3" t="s">
        <v>31</v>
      </c>
    </row>
    <row r="60742" spans="1:2" x14ac:dyDescent="0.25">
      <c r="A60742" s="3" t="s">
        <v>60783</v>
      </c>
      <c r="B60742" s="3" t="s">
        <v>31</v>
      </c>
    </row>
    <row r="60743" spans="1:2" x14ac:dyDescent="0.25">
      <c r="A60743" s="3" t="s">
        <v>60784</v>
      </c>
      <c r="B60743" s="3" t="s">
        <v>31</v>
      </c>
    </row>
    <row r="60744" spans="1:2" x14ac:dyDescent="0.25">
      <c r="A60744" s="3" t="s">
        <v>60785</v>
      </c>
      <c r="B60744" s="3" t="s">
        <v>31</v>
      </c>
    </row>
    <row r="60745" spans="1:2" x14ac:dyDescent="0.25">
      <c r="A60745" s="3" t="s">
        <v>60786</v>
      </c>
      <c r="B60745" s="3" t="s">
        <v>31</v>
      </c>
    </row>
    <row r="60746" spans="1:2" x14ac:dyDescent="0.25">
      <c r="A60746" s="3" t="s">
        <v>60787</v>
      </c>
      <c r="B60746" s="3" t="s">
        <v>31</v>
      </c>
    </row>
    <row r="60747" spans="1:2" x14ac:dyDescent="0.25">
      <c r="A60747" s="3" t="s">
        <v>60788</v>
      </c>
      <c r="B60747" s="3" t="s">
        <v>31</v>
      </c>
    </row>
    <row r="60748" spans="1:2" x14ac:dyDescent="0.25">
      <c r="A60748" s="3" t="s">
        <v>60789</v>
      </c>
      <c r="B60748" s="3" t="s">
        <v>31</v>
      </c>
    </row>
    <row r="60749" spans="1:2" x14ac:dyDescent="0.25">
      <c r="A60749" s="3" t="s">
        <v>60790</v>
      </c>
      <c r="B60749" s="3" t="s">
        <v>31</v>
      </c>
    </row>
    <row r="60750" spans="1:2" x14ac:dyDescent="0.25">
      <c r="A60750" s="3" t="s">
        <v>60791</v>
      </c>
      <c r="B60750" s="3" t="s">
        <v>31</v>
      </c>
    </row>
    <row r="60751" spans="1:2" x14ac:dyDescent="0.25">
      <c r="A60751" s="3" t="s">
        <v>60792</v>
      </c>
      <c r="B60751" s="3" t="s">
        <v>31</v>
      </c>
    </row>
    <row r="60752" spans="1:2" x14ac:dyDescent="0.25">
      <c r="A60752" s="3" t="s">
        <v>60793</v>
      </c>
      <c r="B60752" s="3" t="s">
        <v>31</v>
      </c>
    </row>
    <row r="60753" spans="1:2" x14ac:dyDescent="0.25">
      <c r="A60753" s="3" t="s">
        <v>60794</v>
      </c>
      <c r="B60753" s="3" t="s">
        <v>31</v>
      </c>
    </row>
    <row r="60754" spans="1:2" x14ac:dyDescent="0.25">
      <c r="A60754" s="3" t="s">
        <v>60795</v>
      </c>
      <c r="B60754" s="3" t="s">
        <v>31</v>
      </c>
    </row>
    <row r="60755" spans="1:2" x14ac:dyDescent="0.25">
      <c r="A60755" s="3" t="s">
        <v>60796</v>
      </c>
      <c r="B60755" s="3" t="s">
        <v>31</v>
      </c>
    </row>
    <row r="60756" spans="1:2" x14ac:dyDescent="0.25">
      <c r="A60756" s="3" t="s">
        <v>60797</v>
      </c>
      <c r="B60756" s="3" t="s">
        <v>31</v>
      </c>
    </row>
    <row r="60757" spans="1:2" x14ac:dyDescent="0.25">
      <c r="A60757" s="3" t="s">
        <v>60798</v>
      </c>
      <c r="B60757" s="3" t="s">
        <v>31</v>
      </c>
    </row>
    <row r="60758" spans="1:2" x14ac:dyDescent="0.25">
      <c r="A60758" s="3" t="s">
        <v>60799</v>
      </c>
      <c r="B60758" s="3" t="s">
        <v>31</v>
      </c>
    </row>
    <row r="60759" spans="1:2" x14ac:dyDescent="0.25">
      <c r="A60759" s="3" t="s">
        <v>60800</v>
      </c>
      <c r="B60759" s="3" t="s">
        <v>31</v>
      </c>
    </row>
    <row r="60760" spans="1:2" x14ac:dyDescent="0.25">
      <c r="A60760" s="3" t="s">
        <v>60801</v>
      </c>
      <c r="B60760" s="3" t="s">
        <v>31</v>
      </c>
    </row>
    <row r="60761" spans="1:2" x14ac:dyDescent="0.25">
      <c r="A60761" s="3" t="s">
        <v>60802</v>
      </c>
      <c r="B60761" s="3" t="s">
        <v>31</v>
      </c>
    </row>
    <row r="60762" spans="1:2" x14ac:dyDescent="0.25">
      <c r="A60762" s="3" t="s">
        <v>60803</v>
      </c>
      <c r="B60762" s="3" t="s">
        <v>31</v>
      </c>
    </row>
    <row r="60763" spans="1:2" x14ac:dyDescent="0.25">
      <c r="A60763" s="3" t="s">
        <v>60804</v>
      </c>
      <c r="B60763" s="3" t="s">
        <v>31</v>
      </c>
    </row>
    <row r="60764" spans="1:2" x14ac:dyDescent="0.25">
      <c r="A60764" s="3" t="s">
        <v>60805</v>
      </c>
      <c r="B60764" s="3" t="s">
        <v>31</v>
      </c>
    </row>
    <row r="60765" spans="1:2" x14ac:dyDescent="0.25">
      <c r="A60765" s="3" t="s">
        <v>60806</v>
      </c>
      <c r="B60765" s="3" t="s">
        <v>31</v>
      </c>
    </row>
    <row r="60766" spans="1:2" x14ac:dyDescent="0.25">
      <c r="A60766" s="3" t="s">
        <v>60807</v>
      </c>
      <c r="B60766" s="3" t="s">
        <v>31</v>
      </c>
    </row>
    <row r="60767" spans="1:2" x14ac:dyDescent="0.25">
      <c r="A60767" s="3" t="s">
        <v>60808</v>
      </c>
      <c r="B60767" s="3" t="s">
        <v>31</v>
      </c>
    </row>
    <row r="60768" spans="1:2" x14ac:dyDescent="0.25">
      <c r="A60768" s="3" t="s">
        <v>60809</v>
      </c>
      <c r="B60768" s="3" t="s">
        <v>31</v>
      </c>
    </row>
    <row r="60769" spans="1:2" x14ac:dyDescent="0.25">
      <c r="A60769" s="3" t="s">
        <v>60810</v>
      </c>
      <c r="B60769" s="3" t="s">
        <v>31</v>
      </c>
    </row>
    <row r="60770" spans="1:2" x14ac:dyDescent="0.25">
      <c r="A60770" s="3" t="s">
        <v>60811</v>
      </c>
      <c r="B60770" s="3" t="s">
        <v>31</v>
      </c>
    </row>
    <row r="60771" spans="1:2" x14ac:dyDescent="0.25">
      <c r="A60771" s="3" t="s">
        <v>60812</v>
      </c>
      <c r="B60771" s="3" t="s">
        <v>31</v>
      </c>
    </row>
    <row r="60772" spans="1:2" x14ac:dyDescent="0.25">
      <c r="A60772" s="3" t="s">
        <v>60813</v>
      </c>
      <c r="B60772" s="3" t="s">
        <v>31</v>
      </c>
    </row>
    <row r="60773" spans="1:2" x14ac:dyDescent="0.25">
      <c r="A60773" s="3" t="s">
        <v>60814</v>
      </c>
      <c r="B60773" s="3" t="s">
        <v>31</v>
      </c>
    </row>
    <row r="60774" spans="1:2" x14ac:dyDescent="0.25">
      <c r="A60774" s="3" t="s">
        <v>60815</v>
      </c>
      <c r="B60774" s="3" t="s">
        <v>31</v>
      </c>
    </row>
    <row r="60775" spans="1:2" x14ac:dyDescent="0.25">
      <c r="A60775" s="3" t="s">
        <v>60816</v>
      </c>
      <c r="B60775" s="3" t="s">
        <v>31</v>
      </c>
    </row>
    <row r="60776" spans="1:2" x14ac:dyDescent="0.25">
      <c r="A60776" s="3" t="s">
        <v>60817</v>
      </c>
      <c r="B60776" s="3" t="s">
        <v>31</v>
      </c>
    </row>
    <row r="60777" spans="1:2" x14ac:dyDescent="0.25">
      <c r="A60777" s="3" t="s">
        <v>60818</v>
      </c>
      <c r="B60777" s="3" t="s">
        <v>31</v>
      </c>
    </row>
    <row r="60778" spans="1:2" x14ac:dyDescent="0.25">
      <c r="A60778" s="3" t="s">
        <v>60819</v>
      </c>
      <c r="B60778" s="3" t="s">
        <v>31</v>
      </c>
    </row>
    <row r="60779" spans="1:2" x14ac:dyDescent="0.25">
      <c r="A60779" s="3" t="s">
        <v>60820</v>
      </c>
      <c r="B60779" s="3" t="s">
        <v>31</v>
      </c>
    </row>
    <row r="60780" spans="1:2" x14ac:dyDescent="0.25">
      <c r="A60780" s="3" t="s">
        <v>60821</v>
      </c>
      <c r="B60780" s="3" t="s">
        <v>31</v>
      </c>
    </row>
    <row r="60781" spans="1:2" x14ac:dyDescent="0.25">
      <c r="A60781" s="3" t="s">
        <v>60822</v>
      </c>
      <c r="B60781" s="3" t="s">
        <v>31</v>
      </c>
    </row>
    <row r="60782" spans="1:2" x14ac:dyDescent="0.25">
      <c r="A60782" s="3" t="s">
        <v>60823</v>
      </c>
      <c r="B60782" s="3" t="s">
        <v>31</v>
      </c>
    </row>
    <row r="60783" spans="1:2" x14ac:dyDescent="0.25">
      <c r="A60783" s="3" t="s">
        <v>60824</v>
      </c>
      <c r="B60783" s="3" t="s">
        <v>31</v>
      </c>
    </row>
    <row r="60784" spans="1:2" x14ac:dyDescent="0.25">
      <c r="A60784" s="3" t="s">
        <v>60825</v>
      </c>
      <c r="B60784" s="3" t="s">
        <v>31</v>
      </c>
    </row>
    <row r="60785" spans="1:2" x14ac:dyDescent="0.25">
      <c r="A60785" s="3" t="s">
        <v>60826</v>
      </c>
      <c r="B60785" s="3" t="s">
        <v>31</v>
      </c>
    </row>
    <row r="60786" spans="1:2" x14ac:dyDescent="0.25">
      <c r="A60786" s="3" t="s">
        <v>60827</v>
      </c>
      <c r="B60786" s="3" t="s">
        <v>31</v>
      </c>
    </row>
    <row r="60787" spans="1:2" x14ac:dyDescent="0.25">
      <c r="A60787" s="3" t="s">
        <v>60828</v>
      </c>
      <c r="B60787" s="3" t="s">
        <v>31</v>
      </c>
    </row>
    <row r="60788" spans="1:2" x14ac:dyDescent="0.25">
      <c r="A60788" s="3" t="s">
        <v>60829</v>
      </c>
      <c r="B60788" s="3" t="s">
        <v>31</v>
      </c>
    </row>
    <row r="60789" spans="1:2" x14ac:dyDescent="0.25">
      <c r="A60789" s="3" t="s">
        <v>60830</v>
      </c>
      <c r="B60789" s="3" t="s">
        <v>31</v>
      </c>
    </row>
    <row r="60790" spans="1:2" x14ac:dyDescent="0.25">
      <c r="A60790" s="3" t="s">
        <v>60831</v>
      </c>
      <c r="B60790" s="3" t="s">
        <v>31</v>
      </c>
    </row>
    <row r="60791" spans="1:2" x14ac:dyDescent="0.25">
      <c r="A60791" s="3" t="s">
        <v>60832</v>
      </c>
      <c r="B60791" s="3" t="s">
        <v>31</v>
      </c>
    </row>
    <row r="60792" spans="1:2" x14ac:dyDescent="0.25">
      <c r="A60792" s="3" t="s">
        <v>60833</v>
      </c>
      <c r="B60792" s="3" t="s">
        <v>31</v>
      </c>
    </row>
    <row r="60793" spans="1:2" x14ac:dyDescent="0.25">
      <c r="A60793" s="3" t="s">
        <v>60834</v>
      </c>
      <c r="B60793" s="3" t="s">
        <v>31</v>
      </c>
    </row>
    <row r="60794" spans="1:2" x14ac:dyDescent="0.25">
      <c r="A60794" s="3" t="s">
        <v>60835</v>
      </c>
      <c r="B60794" s="3" t="s">
        <v>31</v>
      </c>
    </row>
    <row r="60795" spans="1:2" x14ac:dyDescent="0.25">
      <c r="A60795" s="3" t="s">
        <v>60836</v>
      </c>
      <c r="B60795" s="3" t="s">
        <v>31</v>
      </c>
    </row>
    <row r="60796" spans="1:2" x14ac:dyDescent="0.25">
      <c r="A60796" s="3" t="s">
        <v>60837</v>
      </c>
      <c r="B60796" s="3" t="s">
        <v>31</v>
      </c>
    </row>
    <row r="60797" spans="1:2" x14ac:dyDescent="0.25">
      <c r="A60797" s="3" t="s">
        <v>60838</v>
      </c>
      <c r="B60797" s="3" t="s">
        <v>31</v>
      </c>
    </row>
    <row r="60798" spans="1:2" x14ac:dyDescent="0.25">
      <c r="A60798" s="3" t="s">
        <v>60839</v>
      </c>
      <c r="B60798" s="3" t="s">
        <v>31</v>
      </c>
    </row>
    <row r="60799" spans="1:2" x14ac:dyDescent="0.25">
      <c r="A60799" s="3" t="s">
        <v>60840</v>
      </c>
      <c r="B60799" s="3" t="s">
        <v>31</v>
      </c>
    </row>
    <row r="60800" spans="1:2" x14ac:dyDescent="0.25">
      <c r="A60800" s="3" t="s">
        <v>60841</v>
      </c>
      <c r="B60800" s="3" t="s">
        <v>31</v>
      </c>
    </row>
    <row r="60801" spans="1:2" x14ac:dyDescent="0.25">
      <c r="A60801" s="3" t="s">
        <v>60842</v>
      </c>
      <c r="B60801" s="3" t="s">
        <v>31</v>
      </c>
    </row>
    <row r="60802" spans="1:2" x14ac:dyDescent="0.25">
      <c r="A60802" s="3" t="s">
        <v>60843</v>
      </c>
      <c r="B60802" s="3" t="s">
        <v>31</v>
      </c>
    </row>
    <row r="60803" spans="1:2" x14ac:dyDescent="0.25">
      <c r="A60803" s="3" t="s">
        <v>60844</v>
      </c>
      <c r="B60803" s="3" t="s">
        <v>31</v>
      </c>
    </row>
    <row r="60804" spans="1:2" x14ac:dyDescent="0.25">
      <c r="A60804" s="3" t="s">
        <v>60845</v>
      </c>
      <c r="B60804" s="3" t="s">
        <v>31</v>
      </c>
    </row>
    <row r="60805" spans="1:2" x14ac:dyDescent="0.25">
      <c r="A60805" s="3" t="s">
        <v>60846</v>
      </c>
      <c r="B60805" s="3" t="s">
        <v>31</v>
      </c>
    </row>
    <row r="60806" spans="1:2" x14ac:dyDescent="0.25">
      <c r="A60806" s="3" t="s">
        <v>60847</v>
      </c>
      <c r="B60806" s="3" t="s">
        <v>31</v>
      </c>
    </row>
    <row r="60807" spans="1:2" x14ac:dyDescent="0.25">
      <c r="A60807" s="3" t="s">
        <v>60848</v>
      </c>
      <c r="B60807" s="3" t="s">
        <v>31</v>
      </c>
    </row>
    <row r="60808" spans="1:2" x14ac:dyDescent="0.25">
      <c r="A60808" s="3" t="s">
        <v>60849</v>
      </c>
      <c r="B60808" s="3" t="s">
        <v>31</v>
      </c>
    </row>
    <row r="60809" spans="1:2" x14ac:dyDescent="0.25">
      <c r="A60809" s="3" t="s">
        <v>60850</v>
      </c>
      <c r="B60809" s="3" t="s">
        <v>31</v>
      </c>
    </row>
    <row r="60810" spans="1:2" x14ac:dyDescent="0.25">
      <c r="A60810" s="3" t="s">
        <v>60851</v>
      </c>
      <c r="B60810" s="3" t="s">
        <v>31</v>
      </c>
    </row>
    <row r="60811" spans="1:2" x14ac:dyDescent="0.25">
      <c r="A60811" s="3" t="s">
        <v>60852</v>
      </c>
      <c r="B60811" s="3" t="s">
        <v>31</v>
      </c>
    </row>
    <row r="60812" spans="1:2" x14ac:dyDescent="0.25">
      <c r="A60812" s="3" t="s">
        <v>60853</v>
      </c>
      <c r="B60812" s="3" t="s">
        <v>31</v>
      </c>
    </row>
    <row r="60813" spans="1:2" x14ac:dyDescent="0.25">
      <c r="A60813" s="3" t="s">
        <v>60854</v>
      </c>
      <c r="B60813" s="3" t="s">
        <v>31</v>
      </c>
    </row>
    <row r="60814" spans="1:2" x14ac:dyDescent="0.25">
      <c r="A60814" s="3" t="s">
        <v>60855</v>
      </c>
      <c r="B60814" s="3" t="s">
        <v>31</v>
      </c>
    </row>
    <row r="60815" spans="1:2" x14ac:dyDescent="0.25">
      <c r="A60815" s="3" t="s">
        <v>60856</v>
      </c>
      <c r="B60815" s="3" t="s">
        <v>31</v>
      </c>
    </row>
    <row r="60816" spans="1:2" x14ac:dyDescent="0.25">
      <c r="A60816" s="3" t="s">
        <v>60857</v>
      </c>
      <c r="B60816" s="3" t="s">
        <v>31</v>
      </c>
    </row>
    <row r="60817" spans="1:2" x14ac:dyDescent="0.25">
      <c r="A60817" s="3" t="s">
        <v>60858</v>
      </c>
      <c r="B60817" s="3" t="s">
        <v>31</v>
      </c>
    </row>
    <row r="60818" spans="1:2" x14ac:dyDescent="0.25">
      <c r="A60818" s="3" t="s">
        <v>60859</v>
      </c>
      <c r="B60818" s="3" t="s">
        <v>31</v>
      </c>
    </row>
    <row r="60819" spans="1:2" x14ac:dyDescent="0.25">
      <c r="A60819" s="3" t="s">
        <v>60860</v>
      </c>
      <c r="B60819" s="3" t="s">
        <v>31</v>
      </c>
    </row>
    <row r="60820" spans="1:2" x14ac:dyDescent="0.25">
      <c r="A60820" s="3" t="s">
        <v>60861</v>
      </c>
      <c r="B60820" s="3" t="s">
        <v>31</v>
      </c>
    </row>
    <row r="60821" spans="1:2" x14ac:dyDescent="0.25">
      <c r="A60821" s="3" t="s">
        <v>60862</v>
      </c>
      <c r="B60821" s="3" t="s">
        <v>31</v>
      </c>
    </row>
    <row r="60822" spans="1:2" x14ac:dyDescent="0.25">
      <c r="A60822" s="3" t="s">
        <v>60863</v>
      </c>
      <c r="B60822" s="3" t="s">
        <v>31</v>
      </c>
    </row>
    <row r="60823" spans="1:2" x14ac:dyDescent="0.25">
      <c r="A60823" s="3" t="s">
        <v>60864</v>
      </c>
      <c r="B60823" s="3" t="s">
        <v>31</v>
      </c>
    </row>
    <row r="60824" spans="1:2" x14ac:dyDescent="0.25">
      <c r="A60824" s="3" t="s">
        <v>60865</v>
      </c>
      <c r="B60824" s="3" t="s">
        <v>31</v>
      </c>
    </row>
    <row r="60825" spans="1:2" x14ac:dyDescent="0.25">
      <c r="A60825" s="3" t="s">
        <v>60866</v>
      </c>
      <c r="B60825" s="3" t="s">
        <v>31</v>
      </c>
    </row>
    <row r="60826" spans="1:2" x14ac:dyDescent="0.25">
      <c r="A60826" s="3" t="s">
        <v>60867</v>
      </c>
      <c r="B60826" s="3" t="s">
        <v>31</v>
      </c>
    </row>
    <row r="60827" spans="1:2" x14ac:dyDescent="0.25">
      <c r="A60827" s="3" t="s">
        <v>60868</v>
      </c>
      <c r="B60827" s="3" t="s">
        <v>31</v>
      </c>
    </row>
    <row r="60828" spans="1:2" x14ac:dyDescent="0.25">
      <c r="A60828" s="3" t="s">
        <v>60869</v>
      </c>
      <c r="B60828" s="3" t="s">
        <v>31</v>
      </c>
    </row>
    <row r="60829" spans="1:2" x14ac:dyDescent="0.25">
      <c r="A60829" s="3" t="s">
        <v>60870</v>
      </c>
      <c r="B60829" s="3" t="s">
        <v>31</v>
      </c>
    </row>
    <row r="60830" spans="1:2" x14ac:dyDescent="0.25">
      <c r="A60830" s="3" t="s">
        <v>60871</v>
      </c>
      <c r="B60830" s="3" t="s">
        <v>31</v>
      </c>
    </row>
    <row r="60831" spans="1:2" x14ac:dyDescent="0.25">
      <c r="A60831" s="3" t="s">
        <v>60872</v>
      </c>
      <c r="B60831" s="3" t="s">
        <v>31</v>
      </c>
    </row>
    <row r="60832" spans="1:2" x14ac:dyDescent="0.25">
      <c r="A60832" s="3" t="s">
        <v>60873</v>
      </c>
      <c r="B60832" s="3" t="s">
        <v>31</v>
      </c>
    </row>
    <row r="60833" spans="1:2" x14ac:dyDescent="0.25">
      <c r="A60833" s="3" t="s">
        <v>60874</v>
      </c>
      <c r="B60833" s="3" t="s">
        <v>31</v>
      </c>
    </row>
    <row r="60834" spans="1:2" x14ac:dyDescent="0.25">
      <c r="A60834" s="3" t="s">
        <v>60875</v>
      </c>
      <c r="B60834" s="3" t="s">
        <v>31</v>
      </c>
    </row>
    <row r="60835" spans="1:2" x14ac:dyDescent="0.25">
      <c r="A60835" s="3" t="s">
        <v>60876</v>
      </c>
      <c r="B60835" s="3" t="s">
        <v>31</v>
      </c>
    </row>
    <row r="60836" spans="1:2" x14ac:dyDescent="0.25">
      <c r="A60836" s="3" t="s">
        <v>60877</v>
      </c>
      <c r="B60836" s="3" t="s">
        <v>31</v>
      </c>
    </row>
    <row r="60837" spans="1:2" x14ac:dyDescent="0.25">
      <c r="A60837" s="3" t="s">
        <v>60878</v>
      </c>
      <c r="B60837" s="3" t="s">
        <v>31</v>
      </c>
    </row>
    <row r="60838" spans="1:2" x14ac:dyDescent="0.25">
      <c r="A60838" s="3" t="s">
        <v>60879</v>
      </c>
      <c r="B60838" s="3" t="s">
        <v>31</v>
      </c>
    </row>
    <row r="60839" spans="1:2" x14ac:dyDescent="0.25">
      <c r="A60839" s="3" t="s">
        <v>60880</v>
      </c>
      <c r="B60839" s="3" t="s">
        <v>31</v>
      </c>
    </row>
    <row r="60840" spans="1:2" x14ac:dyDescent="0.25">
      <c r="A60840" s="3" t="s">
        <v>60881</v>
      </c>
      <c r="B60840" s="3" t="s">
        <v>31</v>
      </c>
    </row>
    <row r="60841" spans="1:2" x14ac:dyDescent="0.25">
      <c r="A60841" s="3" t="s">
        <v>60882</v>
      </c>
      <c r="B60841" s="3" t="s">
        <v>31</v>
      </c>
    </row>
    <row r="60842" spans="1:2" x14ac:dyDescent="0.25">
      <c r="A60842" s="3" t="s">
        <v>60883</v>
      </c>
      <c r="B60842" s="3" t="s">
        <v>31</v>
      </c>
    </row>
    <row r="60843" spans="1:2" x14ac:dyDescent="0.25">
      <c r="A60843" s="3" t="s">
        <v>60884</v>
      </c>
      <c r="B60843" s="3" t="s">
        <v>31</v>
      </c>
    </row>
    <row r="60844" spans="1:2" x14ac:dyDescent="0.25">
      <c r="A60844" s="3" t="s">
        <v>60885</v>
      </c>
      <c r="B60844" s="3" t="s">
        <v>31</v>
      </c>
    </row>
    <row r="60845" spans="1:2" x14ac:dyDescent="0.25">
      <c r="A60845" s="3" t="s">
        <v>60886</v>
      </c>
      <c r="B60845" s="3" t="s">
        <v>31</v>
      </c>
    </row>
    <row r="60846" spans="1:2" x14ac:dyDescent="0.25">
      <c r="A60846" s="3" t="s">
        <v>60887</v>
      </c>
      <c r="B60846" s="3" t="s">
        <v>31</v>
      </c>
    </row>
    <row r="60847" spans="1:2" x14ac:dyDescent="0.25">
      <c r="A60847" s="3" t="s">
        <v>60888</v>
      </c>
      <c r="B60847" s="3" t="s">
        <v>31</v>
      </c>
    </row>
    <row r="60848" spans="1:2" x14ac:dyDescent="0.25">
      <c r="A60848" s="3" t="s">
        <v>60889</v>
      </c>
      <c r="B60848" s="3" t="s">
        <v>31</v>
      </c>
    </row>
    <row r="60849" spans="1:2" x14ac:dyDescent="0.25">
      <c r="A60849" s="3" t="s">
        <v>60890</v>
      </c>
      <c r="B60849" s="3" t="s">
        <v>31</v>
      </c>
    </row>
    <row r="60850" spans="1:2" x14ac:dyDescent="0.25">
      <c r="A60850" s="3" t="s">
        <v>60891</v>
      </c>
      <c r="B60850" s="3" t="s">
        <v>31</v>
      </c>
    </row>
    <row r="60851" spans="1:2" x14ac:dyDescent="0.25">
      <c r="A60851" s="3" t="s">
        <v>60892</v>
      </c>
      <c r="B60851" s="3" t="s">
        <v>31</v>
      </c>
    </row>
    <row r="60852" spans="1:2" x14ac:dyDescent="0.25">
      <c r="A60852" s="3" t="s">
        <v>60893</v>
      </c>
      <c r="B60852" s="3" t="s">
        <v>31</v>
      </c>
    </row>
    <row r="60853" spans="1:2" x14ac:dyDescent="0.25">
      <c r="A60853" s="3" t="s">
        <v>60894</v>
      </c>
      <c r="B60853" s="3" t="s">
        <v>31</v>
      </c>
    </row>
    <row r="60854" spans="1:2" x14ac:dyDescent="0.25">
      <c r="A60854" s="3" t="s">
        <v>60895</v>
      </c>
      <c r="B60854" s="3" t="s">
        <v>31</v>
      </c>
    </row>
    <row r="60855" spans="1:2" x14ac:dyDescent="0.25">
      <c r="A60855" s="3" t="s">
        <v>60896</v>
      </c>
      <c r="B60855" s="3" t="s">
        <v>31</v>
      </c>
    </row>
    <row r="60856" spans="1:2" x14ac:dyDescent="0.25">
      <c r="A60856" s="3" t="s">
        <v>60897</v>
      </c>
      <c r="B60856" s="3" t="s">
        <v>31</v>
      </c>
    </row>
    <row r="60857" spans="1:2" x14ac:dyDescent="0.25">
      <c r="A60857" s="3" t="s">
        <v>60898</v>
      </c>
      <c r="B60857" s="3" t="s">
        <v>31</v>
      </c>
    </row>
    <row r="60858" spans="1:2" x14ac:dyDescent="0.25">
      <c r="A60858" s="3" t="s">
        <v>60899</v>
      </c>
      <c r="B60858" s="3" t="s">
        <v>31</v>
      </c>
    </row>
    <row r="60859" spans="1:2" x14ac:dyDescent="0.25">
      <c r="A60859" s="3" t="s">
        <v>60900</v>
      </c>
      <c r="B60859" s="3" t="s">
        <v>31</v>
      </c>
    </row>
    <row r="60860" spans="1:2" x14ac:dyDescent="0.25">
      <c r="A60860" s="3" t="s">
        <v>60901</v>
      </c>
      <c r="B60860" s="3" t="s">
        <v>31</v>
      </c>
    </row>
    <row r="60861" spans="1:2" x14ac:dyDescent="0.25">
      <c r="A60861" s="3" t="s">
        <v>60902</v>
      </c>
      <c r="B60861" s="3" t="s">
        <v>31</v>
      </c>
    </row>
    <row r="60862" spans="1:2" x14ac:dyDescent="0.25">
      <c r="A60862" s="3" t="s">
        <v>60903</v>
      </c>
      <c r="B60862" s="3" t="s">
        <v>31</v>
      </c>
    </row>
    <row r="60863" spans="1:2" x14ac:dyDescent="0.25">
      <c r="A60863" s="3" t="s">
        <v>60904</v>
      </c>
      <c r="B60863" s="3" t="s">
        <v>31</v>
      </c>
    </row>
    <row r="60864" spans="1:2" x14ac:dyDescent="0.25">
      <c r="A60864" s="3" t="s">
        <v>60905</v>
      </c>
      <c r="B60864" s="3" t="s">
        <v>31</v>
      </c>
    </row>
    <row r="60865" spans="1:2" x14ac:dyDescent="0.25">
      <c r="A60865" s="3" t="s">
        <v>60906</v>
      </c>
      <c r="B60865" s="3" t="s">
        <v>31</v>
      </c>
    </row>
    <row r="60866" spans="1:2" x14ac:dyDescent="0.25">
      <c r="A60866" s="3" t="s">
        <v>60907</v>
      </c>
      <c r="B60866" s="3" t="s">
        <v>31</v>
      </c>
    </row>
    <row r="60867" spans="1:2" x14ac:dyDescent="0.25">
      <c r="A60867" s="3" t="s">
        <v>60908</v>
      </c>
      <c r="B60867" s="3" t="s">
        <v>31</v>
      </c>
    </row>
    <row r="60868" spans="1:2" x14ac:dyDescent="0.25">
      <c r="A60868" s="3" t="s">
        <v>60909</v>
      </c>
      <c r="B60868" s="3" t="s">
        <v>31</v>
      </c>
    </row>
    <row r="60869" spans="1:2" x14ac:dyDescent="0.25">
      <c r="A60869" s="3" t="s">
        <v>60910</v>
      </c>
      <c r="B60869" s="3" t="s">
        <v>31</v>
      </c>
    </row>
    <row r="60870" spans="1:2" x14ac:dyDescent="0.25">
      <c r="A60870" s="3" t="s">
        <v>60911</v>
      </c>
      <c r="B60870" s="3" t="s">
        <v>31</v>
      </c>
    </row>
    <row r="60871" spans="1:2" x14ac:dyDescent="0.25">
      <c r="A60871" s="3" t="s">
        <v>60912</v>
      </c>
      <c r="B60871" s="3" t="s">
        <v>31</v>
      </c>
    </row>
    <row r="60872" spans="1:2" x14ac:dyDescent="0.25">
      <c r="A60872" s="3" t="s">
        <v>60913</v>
      </c>
      <c r="B60872" s="3" t="s">
        <v>31</v>
      </c>
    </row>
    <row r="60873" spans="1:2" x14ac:dyDescent="0.25">
      <c r="A60873" s="3" t="s">
        <v>60914</v>
      </c>
      <c r="B60873" s="3" t="s">
        <v>31</v>
      </c>
    </row>
    <row r="60874" spans="1:2" x14ac:dyDescent="0.25">
      <c r="A60874" s="3" t="s">
        <v>60915</v>
      </c>
      <c r="B60874" s="3" t="s">
        <v>31</v>
      </c>
    </row>
    <row r="60875" spans="1:2" x14ac:dyDescent="0.25">
      <c r="A60875" s="3" t="s">
        <v>60916</v>
      </c>
      <c r="B60875" s="3" t="s">
        <v>31</v>
      </c>
    </row>
    <row r="60876" spans="1:2" x14ac:dyDescent="0.25">
      <c r="A60876" s="3" t="s">
        <v>60917</v>
      </c>
      <c r="B60876" s="3" t="s">
        <v>31</v>
      </c>
    </row>
    <row r="60877" spans="1:2" x14ac:dyDescent="0.25">
      <c r="A60877" s="3" t="s">
        <v>60918</v>
      </c>
      <c r="B60877" s="3" t="s">
        <v>31</v>
      </c>
    </row>
    <row r="60878" spans="1:2" x14ac:dyDescent="0.25">
      <c r="A60878" s="3" t="s">
        <v>60919</v>
      </c>
      <c r="B60878" s="3" t="s">
        <v>31</v>
      </c>
    </row>
    <row r="60879" spans="1:2" x14ac:dyDescent="0.25">
      <c r="A60879" s="3" t="s">
        <v>60920</v>
      </c>
      <c r="B60879" s="3" t="s">
        <v>31</v>
      </c>
    </row>
    <row r="60880" spans="1:2" x14ac:dyDescent="0.25">
      <c r="A60880" s="3" t="s">
        <v>60921</v>
      </c>
      <c r="B60880" s="3" t="s">
        <v>31</v>
      </c>
    </row>
    <row r="60881" spans="1:2" x14ac:dyDescent="0.25">
      <c r="A60881" s="3" t="s">
        <v>60922</v>
      </c>
      <c r="B60881" s="3" t="s">
        <v>31</v>
      </c>
    </row>
    <row r="60882" spans="1:2" x14ac:dyDescent="0.25">
      <c r="A60882" s="3" t="s">
        <v>60923</v>
      </c>
      <c r="B60882" s="3" t="s">
        <v>31</v>
      </c>
    </row>
    <row r="60883" spans="1:2" x14ac:dyDescent="0.25">
      <c r="A60883" s="3" t="s">
        <v>60924</v>
      </c>
      <c r="B60883" s="3" t="s">
        <v>31</v>
      </c>
    </row>
    <row r="60884" spans="1:2" x14ac:dyDescent="0.25">
      <c r="A60884" s="3" t="s">
        <v>60925</v>
      </c>
      <c r="B60884" s="3" t="s">
        <v>31</v>
      </c>
    </row>
    <row r="60885" spans="1:2" x14ac:dyDescent="0.25">
      <c r="A60885" s="3" t="s">
        <v>60926</v>
      </c>
      <c r="B60885" s="3" t="s">
        <v>31</v>
      </c>
    </row>
    <row r="60886" spans="1:2" x14ac:dyDescent="0.25">
      <c r="A60886" s="3" t="s">
        <v>60927</v>
      </c>
      <c r="B60886" s="3" t="s">
        <v>31</v>
      </c>
    </row>
    <row r="60887" spans="1:2" x14ac:dyDescent="0.25">
      <c r="A60887" s="3" t="s">
        <v>60928</v>
      </c>
      <c r="B60887" s="3" t="s">
        <v>31</v>
      </c>
    </row>
    <row r="60888" spans="1:2" x14ac:dyDescent="0.25">
      <c r="A60888" s="3" t="s">
        <v>60929</v>
      </c>
      <c r="B60888" s="3" t="s">
        <v>31</v>
      </c>
    </row>
    <row r="60889" spans="1:2" x14ac:dyDescent="0.25">
      <c r="A60889" s="3" t="s">
        <v>60930</v>
      </c>
      <c r="B60889" s="3" t="s">
        <v>31</v>
      </c>
    </row>
    <row r="60890" spans="1:2" x14ac:dyDescent="0.25">
      <c r="A60890" s="3" t="s">
        <v>60931</v>
      </c>
      <c r="B60890" s="3" t="s">
        <v>31</v>
      </c>
    </row>
    <row r="60891" spans="1:2" x14ac:dyDescent="0.25">
      <c r="A60891" s="3" t="s">
        <v>60932</v>
      </c>
      <c r="B60891" s="3" t="s">
        <v>31</v>
      </c>
    </row>
    <row r="60892" spans="1:2" x14ac:dyDescent="0.25">
      <c r="A60892" s="3" t="s">
        <v>60933</v>
      </c>
      <c r="B60892" s="3" t="s">
        <v>31</v>
      </c>
    </row>
    <row r="60893" spans="1:2" x14ac:dyDescent="0.25">
      <c r="A60893" s="3" t="s">
        <v>60934</v>
      </c>
      <c r="B60893" s="3" t="s">
        <v>31</v>
      </c>
    </row>
    <row r="60894" spans="1:2" x14ac:dyDescent="0.25">
      <c r="A60894" s="3" t="s">
        <v>60935</v>
      </c>
      <c r="B60894" s="3" t="s">
        <v>31</v>
      </c>
    </row>
    <row r="60895" spans="1:2" x14ac:dyDescent="0.25">
      <c r="A60895" s="3" t="s">
        <v>60936</v>
      </c>
      <c r="B60895" s="3" t="s">
        <v>31</v>
      </c>
    </row>
    <row r="60896" spans="1:2" x14ac:dyDescent="0.25">
      <c r="A60896" s="3" t="s">
        <v>60937</v>
      </c>
      <c r="B60896" s="3" t="s">
        <v>31</v>
      </c>
    </row>
    <row r="60897" spans="1:2" x14ac:dyDescent="0.25">
      <c r="A60897" s="3" t="s">
        <v>60938</v>
      </c>
      <c r="B60897" s="3" t="s">
        <v>31</v>
      </c>
    </row>
    <row r="60898" spans="1:2" x14ac:dyDescent="0.25">
      <c r="A60898" s="3" t="s">
        <v>60939</v>
      </c>
      <c r="B60898" s="3" t="s">
        <v>31</v>
      </c>
    </row>
    <row r="60899" spans="1:2" x14ac:dyDescent="0.25">
      <c r="A60899" s="3" t="s">
        <v>60940</v>
      </c>
      <c r="B60899" s="3" t="s">
        <v>31</v>
      </c>
    </row>
    <row r="60900" spans="1:2" x14ac:dyDescent="0.25">
      <c r="A60900" s="3" t="s">
        <v>60941</v>
      </c>
      <c r="B60900" s="3" t="s">
        <v>31</v>
      </c>
    </row>
    <row r="60901" spans="1:2" x14ac:dyDescent="0.25">
      <c r="A60901" s="3" t="s">
        <v>60942</v>
      </c>
      <c r="B60901" s="3" t="s">
        <v>31</v>
      </c>
    </row>
    <row r="60902" spans="1:2" x14ac:dyDescent="0.25">
      <c r="A60902" s="3" t="s">
        <v>60943</v>
      </c>
      <c r="B60902" s="3" t="s">
        <v>31</v>
      </c>
    </row>
    <row r="60903" spans="1:2" x14ac:dyDescent="0.25">
      <c r="A60903" s="3" t="s">
        <v>60944</v>
      </c>
      <c r="B60903" s="3" t="s">
        <v>31</v>
      </c>
    </row>
    <row r="60904" spans="1:2" x14ac:dyDescent="0.25">
      <c r="A60904" s="3" t="s">
        <v>60945</v>
      </c>
      <c r="B60904" s="3" t="s">
        <v>31</v>
      </c>
    </row>
    <row r="60905" spans="1:2" x14ac:dyDescent="0.25">
      <c r="A60905" s="3" t="s">
        <v>60946</v>
      </c>
      <c r="B60905" s="3" t="s">
        <v>31</v>
      </c>
    </row>
    <row r="60906" spans="1:2" x14ac:dyDescent="0.25">
      <c r="A60906" s="3" t="s">
        <v>60947</v>
      </c>
      <c r="B60906" s="3" t="s">
        <v>31</v>
      </c>
    </row>
    <row r="60907" spans="1:2" x14ac:dyDescent="0.25">
      <c r="A60907" s="3" t="s">
        <v>60948</v>
      </c>
      <c r="B60907" s="3" t="s">
        <v>31</v>
      </c>
    </row>
    <row r="60908" spans="1:2" x14ac:dyDescent="0.25">
      <c r="A60908" s="3" t="s">
        <v>60949</v>
      </c>
      <c r="B60908" s="3" t="s">
        <v>31</v>
      </c>
    </row>
    <row r="60909" spans="1:2" x14ac:dyDescent="0.25">
      <c r="A60909" s="3" t="s">
        <v>60950</v>
      </c>
      <c r="B60909" s="3" t="s">
        <v>31</v>
      </c>
    </row>
    <row r="60910" spans="1:2" x14ac:dyDescent="0.25">
      <c r="A60910" s="3" t="s">
        <v>60951</v>
      </c>
      <c r="B60910" s="3" t="s">
        <v>31</v>
      </c>
    </row>
    <row r="60911" spans="1:2" x14ac:dyDescent="0.25">
      <c r="A60911" s="3" t="s">
        <v>60952</v>
      </c>
      <c r="B60911" s="3" t="s">
        <v>31</v>
      </c>
    </row>
    <row r="60912" spans="1:2" x14ac:dyDescent="0.25">
      <c r="A60912" s="3" t="s">
        <v>60953</v>
      </c>
      <c r="B60912" s="3" t="s">
        <v>31</v>
      </c>
    </row>
    <row r="60913" spans="1:2" x14ac:dyDescent="0.25">
      <c r="A60913" s="3" t="s">
        <v>60954</v>
      </c>
      <c r="B60913" s="3" t="s">
        <v>31</v>
      </c>
    </row>
    <row r="60914" spans="1:2" x14ac:dyDescent="0.25">
      <c r="A60914" s="3" t="s">
        <v>60955</v>
      </c>
      <c r="B60914" s="3" t="s">
        <v>31</v>
      </c>
    </row>
    <row r="60915" spans="1:2" x14ac:dyDescent="0.25">
      <c r="A60915" s="3" t="s">
        <v>60956</v>
      </c>
      <c r="B60915" s="3" t="s">
        <v>31</v>
      </c>
    </row>
    <row r="60916" spans="1:2" x14ac:dyDescent="0.25">
      <c r="A60916" s="3" t="s">
        <v>60957</v>
      </c>
      <c r="B60916" s="3" t="s">
        <v>31</v>
      </c>
    </row>
    <row r="60917" spans="1:2" x14ac:dyDescent="0.25">
      <c r="A60917" s="3" t="s">
        <v>60958</v>
      </c>
      <c r="B60917" s="3" t="s">
        <v>31</v>
      </c>
    </row>
    <row r="60918" spans="1:2" x14ac:dyDescent="0.25">
      <c r="A60918" s="3" t="s">
        <v>60959</v>
      </c>
      <c r="B60918" s="3" t="s">
        <v>31</v>
      </c>
    </row>
    <row r="60919" spans="1:2" x14ac:dyDescent="0.25">
      <c r="A60919" s="3" t="s">
        <v>60960</v>
      </c>
      <c r="B60919" s="3" t="s">
        <v>31</v>
      </c>
    </row>
    <row r="60920" spans="1:2" x14ac:dyDescent="0.25">
      <c r="A60920" s="3" t="s">
        <v>60961</v>
      </c>
      <c r="B60920" s="3" t="s">
        <v>31</v>
      </c>
    </row>
    <row r="60921" spans="1:2" x14ac:dyDescent="0.25">
      <c r="A60921" s="3" t="s">
        <v>60962</v>
      </c>
      <c r="B60921" s="3" t="s">
        <v>31</v>
      </c>
    </row>
    <row r="60922" spans="1:2" x14ac:dyDescent="0.25">
      <c r="A60922" s="3" t="s">
        <v>60963</v>
      </c>
      <c r="B60922" s="3" t="s">
        <v>31</v>
      </c>
    </row>
    <row r="60923" spans="1:2" x14ac:dyDescent="0.25">
      <c r="A60923" s="3" t="s">
        <v>60964</v>
      </c>
      <c r="B60923" s="3" t="s">
        <v>31</v>
      </c>
    </row>
    <row r="60924" spans="1:2" x14ac:dyDescent="0.25">
      <c r="A60924" s="3" t="s">
        <v>60965</v>
      </c>
      <c r="B60924" s="3" t="s">
        <v>31</v>
      </c>
    </row>
    <row r="60925" spans="1:2" x14ac:dyDescent="0.25">
      <c r="A60925" s="3" t="s">
        <v>60966</v>
      </c>
      <c r="B60925" s="3" t="s">
        <v>31</v>
      </c>
    </row>
    <row r="60926" spans="1:2" x14ac:dyDescent="0.25">
      <c r="A60926" s="3" t="s">
        <v>60967</v>
      </c>
      <c r="B60926" s="3" t="s">
        <v>31</v>
      </c>
    </row>
    <row r="60927" spans="1:2" x14ac:dyDescent="0.25">
      <c r="A60927" s="3" t="s">
        <v>60968</v>
      </c>
      <c r="B60927" s="3" t="s">
        <v>31</v>
      </c>
    </row>
    <row r="60928" spans="1:2" x14ac:dyDescent="0.25">
      <c r="A60928" s="3" t="s">
        <v>60969</v>
      </c>
      <c r="B60928" s="3" t="s">
        <v>31</v>
      </c>
    </row>
    <row r="60929" spans="1:2" x14ac:dyDescent="0.25">
      <c r="A60929" s="3" t="s">
        <v>60970</v>
      </c>
      <c r="B60929" s="3" t="s">
        <v>31</v>
      </c>
    </row>
    <row r="60930" spans="1:2" x14ac:dyDescent="0.25">
      <c r="A60930" s="3" t="s">
        <v>60971</v>
      </c>
      <c r="B60930" s="3" t="s">
        <v>31</v>
      </c>
    </row>
    <row r="60931" spans="1:2" x14ac:dyDescent="0.25">
      <c r="A60931" s="3" t="s">
        <v>60972</v>
      </c>
      <c r="B60931" s="3" t="s">
        <v>31</v>
      </c>
    </row>
    <row r="60932" spans="1:2" x14ac:dyDescent="0.25">
      <c r="A60932" s="3" t="s">
        <v>60973</v>
      </c>
      <c r="B60932" s="3" t="s">
        <v>31</v>
      </c>
    </row>
    <row r="60933" spans="1:2" x14ac:dyDescent="0.25">
      <c r="A60933" s="3" t="s">
        <v>60974</v>
      </c>
      <c r="B60933" s="3" t="s">
        <v>31</v>
      </c>
    </row>
    <row r="60934" spans="1:2" x14ac:dyDescent="0.25">
      <c r="A60934" s="3" t="s">
        <v>60975</v>
      </c>
      <c r="B60934" s="3" t="s">
        <v>31</v>
      </c>
    </row>
    <row r="60935" spans="1:2" x14ac:dyDescent="0.25">
      <c r="A60935" s="3" t="s">
        <v>60976</v>
      </c>
      <c r="B60935" s="3" t="s">
        <v>31</v>
      </c>
    </row>
    <row r="60936" spans="1:2" x14ac:dyDescent="0.25">
      <c r="A60936" s="3" t="s">
        <v>60977</v>
      </c>
      <c r="B60936" s="3" t="s">
        <v>31</v>
      </c>
    </row>
    <row r="60937" spans="1:2" x14ac:dyDescent="0.25">
      <c r="A60937" s="3" t="s">
        <v>60978</v>
      </c>
      <c r="B60937" s="3" t="s">
        <v>31</v>
      </c>
    </row>
    <row r="60938" spans="1:2" x14ac:dyDescent="0.25">
      <c r="A60938" s="3" t="s">
        <v>60979</v>
      </c>
      <c r="B60938" s="3" t="s">
        <v>31</v>
      </c>
    </row>
    <row r="60939" spans="1:2" x14ac:dyDescent="0.25">
      <c r="A60939" s="3" t="s">
        <v>60980</v>
      </c>
      <c r="B60939" s="3" t="s">
        <v>31</v>
      </c>
    </row>
    <row r="60940" spans="1:2" x14ac:dyDescent="0.25">
      <c r="A60940" s="3" t="s">
        <v>60981</v>
      </c>
      <c r="B60940" s="3" t="s">
        <v>31</v>
      </c>
    </row>
    <row r="60941" spans="1:2" x14ac:dyDescent="0.25">
      <c r="A60941" s="3" t="s">
        <v>60982</v>
      </c>
      <c r="B60941" s="3" t="s">
        <v>31</v>
      </c>
    </row>
    <row r="60942" spans="1:2" x14ac:dyDescent="0.25">
      <c r="A60942" s="3" t="s">
        <v>60983</v>
      </c>
      <c r="B60942" s="3" t="s">
        <v>31</v>
      </c>
    </row>
    <row r="60943" spans="1:2" x14ac:dyDescent="0.25">
      <c r="A60943" s="3" t="s">
        <v>60984</v>
      </c>
      <c r="B60943" s="3" t="s">
        <v>31</v>
      </c>
    </row>
    <row r="60944" spans="1:2" x14ac:dyDescent="0.25">
      <c r="A60944" s="3" t="s">
        <v>60985</v>
      </c>
      <c r="B60944" s="3" t="s">
        <v>31</v>
      </c>
    </row>
    <row r="60945" spans="1:2" x14ac:dyDescent="0.25">
      <c r="A60945" s="3" t="s">
        <v>60986</v>
      </c>
      <c r="B60945" s="3" t="s">
        <v>31</v>
      </c>
    </row>
    <row r="60946" spans="1:2" x14ac:dyDescent="0.25">
      <c r="A60946" s="3" t="s">
        <v>60987</v>
      </c>
      <c r="B60946" s="3" t="s">
        <v>31</v>
      </c>
    </row>
    <row r="60947" spans="1:2" x14ac:dyDescent="0.25">
      <c r="A60947" s="3" t="s">
        <v>60988</v>
      </c>
      <c r="B60947" s="3" t="s">
        <v>31</v>
      </c>
    </row>
    <row r="60948" spans="1:2" x14ac:dyDescent="0.25">
      <c r="A60948" s="3" t="s">
        <v>60989</v>
      </c>
      <c r="B60948" s="3" t="s">
        <v>31</v>
      </c>
    </row>
    <row r="60949" spans="1:2" x14ac:dyDescent="0.25">
      <c r="A60949" s="3" t="s">
        <v>60990</v>
      </c>
      <c r="B60949" s="3" t="s">
        <v>31</v>
      </c>
    </row>
    <row r="60950" spans="1:2" x14ac:dyDescent="0.25">
      <c r="A60950" s="3" t="s">
        <v>60991</v>
      </c>
      <c r="B60950" s="3" t="s">
        <v>31</v>
      </c>
    </row>
    <row r="60951" spans="1:2" x14ac:dyDescent="0.25">
      <c r="A60951" s="3" t="s">
        <v>60992</v>
      </c>
      <c r="B60951" s="3" t="s">
        <v>31</v>
      </c>
    </row>
    <row r="60952" spans="1:2" x14ac:dyDescent="0.25">
      <c r="A60952" s="3" t="s">
        <v>60993</v>
      </c>
      <c r="B60952" s="3" t="s">
        <v>31</v>
      </c>
    </row>
    <row r="60953" spans="1:2" x14ac:dyDescent="0.25">
      <c r="A60953" s="3" t="s">
        <v>60994</v>
      </c>
      <c r="B60953" s="3" t="s">
        <v>31</v>
      </c>
    </row>
    <row r="60954" spans="1:2" x14ac:dyDescent="0.25">
      <c r="A60954" s="3" t="s">
        <v>60995</v>
      </c>
      <c r="B60954" s="3" t="s">
        <v>31</v>
      </c>
    </row>
    <row r="60955" spans="1:2" x14ac:dyDescent="0.25">
      <c r="A60955" s="3" t="s">
        <v>60996</v>
      </c>
      <c r="B60955" s="3" t="s">
        <v>31</v>
      </c>
    </row>
    <row r="60956" spans="1:2" x14ac:dyDescent="0.25">
      <c r="A60956" s="3" t="s">
        <v>60997</v>
      </c>
      <c r="B60956" s="3" t="s">
        <v>31</v>
      </c>
    </row>
    <row r="60957" spans="1:2" x14ac:dyDescent="0.25">
      <c r="A60957" s="3" t="s">
        <v>60998</v>
      </c>
      <c r="B60957" s="3" t="s">
        <v>31</v>
      </c>
    </row>
    <row r="60958" spans="1:2" x14ac:dyDescent="0.25">
      <c r="A60958" s="3" t="s">
        <v>60999</v>
      </c>
      <c r="B60958" s="3" t="s">
        <v>31</v>
      </c>
    </row>
    <row r="60959" spans="1:2" x14ac:dyDescent="0.25">
      <c r="A60959" s="3" t="s">
        <v>61000</v>
      </c>
      <c r="B60959" s="3" t="s">
        <v>31</v>
      </c>
    </row>
    <row r="60960" spans="1:2" x14ac:dyDescent="0.25">
      <c r="A60960" s="3" t="s">
        <v>61001</v>
      </c>
      <c r="B60960" s="3" t="s">
        <v>31</v>
      </c>
    </row>
    <row r="60961" spans="1:2" x14ac:dyDescent="0.25">
      <c r="A60961" s="3" t="s">
        <v>61002</v>
      </c>
      <c r="B60961" s="3" t="s">
        <v>31</v>
      </c>
    </row>
    <row r="60962" spans="1:2" x14ac:dyDescent="0.25">
      <c r="A60962" s="3" t="s">
        <v>61003</v>
      </c>
      <c r="B60962" s="3" t="s">
        <v>31</v>
      </c>
    </row>
    <row r="60963" spans="1:2" x14ac:dyDescent="0.25">
      <c r="A60963" s="3" t="s">
        <v>61004</v>
      </c>
      <c r="B60963" s="3" t="s">
        <v>31</v>
      </c>
    </row>
    <row r="60964" spans="1:2" x14ac:dyDescent="0.25">
      <c r="A60964" s="3" t="s">
        <v>61005</v>
      </c>
      <c r="B60964" s="3" t="s">
        <v>31</v>
      </c>
    </row>
    <row r="60965" spans="1:2" x14ac:dyDescent="0.25">
      <c r="A60965" s="3" t="s">
        <v>61006</v>
      </c>
      <c r="B60965" s="3" t="s">
        <v>31</v>
      </c>
    </row>
    <row r="60966" spans="1:2" x14ac:dyDescent="0.25">
      <c r="A60966" s="3" t="s">
        <v>61007</v>
      </c>
      <c r="B60966" s="3" t="s">
        <v>31</v>
      </c>
    </row>
    <row r="60967" spans="1:2" x14ac:dyDescent="0.25">
      <c r="A60967" s="3" t="s">
        <v>61008</v>
      </c>
      <c r="B60967" s="3" t="s">
        <v>31</v>
      </c>
    </row>
    <row r="60968" spans="1:2" x14ac:dyDescent="0.25">
      <c r="A60968" s="3" t="s">
        <v>61009</v>
      </c>
      <c r="B60968" s="3" t="s">
        <v>31</v>
      </c>
    </row>
    <row r="60969" spans="1:2" x14ac:dyDescent="0.25">
      <c r="A60969" s="3" t="s">
        <v>61010</v>
      </c>
      <c r="B60969" s="3" t="s">
        <v>31</v>
      </c>
    </row>
    <row r="60970" spans="1:2" x14ac:dyDescent="0.25">
      <c r="A60970" s="3" t="s">
        <v>61011</v>
      </c>
      <c r="B60970" s="3" t="s">
        <v>31</v>
      </c>
    </row>
    <row r="60971" spans="1:2" x14ac:dyDescent="0.25">
      <c r="A60971" s="3" t="s">
        <v>61012</v>
      </c>
      <c r="B60971" s="3" t="s">
        <v>31</v>
      </c>
    </row>
    <row r="60972" spans="1:2" x14ac:dyDescent="0.25">
      <c r="A60972" s="3" t="s">
        <v>61013</v>
      </c>
      <c r="B60972" s="3" t="s">
        <v>31</v>
      </c>
    </row>
    <row r="60973" spans="1:2" x14ac:dyDescent="0.25">
      <c r="A60973" s="3" t="s">
        <v>61014</v>
      </c>
      <c r="B60973" s="3" t="s">
        <v>31</v>
      </c>
    </row>
    <row r="60974" spans="1:2" x14ac:dyDescent="0.25">
      <c r="A60974" s="3" t="s">
        <v>61015</v>
      </c>
      <c r="B60974" s="3" t="s">
        <v>31</v>
      </c>
    </row>
    <row r="60975" spans="1:2" x14ac:dyDescent="0.25">
      <c r="A60975" s="3" t="s">
        <v>61016</v>
      </c>
      <c r="B60975" s="3" t="s">
        <v>31</v>
      </c>
    </row>
    <row r="60976" spans="1:2" x14ac:dyDescent="0.25">
      <c r="A60976" s="3" t="s">
        <v>61017</v>
      </c>
      <c r="B60976" s="3" t="s">
        <v>31</v>
      </c>
    </row>
    <row r="60977" spans="1:2" x14ac:dyDescent="0.25">
      <c r="A60977" s="3" t="s">
        <v>61018</v>
      </c>
      <c r="B60977" s="3" t="s">
        <v>31</v>
      </c>
    </row>
    <row r="60978" spans="1:2" x14ac:dyDescent="0.25">
      <c r="A60978" s="3" t="s">
        <v>61019</v>
      </c>
      <c r="B60978" s="3" t="s">
        <v>31</v>
      </c>
    </row>
    <row r="60979" spans="1:2" x14ac:dyDescent="0.25">
      <c r="A60979" s="3" t="s">
        <v>61020</v>
      </c>
      <c r="B60979" s="3" t="s">
        <v>31</v>
      </c>
    </row>
    <row r="60980" spans="1:2" x14ac:dyDescent="0.25">
      <c r="A60980" s="3" t="s">
        <v>61021</v>
      </c>
      <c r="B60980" s="3" t="s">
        <v>31</v>
      </c>
    </row>
    <row r="60981" spans="1:2" x14ac:dyDescent="0.25">
      <c r="A60981" s="3" t="s">
        <v>61022</v>
      </c>
      <c r="B60981" s="3" t="s">
        <v>31</v>
      </c>
    </row>
    <row r="60982" spans="1:2" x14ac:dyDescent="0.25">
      <c r="A60982" s="3" t="s">
        <v>61023</v>
      </c>
      <c r="B60982" s="3" t="s">
        <v>31</v>
      </c>
    </row>
    <row r="60983" spans="1:2" x14ac:dyDescent="0.25">
      <c r="A60983" s="3" t="s">
        <v>61024</v>
      </c>
      <c r="B60983" s="3" t="s">
        <v>31</v>
      </c>
    </row>
    <row r="60984" spans="1:2" x14ac:dyDescent="0.25">
      <c r="A60984" s="3" t="s">
        <v>61025</v>
      </c>
      <c r="B60984" s="3" t="s">
        <v>31</v>
      </c>
    </row>
    <row r="60985" spans="1:2" x14ac:dyDescent="0.25">
      <c r="A60985" s="3" t="s">
        <v>61026</v>
      </c>
      <c r="B60985" s="3" t="s">
        <v>31</v>
      </c>
    </row>
    <row r="60986" spans="1:2" x14ac:dyDescent="0.25">
      <c r="A60986" s="3" t="s">
        <v>61027</v>
      </c>
      <c r="B60986" s="3" t="s">
        <v>31</v>
      </c>
    </row>
    <row r="60987" spans="1:2" x14ac:dyDescent="0.25">
      <c r="A60987" s="3" t="s">
        <v>61028</v>
      </c>
      <c r="B60987" s="3" t="s">
        <v>31</v>
      </c>
    </row>
    <row r="60988" spans="1:2" x14ac:dyDescent="0.25">
      <c r="A60988" s="3" t="s">
        <v>61029</v>
      </c>
      <c r="B60988" s="3" t="s">
        <v>31</v>
      </c>
    </row>
    <row r="60989" spans="1:2" x14ac:dyDescent="0.25">
      <c r="A60989" s="3" t="s">
        <v>61030</v>
      </c>
      <c r="B60989" s="3" t="s">
        <v>31</v>
      </c>
    </row>
    <row r="60990" spans="1:2" x14ac:dyDescent="0.25">
      <c r="A60990" s="3" t="s">
        <v>61031</v>
      </c>
      <c r="B60990" s="3" t="s">
        <v>31</v>
      </c>
    </row>
    <row r="60991" spans="1:2" x14ac:dyDescent="0.25">
      <c r="A60991" s="3" t="s">
        <v>61032</v>
      </c>
      <c r="B60991" s="3" t="s">
        <v>31</v>
      </c>
    </row>
    <row r="60992" spans="1:2" x14ac:dyDescent="0.25">
      <c r="A60992" s="3" t="s">
        <v>61033</v>
      </c>
      <c r="B60992" s="3" t="s">
        <v>31</v>
      </c>
    </row>
    <row r="60993" spans="1:2" x14ac:dyDescent="0.25">
      <c r="A60993" s="3" t="s">
        <v>61034</v>
      </c>
      <c r="B60993" s="3" t="s">
        <v>31</v>
      </c>
    </row>
    <row r="60994" spans="1:2" x14ac:dyDescent="0.25">
      <c r="A60994" s="3" t="s">
        <v>61035</v>
      </c>
      <c r="B60994" s="3" t="s">
        <v>31</v>
      </c>
    </row>
    <row r="60995" spans="1:2" x14ac:dyDescent="0.25">
      <c r="A60995" s="3" t="s">
        <v>61036</v>
      </c>
      <c r="B60995" s="3" t="s">
        <v>31</v>
      </c>
    </row>
    <row r="60996" spans="1:2" x14ac:dyDescent="0.25">
      <c r="A60996" s="3" t="s">
        <v>61037</v>
      </c>
      <c r="B60996" s="3" t="s">
        <v>31</v>
      </c>
    </row>
    <row r="60997" spans="1:2" x14ac:dyDescent="0.25">
      <c r="A60997" s="3" t="s">
        <v>61038</v>
      </c>
      <c r="B60997" s="3" t="s">
        <v>31</v>
      </c>
    </row>
    <row r="60998" spans="1:2" x14ac:dyDescent="0.25">
      <c r="A60998" s="3" t="s">
        <v>61039</v>
      </c>
      <c r="B60998" s="3" t="s">
        <v>31</v>
      </c>
    </row>
    <row r="60999" spans="1:2" x14ac:dyDescent="0.25">
      <c r="A60999" s="3" t="s">
        <v>61040</v>
      </c>
      <c r="B60999" s="3" t="s">
        <v>31</v>
      </c>
    </row>
    <row r="61000" spans="1:2" x14ac:dyDescent="0.25">
      <c r="A61000" s="3" t="s">
        <v>61041</v>
      </c>
      <c r="B61000" s="3" t="s">
        <v>31</v>
      </c>
    </row>
    <row r="61001" spans="1:2" x14ac:dyDescent="0.25">
      <c r="A61001" s="3" t="s">
        <v>61042</v>
      </c>
      <c r="B61001" s="3" t="s">
        <v>31</v>
      </c>
    </row>
    <row r="61002" spans="1:2" x14ac:dyDescent="0.25">
      <c r="A61002" s="3" t="s">
        <v>61043</v>
      </c>
      <c r="B61002" s="3" t="s">
        <v>31</v>
      </c>
    </row>
    <row r="61003" spans="1:2" x14ac:dyDescent="0.25">
      <c r="A61003" s="3" t="s">
        <v>61044</v>
      </c>
      <c r="B61003" s="3" t="s">
        <v>31</v>
      </c>
    </row>
    <row r="61004" spans="1:2" x14ac:dyDescent="0.25">
      <c r="A61004" s="3" t="s">
        <v>61045</v>
      </c>
      <c r="B61004" s="3" t="s">
        <v>31</v>
      </c>
    </row>
    <row r="61005" spans="1:2" x14ac:dyDescent="0.25">
      <c r="A61005" s="3" t="s">
        <v>61046</v>
      </c>
      <c r="B61005" s="3" t="s">
        <v>31</v>
      </c>
    </row>
    <row r="61006" spans="1:2" x14ac:dyDescent="0.25">
      <c r="A61006" s="3" t="s">
        <v>61047</v>
      </c>
      <c r="B61006" s="3" t="s">
        <v>31</v>
      </c>
    </row>
    <row r="61007" spans="1:2" x14ac:dyDescent="0.25">
      <c r="A61007" s="3" t="s">
        <v>61048</v>
      </c>
      <c r="B61007" s="3" t="s">
        <v>31</v>
      </c>
    </row>
    <row r="61008" spans="1:2" x14ac:dyDescent="0.25">
      <c r="A61008" s="3" t="s">
        <v>61049</v>
      </c>
      <c r="B61008" s="3" t="s">
        <v>31</v>
      </c>
    </row>
    <row r="61009" spans="1:2" x14ac:dyDescent="0.25">
      <c r="A61009" s="3" t="s">
        <v>61050</v>
      </c>
      <c r="B61009" s="3" t="s">
        <v>31</v>
      </c>
    </row>
    <row r="61010" spans="1:2" x14ac:dyDescent="0.25">
      <c r="A61010" s="3" t="s">
        <v>61051</v>
      </c>
      <c r="B61010" s="3" t="s">
        <v>31</v>
      </c>
    </row>
    <row r="61011" spans="1:2" x14ac:dyDescent="0.25">
      <c r="A61011" s="3" t="s">
        <v>61052</v>
      </c>
      <c r="B61011" s="3" t="s">
        <v>31</v>
      </c>
    </row>
    <row r="61012" spans="1:2" x14ac:dyDescent="0.25">
      <c r="A61012" s="3" t="s">
        <v>61053</v>
      </c>
      <c r="B61012" s="3" t="s">
        <v>31</v>
      </c>
    </row>
    <row r="61013" spans="1:2" x14ac:dyDescent="0.25">
      <c r="A61013" s="3" t="s">
        <v>61054</v>
      </c>
      <c r="B61013" s="3" t="s">
        <v>31</v>
      </c>
    </row>
    <row r="61014" spans="1:2" x14ac:dyDescent="0.25">
      <c r="A61014" s="3" t="s">
        <v>61055</v>
      </c>
      <c r="B61014" s="3" t="s">
        <v>31</v>
      </c>
    </row>
    <row r="61015" spans="1:2" x14ac:dyDescent="0.25">
      <c r="A61015" s="3" t="s">
        <v>61056</v>
      </c>
      <c r="B61015" s="3" t="s">
        <v>31</v>
      </c>
    </row>
    <row r="61016" spans="1:2" x14ac:dyDescent="0.25">
      <c r="A61016" s="3" t="s">
        <v>61057</v>
      </c>
      <c r="B61016" s="3" t="s">
        <v>31</v>
      </c>
    </row>
    <row r="61017" spans="1:2" x14ac:dyDescent="0.25">
      <c r="A61017" s="3" t="s">
        <v>61058</v>
      </c>
      <c r="B61017" s="3" t="s">
        <v>31</v>
      </c>
    </row>
    <row r="61018" spans="1:2" x14ac:dyDescent="0.25">
      <c r="A61018" s="3" t="s">
        <v>61059</v>
      </c>
      <c r="B61018" s="3" t="s">
        <v>31</v>
      </c>
    </row>
    <row r="61019" spans="1:2" x14ac:dyDescent="0.25">
      <c r="A61019" s="3" t="s">
        <v>61060</v>
      </c>
      <c r="B61019" s="3" t="s">
        <v>31</v>
      </c>
    </row>
    <row r="61020" spans="1:2" x14ac:dyDescent="0.25">
      <c r="A61020" s="3" t="s">
        <v>61061</v>
      </c>
      <c r="B61020" s="3" t="s">
        <v>31</v>
      </c>
    </row>
    <row r="61021" spans="1:2" x14ac:dyDescent="0.25">
      <c r="A61021" s="3" t="s">
        <v>61062</v>
      </c>
      <c r="B61021" s="3" t="s">
        <v>31</v>
      </c>
    </row>
    <row r="61022" spans="1:2" x14ac:dyDescent="0.25">
      <c r="A61022" s="3" t="s">
        <v>61063</v>
      </c>
      <c r="B61022" s="3" t="s">
        <v>31</v>
      </c>
    </row>
    <row r="61023" spans="1:2" x14ac:dyDescent="0.25">
      <c r="A61023" s="3" t="s">
        <v>61064</v>
      </c>
      <c r="B61023" s="3" t="s">
        <v>31</v>
      </c>
    </row>
    <row r="61024" spans="1:2" x14ac:dyDescent="0.25">
      <c r="A61024" s="3" t="s">
        <v>61065</v>
      </c>
      <c r="B61024" s="3" t="s">
        <v>31</v>
      </c>
    </row>
    <row r="61025" spans="1:2" x14ac:dyDescent="0.25">
      <c r="A61025" s="3" t="s">
        <v>61066</v>
      </c>
      <c r="B61025" s="3" t="s">
        <v>31</v>
      </c>
    </row>
    <row r="61026" spans="1:2" x14ac:dyDescent="0.25">
      <c r="A61026" s="3" t="s">
        <v>61067</v>
      </c>
      <c r="B61026" s="3" t="s">
        <v>31</v>
      </c>
    </row>
    <row r="61027" spans="1:2" x14ac:dyDescent="0.25">
      <c r="A61027" s="3" t="s">
        <v>61068</v>
      </c>
      <c r="B61027" s="3" t="s">
        <v>31</v>
      </c>
    </row>
    <row r="61028" spans="1:2" x14ac:dyDescent="0.25">
      <c r="A61028" s="3" t="s">
        <v>61069</v>
      </c>
      <c r="B61028" s="3" t="s">
        <v>31</v>
      </c>
    </row>
    <row r="61029" spans="1:2" x14ac:dyDescent="0.25">
      <c r="A61029" s="3" t="s">
        <v>61070</v>
      </c>
      <c r="B61029" s="3" t="s">
        <v>31</v>
      </c>
    </row>
    <row r="61030" spans="1:2" x14ac:dyDescent="0.25">
      <c r="A61030" s="3" t="s">
        <v>61071</v>
      </c>
      <c r="B61030" s="3" t="s">
        <v>31</v>
      </c>
    </row>
    <row r="61031" spans="1:2" x14ac:dyDescent="0.25">
      <c r="A61031" s="3" t="s">
        <v>61072</v>
      </c>
      <c r="B61031" s="3" t="s">
        <v>31</v>
      </c>
    </row>
    <row r="61032" spans="1:2" x14ac:dyDescent="0.25">
      <c r="A61032" s="3" t="s">
        <v>61073</v>
      </c>
      <c r="B61032" s="3" t="s">
        <v>31</v>
      </c>
    </row>
    <row r="61033" spans="1:2" x14ac:dyDescent="0.25">
      <c r="A61033" s="3" t="s">
        <v>61074</v>
      </c>
      <c r="B61033" s="3" t="s">
        <v>31</v>
      </c>
    </row>
    <row r="61034" spans="1:2" x14ac:dyDescent="0.25">
      <c r="A61034" s="3" t="s">
        <v>61075</v>
      </c>
      <c r="B61034" s="3" t="s">
        <v>31</v>
      </c>
    </row>
    <row r="61035" spans="1:2" x14ac:dyDescent="0.25">
      <c r="A61035" s="3" t="s">
        <v>61076</v>
      </c>
      <c r="B61035" s="3" t="s">
        <v>31</v>
      </c>
    </row>
    <row r="61036" spans="1:2" x14ac:dyDescent="0.25">
      <c r="A61036" s="3" t="s">
        <v>61077</v>
      </c>
      <c r="B61036" s="3" t="s">
        <v>31</v>
      </c>
    </row>
    <row r="61037" spans="1:2" x14ac:dyDescent="0.25">
      <c r="A61037" s="3" t="s">
        <v>61078</v>
      </c>
      <c r="B61037" s="3" t="s">
        <v>31</v>
      </c>
    </row>
    <row r="61038" spans="1:2" x14ac:dyDescent="0.25">
      <c r="A61038" s="3" t="s">
        <v>61079</v>
      </c>
      <c r="B61038" s="3" t="s">
        <v>31</v>
      </c>
    </row>
    <row r="61039" spans="1:2" x14ac:dyDescent="0.25">
      <c r="A61039" s="3" t="s">
        <v>61080</v>
      </c>
      <c r="B61039" s="3" t="s">
        <v>31</v>
      </c>
    </row>
    <row r="61040" spans="1:2" x14ac:dyDescent="0.25">
      <c r="A61040" s="3" t="s">
        <v>61081</v>
      </c>
      <c r="B61040" s="3" t="s">
        <v>31</v>
      </c>
    </row>
    <row r="61041" spans="1:2" x14ac:dyDescent="0.25">
      <c r="A61041" s="3" t="s">
        <v>61082</v>
      </c>
      <c r="B61041" s="3" t="s">
        <v>31</v>
      </c>
    </row>
    <row r="61042" spans="1:2" x14ac:dyDescent="0.25">
      <c r="A61042" s="3" t="s">
        <v>61083</v>
      </c>
      <c r="B61042" s="3" t="s">
        <v>31</v>
      </c>
    </row>
    <row r="61043" spans="1:2" x14ac:dyDescent="0.25">
      <c r="A61043" s="3" t="s">
        <v>61084</v>
      </c>
      <c r="B61043" s="3" t="s">
        <v>31</v>
      </c>
    </row>
    <row r="61044" spans="1:2" x14ac:dyDescent="0.25">
      <c r="A61044" s="3" t="s">
        <v>61085</v>
      </c>
      <c r="B61044" s="3" t="s">
        <v>31</v>
      </c>
    </row>
    <row r="61045" spans="1:2" x14ac:dyDescent="0.25">
      <c r="A61045" s="3" t="s">
        <v>61086</v>
      </c>
      <c r="B61045" s="3" t="s">
        <v>31</v>
      </c>
    </row>
    <row r="61046" spans="1:2" x14ac:dyDescent="0.25">
      <c r="A61046" s="3" t="s">
        <v>61087</v>
      </c>
      <c r="B61046" s="3" t="s">
        <v>31</v>
      </c>
    </row>
    <row r="61047" spans="1:2" x14ac:dyDescent="0.25">
      <c r="A61047" s="3" t="s">
        <v>61088</v>
      </c>
      <c r="B61047" s="3" t="s">
        <v>31</v>
      </c>
    </row>
    <row r="61048" spans="1:2" x14ac:dyDescent="0.25">
      <c r="A61048" s="3" t="s">
        <v>61089</v>
      </c>
      <c r="B61048" s="3" t="s">
        <v>31</v>
      </c>
    </row>
    <row r="61049" spans="1:2" x14ac:dyDescent="0.25">
      <c r="A61049" s="3" t="s">
        <v>61090</v>
      </c>
      <c r="B61049" s="3" t="s">
        <v>31</v>
      </c>
    </row>
    <row r="61050" spans="1:2" x14ac:dyDescent="0.25">
      <c r="A61050" s="3" t="s">
        <v>61091</v>
      </c>
      <c r="B61050" s="3" t="s">
        <v>31</v>
      </c>
    </row>
    <row r="61051" spans="1:2" x14ac:dyDescent="0.25">
      <c r="A61051" s="3" t="s">
        <v>61092</v>
      </c>
      <c r="B61051" s="3" t="s">
        <v>31</v>
      </c>
    </row>
    <row r="61052" spans="1:2" x14ac:dyDescent="0.25">
      <c r="A61052" s="3" t="s">
        <v>61093</v>
      </c>
      <c r="B61052" s="3" t="s">
        <v>31</v>
      </c>
    </row>
    <row r="61053" spans="1:2" x14ac:dyDescent="0.25">
      <c r="A61053" s="3" t="s">
        <v>61094</v>
      </c>
      <c r="B61053" s="3" t="s">
        <v>31</v>
      </c>
    </row>
    <row r="61054" spans="1:2" x14ac:dyDescent="0.25">
      <c r="A61054" s="3" t="s">
        <v>61095</v>
      </c>
      <c r="B61054" s="3" t="s">
        <v>31</v>
      </c>
    </row>
    <row r="61055" spans="1:2" x14ac:dyDescent="0.25">
      <c r="A61055" s="3" t="s">
        <v>61096</v>
      </c>
      <c r="B61055" s="3" t="s">
        <v>31</v>
      </c>
    </row>
    <row r="61056" spans="1:2" x14ac:dyDescent="0.25">
      <c r="A61056" s="3" t="s">
        <v>61097</v>
      </c>
      <c r="B61056" s="3" t="s">
        <v>31</v>
      </c>
    </row>
    <row r="61057" spans="1:2" x14ac:dyDescent="0.25">
      <c r="A61057" s="3" t="s">
        <v>61098</v>
      </c>
      <c r="B61057" s="3" t="s">
        <v>31</v>
      </c>
    </row>
    <row r="61058" spans="1:2" x14ac:dyDescent="0.25">
      <c r="A61058" s="3" t="s">
        <v>61099</v>
      </c>
      <c r="B61058" s="3" t="s">
        <v>31</v>
      </c>
    </row>
    <row r="61059" spans="1:2" x14ac:dyDescent="0.25">
      <c r="A61059" s="3" t="s">
        <v>61100</v>
      </c>
      <c r="B61059" s="3" t="s">
        <v>31</v>
      </c>
    </row>
    <row r="61060" spans="1:2" x14ac:dyDescent="0.25">
      <c r="A61060" s="3" t="s">
        <v>61101</v>
      </c>
      <c r="B61060" s="3" t="s">
        <v>31</v>
      </c>
    </row>
    <row r="61061" spans="1:2" x14ac:dyDescent="0.25">
      <c r="A61061" s="3" t="s">
        <v>61102</v>
      </c>
      <c r="B61061" s="3" t="s">
        <v>31</v>
      </c>
    </row>
    <row r="61062" spans="1:2" x14ac:dyDescent="0.25">
      <c r="A61062" s="3" t="s">
        <v>61103</v>
      </c>
      <c r="B61062" s="3" t="s">
        <v>31</v>
      </c>
    </row>
    <row r="61063" spans="1:2" x14ac:dyDescent="0.25">
      <c r="A61063" s="3" t="s">
        <v>61104</v>
      </c>
      <c r="B61063" s="3" t="s">
        <v>31</v>
      </c>
    </row>
    <row r="61064" spans="1:2" x14ac:dyDescent="0.25">
      <c r="A61064" s="3" t="s">
        <v>61105</v>
      </c>
      <c r="B61064" s="3" t="s">
        <v>31</v>
      </c>
    </row>
    <row r="61065" spans="1:2" x14ac:dyDescent="0.25">
      <c r="A61065" s="3" t="s">
        <v>61106</v>
      </c>
      <c r="B61065" s="3" t="s">
        <v>31</v>
      </c>
    </row>
    <row r="61066" spans="1:2" x14ac:dyDescent="0.25">
      <c r="A61066" s="3" t="s">
        <v>61107</v>
      </c>
      <c r="B61066" s="3" t="s">
        <v>31</v>
      </c>
    </row>
    <row r="61067" spans="1:2" x14ac:dyDescent="0.25">
      <c r="A61067" s="3" t="s">
        <v>61108</v>
      </c>
      <c r="B61067" s="3" t="s">
        <v>31</v>
      </c>
    </row>
    <row r="61068" spans="1:2" x14ac:dyDescent="0.25">
      <c r="A61068" s="3" t="s">
        <v>61109</v>
      </c>
      <c r="B61068" s="3" t="s">
        <v>31</v>
      </c>
    </row>
    <row r="61069" spans="1:2" x14ac:dyDescent="0.25">
      <c r="A61069" s="3" t="s">
        <v>61110</v>
      </c>
      <c r="B61069" s="3" t="s">
        <v>31</v>
      </c>
    </row>
    <row r="61070" spans="1:2" x14ac:dyDescent="0.25">
      <c r="A61070" s="3" t="s">
        <v>61111</v>
      </c>
      <c r="B61070" s="3" t="s">
        <v>31</v>
      </c>
    </row>
    <row r="61071" spans="1:2" x14ac:dyDescent="0.25">
      <c r="A61071" s="3" t="s">
        <v>61112</v>
      </c>
      <c r="B61071" s="3" t="s">
        <v>31</v>
      </c>
    </row>
    <row r="61072" spans="1:2" x14ac:dyDescent="0.25">
      <c r="A61072" s="3" t="s">
        <v>61113</v>
      </c>
      <c r="B61072" s="3" t="s">
        <v>31</v>
      </c>
    </row>
    <row r="61073" spans="1:2" x14ac:dyDescent="0.25">
      <c r="A61073" s="3" t="s">
        <v>61114</v>
      </c>
      <c r="B61073" s="3" t="s">
        <v>31</v>
      </c>
    </row>
    <row r="61074" spans="1:2" x14ac:dyDescent="0.25">
      <c r="A61074" s="3" t="s">
        <v>61115</v>
      </c>
      <c r="B61074" s="3" t="s">
        <v>31</v>
      </c>
    </row>
    <row r="61075" spans="1:2" x14ac:dyDescent="0.25">
      <c r="A61075" s="3" t="s">
        <v>61116</v>
      </c>
      <c r="B61075" s="3" t="s">
        <v>31</v>
      </c>
    </row>
    <row r="61076" spans="1:2" x14ac:dyDescent="0.25">
      <c r="A61076" s="3" t="s">
        <v>61117</v>
      </c>
      <c r="B61076" s="3" t="s">
        <v>31</v>
      </c>
    </row>
    <row r="61077" spans="1:2" x14ac:dyDescent="0.25">
      <c r="A61077" s="3" t="s">
        <v>61118</v>
      </c>
      <c r="B61077" s="3" t="s">
        <v>31</v>
      </c>
    </row>
    <row r="61078" spans="1:2" x14ac:dyDescent="0.25">
      <c r="A61078" s="3" t="s">
        <v>61119</v>
      </c>
      <c r="B61078" s="3" t="s">
        <v>31</v>
      </c>
    </row>
    <row r="61079" spans="1:2" x14ac:dyDescent="0.25">
      <c r="A61079" s="3" t="s">
        <v>61120</v>
      </c>
      <c r="B61079" s="3" t="s">
        <v>31</v>
      </c>
    </row>
    <row r="61080" spans="1:2" x14ac:dyDescent="0.25">
      <c r="A61080" s="3" t="s">
        <v>61121</v>
      </c>
      <c r="B61080" s="3" t="s">
        <v>31</v>
      </c>
    </row>
    <row r="61081" spans="1:2" x14ac:dyDescent="0.25">
      <c r="A61081" s="3" t="s">
        <v>61122</v>
      </c>
      <c r="B61081" s="3" t="s">
        <v>31</v>
      </c>
    </row>
    <row r="61082" spans="1:2" x14ac:dyDescent="0.25">
      <c r="A61082" s="3" t="s">
        <v>61123</v>
      </c>
      <c r="B61082" s="3" t="s">
        <v>31</v>
      </c>
    </row>
    <row r="61083" spans="1:2" x14ac:dyDescent="0.25">
      <c r="A61083" s="3" t="s">
        <v>61124</v>
      </c>
      <c r="B61083" s="3" t="s">
        <v>31</v>
      </c>
    </row>
    <row r="61084" spans="1:2" x14ac:dyDescent="0.25">
      <c r="A61084" s="3" t="s">
        <v>61125</v>
      </c>
      <c r="B61084" s="3" t="s">
        <v>31</v>
      </c>
    </row>
    <row r="61085" spans="1:2" x14ac:dyDescent="0.25">
      <c r="A61085" s="3" t="s">
        <v>61126</v>
      </c>
      <c r="B61085" s="3" t="s">
        <v>31</v>
      </c>
    </row>
    <row r="61086" spans="1:2" x14ac:dyDescent="0.25">
      <c r="A61086" s="3" t="s">
        <v>61127</v>
      </c>
      <c r="B61086" s="3" t="s">
        <v>31</v>
      </c>
    </row>
    <row r="61087" spans="1:2" x14ac:dyDescent="0.25">
      <c r="A61087" s="3" t="s">
        <v>61128</v>
      </c>
      <c r="B61087" s="3" t="s">
        <v>31</v>
      </c>
    </row>
    <row r="61088" spans="1:2" x14ac:dyDescent="0.25">
      <c r="A61088" s="3" t="s">
        <v>61129</v>
      </c>
      <c r="B61088" s="3" t="s">
        <v>31</v>
      </c>
    </row>
    <row r="61089" spans="1:2" x14ac:dyDescent="0.25">
      <c r="A61089" s="3" t="s">
        <v>61130</v>
      </c>
      <c r="B61089" s="3" t="s">
        <v>31</v>
      </c>
    </row>
    <row r="61090" spans="1:2" x14ac:dyDescent="0.25">
      <c r="A61090" s="3" t="s">
        <v>61131</v>
      </c>
      <c r="B61090" s="3" t="s">
        <v>31</v>
      </c>
    </row>
    <row r="61091" spans="1:2" x14ac:dyDescent="0.25">
      <c r="A61091" s="3" t="s">
        <v>61132</v>
      </c>
      <c r="B61091" s="3" t="s">
        <v>31</v>
      </c>
    </row>
    <row r="61092" spans="1:2" x14ac:dyDescent="0.25">
      <c r="A61092" s="3" t="s">
        <v>61133</v>
      </c>
      <c r="B61092" s="3" t="s">
        <v>31</v>
      </c>
    </row>
    <row r="61093" spans="1:2" x14ac:dyDescent="0.25">
      <c r="A61093" s="3" t="s">
        <v>61134</v>
      </c>
      <c r="B61093" s="3" t="s">
        <v>31</v>
      </c>
    </row>
    <row r="61094" spans="1:2" x14ac:dyDescent="0.25">
      <c r="A61094" s="3" t="s">
        <v>61135</v>
      </c>
      <c r="B61094" s="3" t="s">
        <v>31</v>
      </c>
    </row>
    <row r="61095" spans="1:2" x14ac:dyDescent="0.25">
      <c r="A61095" s="3" t="s">
        <v>61136</v>
      </c>
      <c r="B61095" s="3" t="s">
        <v>31</v>
      </c>
    </row>
    <row r="61096" spans="1:2" x14ac:dyDescent="0.25">
      <c r="A61096" s="3" t="s">
        <v>61137</v>
      </c>
      <c r="B61096" s="3" t="s">
        <v>31</v>
      </c>
    </row>
    <row r="61097" spans="1:2" x14ac:dyDescent="0.25">
      <c r="A61097" s="3" t="s">
        <v>61138</v>
      </c>
      <c r="B61097" s="3" t="s">
        <v>31</v>
      </c>
    </row>
    <row r="61098" spans="1:2" x14ac:dyDescent="0.25">
      <c r="A61098" s="3" t="s">
        <v>61139</v>
      </c>
      <c r="B61098" s="3" t="s">
        <v>31</v>
      </c>
    </row>
    <row r="61099" spans="1:2" x14ac:dyDescent="0.25">
      <c r="A61099" s="3" t="s">
        <v>61140</v>
      </c>
      <c r="B61099" s="3" t="s">
        <v>31</v>
      </c>
    </row>
    <row r="61100" spans="1:2" x14ac:dyDescent="0.25">
      <c r="A61100" s="3" t="s">
        <v>61141</v>
      </c>
      <c r="B61100" s="3" t="s">
        <v>31</v>
      </c>
    </row>
    <row r="61101" spans="1:2" x14ac:dyDescent="0.25">
      <c r="A61101" s="3" t="s">
        <v>61142</v>
      </c>
      <c r="B61101" s="3" t="s">
        <v>31</v>
      </c>
    </row>
    <row r="61102" spans="1:2" x14ac:dyDescent="0.25">
      <c r="A61102" s="3" t="s">
        <v>61143</v>
      </c>
      <c r="B61102" s="3" t="s">
        <v>31</v>
      </c>
    </row>
    <row r="61103" spans="1:2" x14ac:dyDescent="0.25">
      <c r="A61103" s="3" t="s">
        <v>61144</v>
      </c>
      <c r="B61103" s="3" t="s">
        <v>31</v>
      </c>
    </row>
    <row r="61104" spans="1:2" x14ac:dyDescent="0.25">
      <c r="A61104" s="3" t="s">
        <v>61145</v>
      </c>
      <c r="B61104" s="3" t="s">
        <v>31</v>
      </c>
    </row>
    <row r="61105" spans="1:2" x14ac:dyDescent="0.25">
      <c r="A61105" s="3" t="s">
        <v>61146</v>
      </c>
      <c r="B61105" s="3" t="s">
        <v>31</v>
      </c>
    </row>
    <row r="61106" spans="1:2" x14ac:dyDescent="0.25">
      <c r="A61106" s="3" t="s">
        <v>61147</v>
      </c>
      <c r="B61106" s="3" t="s">
        <v>31</v>
      </c>
    </row>
    <row r="61107" spans="1:2" x14ac:dyDescent="0.25">
      <c r="A61107" s="3" t="s">
        <v>61148</v>
      </c>
      <c r="B61107" s="3" t="s">
        <v>31</v>
      </c>
    </row>
    <row r="61108" spans="1:2" x14ac:dyDescent="0.25">
      <c r="A61108" s="3" t="s">
        <v>61149</v>
      </c>
      <c r="B61108" s="3" t="s">
        <v>31</v>
      </c>
    </row>
    <row r="61109" spans="1:2" x14ac:dyDescent="0.25">
      <c r="A61109" s="3" t="s">
        <v>61150</v>
      </c>
      <c r="B61109" s="3" t="s">
        <v>31</v>
      </c>
    </row>
    <row r="61110" spans="1:2" x14ac:dyDescent="0.25">
      <c r="A61110" s="3" t="s">
        <v>61151</v>
      </c>
      <c r="B61110" s="3" t="s">
        <v>31</v>
      </c>
    </row>
    <row r="61111" spans="1:2" x14ac:dyDescent="0.25">
      <c r="A61111" s="3" t="s">
        <v>61152</v>
      </c>
      <c r="B61111" s="3" t="s">
        <v>31</v>
      </c>
    </row>
    <row r="61112" spans="1:2" x14ac:dyDescent="0.25">
      <c r="A61112" s="3" t="s">
        <v>61153</v>
      </c>
      <c r="B61112" s="3" t="s">
        <v>31</v>
      </c>
    </row>
    <row r="61113" spans="1:2" x14ac:dyDescent="0.25">
      <c r="A61113" s="3" t="s">
        <v>61154</v>
      </c>
      <c r="B61113" s="3" t="s">
        <v>31</v>
      </c>
    </row>
    <row r="61114" spans="1:2" x14ac:dyDescent="0.25">
      <c r="A61114" s="3" t="s">
        <v>61155</v>
      </c>
      <c r="B61114" s="3" t="s">
        <v>31</v>
      </c>
    </row>
    <row r="61115" spans="1:2" x14ac:dyDescent="0.25">
      <c r="A61115" s="3" t="s">
        <v>61156</v>
      </c>
      <c r="B61115" s="3" t="s">
        <v>31</v>
      </c>
    </row>
    <row r="61116" spans="1:2" x14ac:dyDescent="0.25">
      <c r="A61116" s="3" t="s">
        <v>61157</v>
      </c>
      <c r="B61116" s="3" t="s">
        <v>31</v>
      </c>
    </row>
    <row r="61117" spans="1:2" x14ac:dyDescent="0.25">
      <c r="A61117" s="3" t="s">
        <v>61158</v>
      </c>
      <c r="B61117" s="3" t="s">
        <v>31</v>
      </c>
    </row>
    <row r="61118" spans="1:2" x14ac:dyDescent="0.25">
      <c r="A61118" s="3" t="s">
        <v>61159</v>
      </c>
      <c r="B61118" s="3" t="s">
        <v>31</v>
      </c>
    </row>
    <row r="61119" spans="1:2" x14ac:dyDescent="0.25">
      <c r="A61119" s="3" t="s">
        <v>61160</v>
      </c>
      <c r="B61119" s="3" t="s">
        <v>31</v>
      </c>
    </row>
    <row r="61120" spans="1:2" x14ac:dyDescent="0.25">
      <c r="A61120" s="3" t="s">
        <v>61161</v>
      </c>
      <c r="B61120" s="3" t="s">
        <v>31</v>
      </c>
    </row>
    <row r="61121" spans="1:2" x14ac:dyDescent="0.25">
      <c r="A61121" s="3" t="s">
        <v>61162</v>
      </c>
      <c r="B61121" s="3" t="s">
        <v>31</v>
      </c>
    </row>
    <row r="61122" spans="1:2" x14ac:dyDescent="0.25">
      <c r="A61122" s="3" t="s">
        <v>61163</v>
      </c>
      <c r="B61122" s="3" t="s">
        <v>31</v>
      </c>
    </row>
    <row r="61123" spans="1:2" x14ac:dyDescent="0.25">
      <c r="A61123" s="3" t="s">
        <v>61164</v>
      </c>
      <c r="B61123" s="3" t="s">
        <v>31</v>
      </c>
    </row>
    <row r="61124" spans="1:2" x14ac:dyDescent="0.25">
      <c r="A61124" s="3" t="s">
        <v>61165</v>
      </c>
      <c r="B61124" s="3" t="s">
        <v>31</v>
      </c>
    </row>
    <row r="61125" spans="1:2" x14ac:dyDescent="0.25">
      <c r="A61125" s="3" t="s">
        <v>61166</v>
      </c>
      <c r="B61125" s="3" t="s">
        <v>31</v>
      </c>
    </row>
    <row r="61126" spans="1:2" x14ac:dyDescent="0.25">
      <c r="A61126" s="3" t="s">
        <v>61167</v>
      </c>
      <c r="B61126" s="3" t="s">
        <v>31</v>
      </c>
    </row>
    <row r="61127" spans="1:2" x14ac:dyDescent="0.25">
      <c r="A61127" s="3" t="s">
        <v>61168</v>
      </c>
      <c r="B61127" s="3" t="s">
        <v>31</v>
      </c>
    </row>
    <row r="61128" spans="1:2" x14ac:dyDescent="0.25">
      <c r="A61128" s="3" t="s">
        <v>61169</v>
      </c>
      <c r="B61128" s="3" t="s">
        <v>31</v>
      </c>
    </row>
    <row r="61129" spans="1:2" x14ac:dyDescent="0.25">
      <c r="A61129" s="3" t="s">
        <v>61170</v>
      </c>
      <c r="B61129" s="3" t="s">
        <v>31</v>
      </c>
    </row>
    <row r="61130" spans="1:2" x14ac:dyDescent="0.25">
      <c r="A61130" s="3" t="s">
        <v>61171</v>
      </c>
      <c r="B61130" s="3" t="s">
        <v>31</v>
      </c>
    </row>
    <row r="61131" spans="1:2" x14ac:dyDescent="0.25">
      <c r="A61131" s="3" t="s">
        <v>61172</v>
      </c>
      <c r="B61131" s="3" t="s">
        <v>31</v>
      </c>
    </row>
    <row r="61132" spans="1:2" x14ac:dyDescent="0.25">
      <c r="A61132" s="3" t="s">
        <v>61173</v>
      </c>
      <c r="B61132" s="3" t="s">
        <v>31</v>
      </c>
    </row>
    <row r="61133" spans="1:2" x14ac:dyDescent="0.25">
      <c r="A61133" s="3" t="s">
        <v>61174</v>
      </c>
      <c r="B61133" s="3" t="s">
        <v>31</v>
      </c>
    </row>
    <row r="61134" spans="1:2" x14ac:dyDescent="0.25">
      <c r="A61134" s="3" t="s">
        <v>61175</v>
      </c>
      <c r="B61134" s="3" t="s">
        <v>31</v>
      </c>
    </row>
    <row r="61135" spans="1:2" x14ac:dyDescent="0.25">
      <c r="A61135" s="3" t="s">
        <v>61176</v>
      </c>
      <c r="B61135" s="3" t="s">
        <v>31</v>
      </c>
    </row>
    <row r="61136" spans="1:2" x14ac:dyDescent="0.25">
      <c r="A61136" s="3" t="s">
        <v>61177</v>
      </c>
      <c r="B61136" s="3" t="s">
        <v>31</v>
      </c>
    </row>
    <row r="61137" spans="1:2" x14ac:dyDescent="0.25">
      <c r="A61137" s="3" t="s">
        <v>61178</v>
      </c>
      <c r="B61137" s="3" t="s">
        <v>31</v>
      </c>
    </row>
    <row r="61138" spans="1:2" x14ac:dyDescent="0.25">
      <c r="A61138" s="3" t="s">
        <v>61179</v>
      </c>
      <c r="B61138" s="3" t="s">
        <v>31</v>
      </c>
    </row>
    <row r="61139" spans="1:2" x14ac:dyDescent="0.25">
      <c r="A61139" s="3" t="s">
        <v>61180</v>
      </c>
      <c r="B61139" s="3" t="s">
        <v>31</v>
      </c>
    </row>
    <row r="61140" spans="1:2" x14ac:dyDescent="0.25">
      <c r="A61140" s="3" t="s">
        <v>61181</v>
      </c>
      <c r="B61140" s="3" t="s">
        <v>31</v>
      </c>
    </row>
    <row r="61141" spans="1:2" x14ac:dyDescent="0.25">
      <c r="A61141" s="3" t="s">
        <v>61182</v>
      </c>
      <c r="B61141" s="3" t="s">
        <v>31</v>
      </c>
    </row>
    <row r="61142" spans="1:2" x14ac:dyDescent="0.25">
      <c r="A61142" s="3" t="s">
        <v>61183</v>
      </c>
      <c r="B61142" s="3" t="s">
        <v>31</v>
      </c>
    </row>
    <row r="61143" spans="1:2" x14ac:dyDescent="0.25">
      <c r="A61143" s="3" t="s">
        <v>61184</v>
      </c>
      <c r="B61143" s="3" t="s">
        <v>31</v>
      </c>
    </row>
    <row r="61144" spans="1:2" x14ac:dyDescent="0.25">
      <c r="A61144" s="3" t="s">
        <v>61185</v>
      </c>
      <c r="B61144" s="3" t="s">
        <v>31</v>
      </c>
    </row>
    <row r="61145" spans="1:2" x14ac:dyDescent="0.25">
      <c r="A61145" s="3" t="s">
        <v>61186</v>
      </c>
      <c r="B61145" s="3" t="s">
        <v>31</v>
      </c>
    </row>
    <row r="61146" spans="1:2" x14ac:dyDescent="0.25">
      <c r="A61146" s="3" t="s">
        <v>61187</v>
      </c>
      <c r="B61146" s="3" t="s">
        <v>31</v>
      </c>
    </row>
    <row r="61147" spans="1:2" x14ac:dyDescent="0.25">
      <c r="A61147" s="3" t="s">
        <v>61188</v>
      </c>
      <c r="B61147" s="3" t="s">
        <v>31</v>
      </c>
    </row>
    <row r="61148" spans="1:2" x14ac:dyDescent="0.25">
      <c r="A61148" s="3" t="s">
        <v>61189</v>
      </c>
      <c r="B61148" s="3" t="s">
        <v>31</v>
      </c>
    </row>
    <row r="61149" spans="1:2" x14ac:dyDescent="0.25">
      <c r="A61149" s="3" t="s">
        <v>61190</v>
      </c>
      <c r="B61149" s="3" t="s">
        <v>31</v>
      </c>
    </row>
    <row r="61150" spans="1:2" x14ac:dyDescent="0.25">
      <c r="A61150" s="3" t="s">
        <v>61191</v>
      </c>
      <c r="B61150" s="3" t="s">
        <v>31</v>
      </c>
    </row>
    <row r="61151" spans="1:2" x14ac:dyDescent="0.25">
      <c r="A61151" s="3" t="s">
        <v>61192</v>
      </c>
      <c r="B61151" s="3" t="s">
        <v>31</v>
      </c>
    </row>
    <row r="61152" spans="1:2" x14ac:dyDescent="0.25">
      <c r="A61152" s="3" t="s">
        <v>61193</v>
      </c>
      <c r="B61152" s="3" t="s">
        <v>31</v>
      </c>
    </row>
    <row r="61153" spans="1:2" x14ac:dyDescent="0.25">
      <c r="A61153" s="3" t="s">
        <v>61194</v>
      </c>
      <c r="B61153" s="3" t="s">
        <v>31</v>
      </c>
    </row>
    <row r="61154" spans="1:2" x14ac:dyDescent="0.25">
      <c r="A61154" s="3" t="s">
        <v>61195</v>
      </c>
      <c r="B61154" s="3" t="s">
        <v>31</v>
      </c>
    </row>
    <row r="61155" spans="1:2" x14ac:dyDescent="0.25">
      <c r="A61155" s="3" t="s">
        <v>61196</v>
      </c>
      <c r="B61155" s="3" t="s">
        <v>31</v>
      </c>
    </row>
    <row r="61156" spans="1:2" x14ac:dyDescent="0.25">
      <c r="A61156" s="3" t="s">
        <v>61197</v>
      </c>
      <c r="B61156" s="3" t="s">
        <v>31</v>
      </c>
    </row>
    <row r="61157" spans="1:2" x14ac:dyDescent="0.25">
      <c r="A61157" s="3" t="s">
        <v>61198</v>
      </c>
      <c r="B61157" s="3" t="s">
        <v>31</v>
      </c>
    </row>
    <row r="61158" spans="1:2" x14ac:dyDescent="0.25">
      <c r="A61158" s="3" t="s">
        <v>61199</v>
      </c>
      <c r="B61158" s="3" t="s">
        <v>31</v>
      </c>
    </row>
    <row r="61159" spans="1:2" x14ac:dyDescent="0.25">
      <c r="A61159" s="3" t="s">
        <v>61200</v>
      </c>
      <c r="B61159" s="3" t="s">
        <v>31</v>
      </c>
    </row>
    <row r="61160" spans="1:2" x14ac:dyDescent="0.25">
      <c r="A61160" s="3" t="s">
        <v>61201</v>
      </c>
      <c r="B61160" s="3" t="s">
        <v>31</v>
      </c>
    </row>
    <row r="61161" spans="1:2" x14ac:dyDescent="0.25">
      <c r="A61161" s="3" t="s">
        <v>61202</v>
      </c>
      <c r="B61161" s="3" t="s">
        <v>31</v>
      </c>
    </row>
    <row r="61162" spans="1:2" x14ac:dyDescent="0.25">
      <c r="A61162" s="3" t="s">
        <v>61203</v>
      </c>
      <c r="B61162" s="3" t="s">
        <v>31</v>
      </c>
    </row>
    <row r="61163" spans="1:2" x14ac:dyDescent="0.25">
      <c r="A61163" s="3" t="s">
        <v>61204</v>
      </c>
      <c r="B61163" s="3" t="s">
        <v>31</v>
      </c>
    </row>
    <row r="61164" spans="1:2" x14ac:dyDescent="0.25">
      <c r="A61164" s="3" t="s">
        <v>61205</v>
      </c>
      <c r="B61164" s="3" t="s">
        <v>31</v>
      </c>
    </row>
    <row r="61165" spans="1:2" x14ac:dyDescent="0.25">
      <c r="A61165" s="3" t="s">
        <v>61206</v>
      </c>
      <c r="B61165" s="3" t="s">
        <v>31</v>
      </c>
    </row>
    <row r="61166" spans="1:2" x14ac:dyDescent="0.25">
      <c r="A61166" s="3" t="s">
        <v>61207</v>
      </c>
      <c r="B61166" s="3" t="s">
        <v>31</v>
      </c>
    </row>
    <row r="61167" spans="1:2" x14ac:dyDescent="0.25">
      <c r="A61167" s="3" t="s">
        <v>61208</v>
      </c>
      <c r="B61167" s="3" t="s">
        <v>31</v>
      </c>
    </row>
    <row r="61168" spans="1:2" x14ac:dyDescent="0.25">
      <c r="A61168" s="3" t="s">
        <v>61209</v>
      </c>
      <c r="B61168" s="3" t="s">
        <v>31</v>
      </c>
    </row>
    <row r="61169" spans="1:2" x14ac:dyDescent="0.25">
      <c r="A61169" s="3" t="s">
        <v>61210</v>
      </c>
      <c r="B61169" s="3" t="s">
        <v>31</v>
      </c>
    </row>
    <row r="61170" spans="1:2" x14ac:dyDescent="0.25">
      <c r="A61170" s="3" t="s">
        <v>61211</v>
      </c>
      <c r="B61170" s="3" t="s">
        <v>31</v>
      </c>
    </row>
    <row r="61171" spans="1:2" x14ac:dyDescent="0.25">
      <c r="A61171" s="3" t="s">
        <v>61212</v>
      </c>
      <c r="B61171" s="3" t="s">
        <v>31</v>
      </c>
    </row>
    <row r="61172" spans="1:2" x14ac:dyDescent="0.25">
      <c r="A61172" s="3" t="s">
        <v>61213</v>
      </c>
      <c r="B61172" s="3" t="s">
        <v>31</v>
      </c>
    </row>
    <row r="61173" spans="1:2" x14ac:dyDescent="0.25">
      <c r="A61173" s="3" t="s">
        <v>61214</v>
      </c>
      <c r="B61173" s="3" t="s">
        <v>31</v>
      </c>
    </row>
    <row r="61174" spans="1:2" x14ac:dyDescent="0.25">
      <c r="A61174" s="3" t="s">
        <v>61215</v>
      </c>
      <c r="B61174" s="3" t="s">
        <v>31</v>
      </c>
    </row>
    <row r="61175" spans="1:2" x14ac:dyDescent="0.25">
      <c r="A61175" s="3" t="s">
        <v>61216</v>
      </c>
      <c r="B61175" s="3" t="s">
        <v>31</v>
      </c>
    </row>
    <row r="61176" spans="1:2" x14ac:dyDescent="0.25">
      <c r="A61176" s="3" t="s">
        <v>61217</v>
      </c>
      <c r="B61176" s="3" t="s">
        <v>31</v>
      </c>
    </row>
    <row r="61177" spans="1:2" x14ac:dyDescent="0.25">
      <c r="A61177" s="3" t="s">
        <v>61218</v>
      </c>
      <c r="B61177" s="3" t="s">
        <v>31</v>
      </c>
    </row>
    <row r="61178" spans="1:2" x14ac:dyDescent="0.25">
      <c r="A61178" s="3" t="s">
        <v>61219</v>
      </c>
      <c r="B61178" s="3" t="s">
        <v>31</v>
      </c>
    </row>
    <row r="61179" spans="1:2" x14ac:dyDescent="0.25">
      <c r="A61179" s="3" t="s">
        <v>61220</v>
      </c>
      <c r="B61179" s="3" t="s">
        <v>31</v>
      </c>
    </row>
    <row r="61180" spans="1:2" x14ac:dyDescent="0.25">
      <c r="A61180" s="3" t="s">
        <v>61221</v>
      </c>
      <c r="B61180" s="3" t="s">
        <v>31</v>
      </c>
    </row>
    <row r="61181" spans="1:2" x14ac:dyDescent="0.25">
      <c r="A61181" s="3" t="s">
        <v>61222</v>
      </c>
      <c r="B61181" s="3" t="s">
        <v>31</v>
      </c>
    </row>
    <row r="61182" spans="1:2" x14ac:dyDescent="0.25">
      <c r="A61182" s="3" t="s">
        <v>61223</v>
      </c>
      <c r="B61182" s="3" t="s">
        <v>31</v>
      </c>
    </row>
    <row r="61183" spans="1:2" x14ac:dyDescent="0.25">
      <c r="A61183" s="3" t="s">
        <v>61224</v>
      </c>
      <c r="B61183" s="3" t="s">
        <v>31</v>
      </c>
    </row>
    <row r="61184" spans="1:2" x14ac:dyDescent="0.25">
      <c r="A61184" s="3" t="s">
        <v>61225</v>
      </c>
      <c r="B61184" s="3" t="s">
        <v>31</v>
      </c>
    </row>
    <row r="61185" spans="1:2" x14ac:dyDescent="0.25">
      <c r="A61185" s="3" t="s">
        <v>61226</v>
      </c>
      <c r="B61185" s="3" t="s">
        <v>31</v>
      </c>
    </row>
    <row r="61186" spans="1:2" x14ac:dyDescent="0.25">
      <c r="A61186" s="3" t="s">
        <v>61227</v>
      </c>
      <c r="B61186" s="3" t="s">
        <v>31</v>
      </c>
    </row>
    <row r="61187" spans="1:2" x14ac:dyDescent="0.25">
      <c r="A61187" s="3" t="s">
        <v>61228</v>
      </c>
      <c r="B61187" s="3" t="s">
        <v>31</v>
      </c>
    </row>
    <row r="61188" spans="1:2" x14ac:dyDescent="0.25">
      <c r="A61188" s="3" t="s">
        <v>61229</v>
      </c>
      <c r="B61188" s="3" t="s">
        <v>31</v>
      </c>
    </row>
    <row r="61189" spans="1:2" x14ac:dyDescent="0.25">
      <c r="A61189" s="3" t="s">
        <v>61230</v>
      </c>
      <c r="B61189" s="3" t="s">
        <v>31</v>
      </c>
    </row>
    <row r="61190" spans="1:2" x14ac:dyDescent="0.25">
      <c r="A61190" s="3" t="s">
        <v>61231</v>
      </c>
      <c r="B61190" s="3" t="s">
        <v>31</v>
      </c>
    </row>
    <row r="61191" spans="1:2" x14ac:dyDescent="0.25">
      <c r="A61191" s="3" t="s">
        <v>61232</v>
      </c>
      <c r="B61191" s="3" t="s">
        <v>31</v>
      </c>
    </row>
    <row r="61192" spans="1:2" x14ac:dyDescent="0.25">
      <c r="A61192" s="3" t="s">
        <v>61233</v>
      </c>
      <c r="B61192" s="3" t="s">
        <v>31</v>
      </c>
    </row>
    <row r="61193" spans="1:2" x14ac:dyDescent="0.25">
      <c r="A61193" s="3" t="s">
        <v>61234</v>
      </c>
      <c r="B61193" s="3" t="s">
        <v>31</v>
      </c>
    </row>
    <row r="61194" spans="1:2" x14ac:dyDescent="0.25">
      <c r="A61194" s="3" t="s">
        <v>61235</v>
      </c>
      <c r="B61194" s="3" t="s">
        <v>31</v>
      </c>
    </row>
    <row r="61195" spans="1:2" x14ac:dyDescent="0.25">
      <c r="A61195" s="3" t="s">
        <v>61236</v>
      </c>
      <c r="B61195" s="3" t="s">
        <v>31</v>
      </c>
    </row>
    <row r="61196" spans="1:2" x14ac:dyDescent="0.25">
      <c r="A61196" s="3" t="s">
        <v>61237</v>
      </c>
      <c r="B61196" s="3" t="s">
        <v>31</v>
      </c>
    </row>
    <row r="61197" spans="1:2" x14ac:dyDescent="0.25">
      <c r="A61197" s="3" t="s">
        <v>61238</v>
      </c>
      <c r="B61197" s="3" t="s">
        <v>31</v>
      </c>
    </row>
    <row r="61198" spans="1:2" x14ac:dyDescent="0.25">
      <c r="A61198" s="3" t="s">
        <v>61239</v>
      </c>
      <c r="B61198" s="3" t="s">
        <v>31</v>
      </c>
    </row>
    <row r="61199" spans="1:2" x14ac:dyDescent="0.25">
      <c r="A61199" s="3" t="s">
        <v>61240</v>
      </c>
      <c r="B61199" s="3" t="s">
        <v>31</v>
      </c>
    </row>
    <row r="61200" spans="1:2" x14ac:dyDescent="0.25">
      <c r="A61200" s="3" t="s">
        <v>61241</v>
      </c>
      <c r="B61200" s="3" t="s">
        <v>31</v>
      </c>
    </row>
    <row r="61201" spans="1:2" x14ac:dyDescent="0.25">
      <c r="A61201" s="3" t="s">
        <v>61242</v>
      </c>
      <c r="B61201" s="3" t="s">
        <v>31</v>
      </c>
    </row>
    <row r="61202" spans="1:2" x14ac:dyDescent="0.25">
      <c r="A61202" s="3" t="s">
        <v>61243</v>
      </c>
      <c r="B61202" s="3" t="s">
        <v>31</v>
      </c>
    </row>
    <row r="61203" spans="1:2" x14ac:dyDescent="0.25">
      <c r="A61203" s="3" t="s">
        <v>61244</v>
      </c>
      <c r="B61203" s="3" t="s">
        <v>31</v>
      </c>
    </row>
    <row r="61204" spans="1:2" x14ac:dyDescent="0.25">
      <c r="A61204" s="3" t="s">
        <v>61245</v>
      </c>
      <c r="B61204" s="3" t="s">
        <v>31</v>
      </c>
    </row>
    <row r="61205" spans="1:2" x14ac:dyDescent="0.25">
      <c r="A61205" s="3" t="s">
        <v>61246</v>
      </c>
      <c r="B61205" s="3" t="s">
        <v>31</v>
      </c>
    </row>
    <row r="61206" spans="1:2" x14ac:dyDescent="0.25">
      <c r="A61206" s="3" t="s">
        <v>61247</v>
      </c>
      <c r="B61206" s="3" t="s">
        <v>31</v>
      </c>
    </row>
    <row r="61207" spans="1:2" x14ac:dyDescent="0.25">
      <c r="A61207" s="3" t="s">
        <v>61248</v>
      </c>
      <c r="B61207" s="3" t="s">
        <v>31</v>
      </c>
    </row>
    <row r="61208" spans="1:2" x14ac:dyDescent="0.25">
      <c r="A61208" s="3" t="s">
        <v>61249</v>
      </c>
      <c r="B61208" s="3" t="s">
        <v>31</v>
      </c>
    </row>
    <row r="61209" spans="1:2" x14ac:dyDescent="0.25">
      <c r="A61209" s="3" t="s">
        <v>61250</v>
      </c>
      <c r="B61209" s="3" t="s">
        <v>31</v>
      </c>
    </row>
    <row r="61210" spans="1:2" x14ac:dyDescent="0.25">
      <c r="A61210" s="3" t="s">
        <v>61251</v>
      </c>
      <c r="B61210" s="3" t="s">
        <v>31</v>
      </c>
    </row>
    <row r="61211" spans="1:2" x14ac:dyDescent="0.25">
      <c r="A61211" s="3" t="s">
        <v>61252</v>
      </c>
      <c r="B61211" s="3" t="s">
        <v>31</v>
      </c>
    </row>
    <row r="61212" spans="1:2" x14ac:dyDescent="0.25">
      <c r="A61212" s="3" t="s">
        <v>61253</v>
      </c>
      <c r="B61212" s="3" t="s">
        <v>31</v>
      </c>
    </row>
    <row r="61213" spans="1:2" x14ac:dyDescent="0.25">
      <c r="A61213" s="3" t="s">
        <v>61254</v>
      </c>
      <c r="B61213" s="3" t="s">
        <v>31</v>
      </c>
    </row>
    <row r="61214" spans="1:2" x14ac:dyDescent="0.25">
      <c r="A61214" s="3" t="s">
        <v>61255</v>
      </c>
      <c r="B61214" s="3" t="s">
        <v>31</v>
      </c>
    </row>
    <row r="61215" spans="1:2" x14ac:dyDescent="0.25">
      <c r="A61215" s="3" t="s">
        <v>61256</v>
      </c>
      <c r="B61215" s="3" t="s">
        <v>31</v>
      </c>
    </row>
    <row r="61216" spans="1:2" x14ac:dyDescent="0.25">
      <c r="A61216" s="3" t="s">
        <v>61257</v>
      </c>
      <c r="B61216" s="3" t="s">
        <v>31</v>
      </c>
    </row>
    <row r="61217" spans="1:2" x14ac:dyDescent="0.25">
      <c r="A61217" s="3" t="s">
        <v>61258</v>
      </c>
      <c r="B61217" s="3" t="s">
        <v>31</v>
      </c>
    </row>
    <row r="61218" spans="1:2" x14ac:dyDescent="0.25">
      <c r="A61218" s="3" t="s">
        <v>61259</v>
      </c>
      <c r="B61218" s="3" t="s">
        <v>31</v>
      </c>
    </row>
    <row r="61219" spans="1:2" x14ac:dyDescent="0.25">
      <c r="A61219" s="3" t="s">
        <v>61260</v>
      </c>
      <c r="B61219" s="3" t="s">
        <v>31</v>
      </c>
    </row>
    <row r="61220" spans="1:2" x14ac:dyDescent="0.25">
      <c r="A61220" s="3" t="s">
        <v>61261</v>
      </c>
      <c r="B61220" s="3" t="s">
        <v>31</v>
      </c>
    </row>
    <row r="61221" spans="1:2" x14ac:dyDescent="0.25">
      <c r="A61221" s="3" t="s">
        <v>61262</v>
      </c>
      <c r="B61221" s="3" t="s">
        <v>31</v>
      </c>
    </row>
    <row r="61222" spans="1:2" x14ac:dyDescent="0.25">
      <c r="A61222" s="3" t="s">
        <v>61263</v>
      </c>
      <c r="B61222" s="3" t="s">
        <v>31</v>
      </c>
    </row>
    <row r="61223" spans="1:2" x14ac:dyDescent="0.25">
      <c r="A61223" s="3" t="s">
        <v>61264</v>
      </c>
      <c r="B61223" s="3" t="s">
        <v>31</v>
      </c>
    </row>
    <row r="61224" spans="1:2" x14ac:dyDescent="0.25">
      <c r="A61224" s="3" t="s">
        <v>61265</v>
      </c>
      <c r="B61224" s="3" t="s">
        <v>31</v>
      </c>
    </row>
    <row r="61225" spans="1:2" x14ac:dyDescent="0.25">
      <c r="A61225" s="3" t="s">
        <v>61266</v>
      </c>
      <c r="B61225" s="3" t="s">
        <v>31</v>
      </c>
    </row>
    <row r="61226" spans="1:2" x14ac:dyDescent="0.25">
      <c r="A61226" s="3" t="s">
        <v>61267</v>
      </c>
      <c r="B61226" s="3" t="s">
        <v>31</v>
      </c>
    </row>
    <row r="61227" spans="1:2" x14ac:dyDescent="0.25">
      <c r="A61227" s="3" t="s">
        <v>61268</v>
      </c>
      <c r="B61227" s="3" t="s">
        <v>31</v>
      </c>
    </row>
    <row r="61228" spans="1:2" x14ac:dyDescent="0.25">
      <c r="A61228" s="3" t="s">
        <v>61269</v>
      </c>
      <c r="B61228" s="3" t="s">
        <v>31</v>
      </c>
    </row>
    <row r="61229" spans="1:2" x14ac:dyDescent="0.25">
      <c r="A61229" s="3" t="s">
        <v>61270</v>
      </c>
      <c r="B61229" s="3" t="s">
        <v>31</v>
      </c>
    </row>
    <row r="61230" spans="1:2" x14ac:dyDescent="0.25">
      <c r="A61230" s="3" t="s">
        <v>61271</v>
      </c>
      <c r="B61230" s="3" t="s">
        <v>31</v>
      </c>
    </row>
    <row r="61231" spans="1:2" x14ac:dyDescent="0.25">
      <c r="A61231" s="3" t="s">
        <v>61272</v>
      </c>
      <c r="B61231" s="3" t="s">
        <v>31</v>
      </c>
    </row>
    <row r="61232" spans="1:2" x14ac:dyDescent="0.25">
      <c r="A61232" s="3" t="s">
        <v>61273</v>
      </c>
      <c r="B61232" s="3" t="s">
        <v>31</v>
      </c>
    </row>
    <row r="61233" spans="1:2" x14ac:dyDescent="0.25">
      <c r="A61233" s="3" t="s">
        <v>61274</v>
      </c>
      <c r="B61233" s="3" t="s">
        <v>31</v>
      </c>
    </row>
    <row r="61234" spans="1:2" x14ac:dyDescent="0.25">
      <c r="A61234" s="3" t="s">
        <v>61275</v>
      </c>
      <c r="B61234" s="3" t="s">
        <v>31</v>
      </c>
    </row>
    <row r="61235" spans="1:2" x14ac:dyDescent="0.25">
      <c r="A61235" s="3" t="s">
        <v>61276</v>
      </c>
      <c r="B61235" s="3" t="s">
        <v>31</v>
      </c>
    </row>
    <row r="61236" spans="1:2" x14ac:dyDescent="0.25">
      <c r="A61236" s="3" t="s">
        <v>61277</v>
      </c>
      <c r="B61236" s="3" t="s">
        <v>31</v>
      </c>
    </row>
    <row r="61237" spans="1:2" x14ac:dyDescent="0.25">
      <c r="A61237" s="3" t="s">
        <v>61278</v>
      </c>
      <c r="B61237" s="3" t="s">
        <v>31</v>
      </c>
    </row>
    <row r="61238" spans="1:2" x14ac:dyDescent="0.25">
      <c r="A61238" s="3" t="s">
        <v>61279</v>
      </c>
      <c r="B61238" s="3" t="s">
        <v>31</v>
      </c>
    </row>
    <row r="61239" spans="1:2" x14ac:dyDescent="0.25">
      <c r="A61239" s="3" t="s">
        <v>61280</v>
      </c>
      <c r="B61239" s="3" t="s">
        <v>31</v>
      </c>
    </row>
    <row r="61240" spans="1:2" x14ac:dyDescent="0.25">
      <c r="A61240" s="3" t="s">
        <v>61281</v>
      </c>
      <c r="B61240" s="3" t="s">
        <v>31</v>
      </c>
    </row>
    <row r="61241" spans="1:2" x14ac:dyDescent="0.25">
      <c r="A61241" s="3" t="s">
        <v>61282</v>
      </c>
      <c r="B61241" s="3" t="s">
        <v>31</v>
      </c>
    </row>
    <row r="61242" spans="1:2" x14ac:dyDescent="0.25">
      <c r="A61242" s="3" t="s">
        <v>61283</v>
      </c>
      <c r="B61242" s="3" t="s">
        <v>31</v>
      </c>
    </row>
    <row r="61243" spans="1:2" x14ac:dyDescent="0.25">
      <c r="A61243" s="3" t="s">
        <v>61284</v>
      </c>
      <c r="B61243" s="3" t="s">
        <v>31</v>
      </c>
    </row>
    <row r="61244" spans="1:2" x14ac:dyDescent="0.25">
      <c r="A61244" s="3" t="s">
        <v>61285</v>
      </c>
      <c r="B61244" s="3" t="s">
        <v>31</v>
      </c>
    </row>
    <row r="61245" spans="1:2" x14ac:dyDescent="0.25">
      <c r="A61245" s="3" t="s">
        <v>61286</v>
      </c>
      <c r="B61245" s="3" t="s">
        <v>31</v>
      </c>
    </row>
    <row r="61246" spans="1:2" x14ac:dyDescent="0.25">
      <c r="A61246" s="3" t="s">
        <v>61287</v>
      </c>
      <c r="B61246" s="3" t="s">
        <v>31</v>
      </c>
    </row>
    <row r="61247" spans="1:2" x14ac:dyDescent="0.25">
      <c r="A61247" s="3" t="s">
        <v>61288</v>
      </c>
      <c r="B61247" s="3" t="s">
        <v>31</v>
      </c>
    </row>
    <row r="61248" spans="1:2" x14ac:dyDescent="0.25">
      <c r="A61248" s="3" t="s">
        <v>61289</v>
      </c>
      <c r="B61248" s="3" t="s">
        <v>31</v>
      </c>
    </row>
    <row r="61249" spans="1:2" x14ac:dyDescent="0.25">
      <c r="A61249" s="3" t="s">
        <v>61290</v>
      </c>
      <c r="B61249" s="3" t="s">
        <v>31</v>
      </c>
    </row>
    <row r="61250" spans="1:2" x14ac:dyDescent="0.25">
      <c r="A61250" s="3" t="s">
        <v>61291</v>
      </c>
      <c r="B61250" s="3" t="s">
        <v>31</v>
      </c>
    </row>
    <row r="61251" spans="1:2" x14ac:dyDescent="0.25">
      <c r="A61251" s="3" t="s">
        <v>61292</v>
      </c>
      <c r="B61251" s="3" t="s">
        <v>31</v>
      </c>
    </row>
    <row r="61252" spans="1:2" x14ac:dyDescent="0.25">
      <c r="A61252" s="3" t="s">
        <v>61293</v>
      </c>
      <c r="B61252" s="3" t="s">
        <v>31</v>
      </c>
    </row>
    <row r="61253" spans="1:2" x14ac:dyDescent="0.25">
      <c r="A61253" s="3" t="s">
        <v>61294</v>
      </c>
      <c r="B61253" s="3" t="s">
        <v>31</v>
      </c>
    </row>
    <row r="61254" spans="1:2" x14ac:dyDescent="0.25">
      <c r="A61254" s="3" t="s">
        <v>61295</v>
      </c>
      <c r="B61254" s="3" t="s">
        <v>31</v>
      </c>
    </row>
    <row r="61255" spans="1:2" x14ac:dyDescent="0.25">
      <c r="A61255" s="3" t="s">
        <v>61296</v>
      </c>
      <c r="B61255" s="3" t="s">
        <v>31</v>
      </c>
    </row>
    <row r="61256" spans="1:2" x14ac:dyDescent="0.25">
      <c r="A61256" s="3" t="s">
        <v>61297</v>
      </c>
      <c r="B61256" s="3" t="s">
        <v>31</v>
      </c>
    </row>
    <row r="61257" spans="1:2" x14ac:dyDescent="0.25">
      <c r="A61257" s="3" t="s">
        <v>61298</v>
      </c>
      <c r="B61257" s="3" t="s">
        <v>31</v>
      </c>
    </row>
    <row r="61258" spans="1:2" x14ac:dyDescent="0.25">
      <c r="A61258" s="3" t="s">
        <v>61299</v>
      </c>
      <c r="B61258" s="3" t="s">
        <v>31</v>
      </c>
    </row>
    <row r="61259" spans="1:2" x14ac:dyDescent="0.25">
      <c r="A61259" s="3" t="s">
        <v>61300</v>
      </c>
      <c r="B61259" s="3" t="s">
        <v>31</v>
      </c>
    </row>
    <row r="61260" spans="1:2" x14ac:dyDescent="0.25">
      <c r="A61260" s="3" t="s">
        <v>61301</v>
      </c>
      <c r="B61260" s="3" t="s">
        <v>31</v>
      </c>
    </row>
    <row r="61261" spans="1:2" x14ac:dyDescent="0.25">
      <c r="A61261" s="3" t="s">
        <v>61302</v>
      </c>
      <c r="B61261" s="3" t="s">
        <v>31</v>
      </c>
    </row>
    <row r="61262" spans="1:2" x14ac:dyDescent="0.25">
      <c r="A61262" s="3" t="s">
        <v>61303</v>
      </c>
      <c r="B61262" s="3" t="s">
        <v>31</v>
      </c>
    </row>
    <row r="61263" spans="1:2" x14ac:dyDescent="0.25">
      <c r="A61263" s="3" t="s">
        <v>61304</v>
      </c>
      <c r="B61263" s="3" t="s">
        <v>31</v>
      </c>
    </row>
    <row r="61264" spans="1:2" x14ac:dyDescent="0.25">
      <c r="A61264" s="3" t="s">
        <v>61305</v>
      </c>
      <c r="B61264" s="3" t="s">
        <v>31</v>
      </c>
    </row>
    <row r="61265" spans="1:2" x14ac:dyDescent="0.25">
      <c r="A61265" s="3" t="s">
        <v>61306</v>
      </c>
      <c r="B61265" s="3" t="s">
        <v>31</v>
      </c>
    </row>
    <row r="61266" spans="1:2" x14ac:dyDescent="0.25">
      <c r="A61266" s="3" t="s">
        <v>61307</v>
      </c>
      <c r="B61266" s="3" t="s">
        <v>31</v>
      </c>
    </row>
    <row r="61267" spans="1:2" x14ac:dyDescent="0.25">
      <c r="A61267" s="3" t="s">
        <v>61308</v>
      </c>
      <c r="B61267" s="3" t="s">
        <v>31</v>
      </c>
    </row>
    <row r="61268" spans="1:2" x14ac:dyDescent="0.25">
      <c r="A61268" s="3" t="s">
        <v>61309</v>
      </c>
      <c r="B61268" s="3" t="s">
        <v>31</v>
      </c>
    </row>
    <row r="61269" spans="1:2" x14ac:dyDescent="0.25">
      <c r="A61269" s="3" t="s">
        <v>61310</v>
      </c>
      <c r="B61269" s="3" t="s">
        <v>31</v>
      </c>
    </row>
    <row r="61270" spans="1:2" x14ac:dyDescent="0.25">
      <c r="A61270" s="3" t="s">
        <v>61311</v>
      </c>
      <c r="B61270" s="3" t="s">
        <v>31</v>
      </c>
    </row>
    <row r="61271" spans="1:2" x14ac:dyDescent="0.25">
      <c r="A61271" s="3" t="s">
        <v>61312</v>
      </c>
      <c r="B61271" s="3" t="s">
        <v>31</v>
      </c>
    </row>
    <row r="61272" spans="1:2" x14ac:dyDescent="0.25">
      <c r="A61272" s="3" t="s">
        <v>61313</v>
      </c>
      <c r="B61272" s="3" t="s">
        <v>31</v>
      </c>
    </row>
    <row r="61273" spans="1:2" x14ac:dyDescent="0.25">
      <c r="A61273" s="3" t="s">
        <v>61314</v>
      </c>
      <c r="B61273" s="3" t="s">
        <v>31</v>
      </c>
    </row>
    <row r="61274" spans="1:2" x14ac:dyDescent="0.25">
      <c r="A61274" s="3" t="s">
        <v>61315</v>
      </c>
      <c r="B61274" s="3" t="s">
        <v>31</v>
      </c>
    </row>
    <row r="61275" spans="1:2" x14ac:dyDescent="0.25">
      <c r="A61275" s="3" t="s">
        <v>61316</v>
      </c>
      <c r="B61275" s="3" t="s">
        <v>31</v>
      </c>
    </row>
    <row r="61276" spans="1:2" x14ac:dyDescent="0.25">
      <c r="A61276" s="3" t="s">
        <v>61317</v>
      </c>
      <c r="B61276" s="3" t="s">
        <v>31</v>
      </c>
    </row>
    <row r="61277" spans="1:2" x14ac:dyDescent="0.25">
      <c r="A61277" s="3" t="s">
        <v>61318</v>
      </c>
      <c r="B61277" s="3" t="s">
        <v>31</v>
      </c>
    </row>
    <row r="61278" spans="1:2" x14ac:dyDescent="0.25">
      <c r="A61278" s="3" t="s">
        <v>61319</v>
      </c>
      <c r="B61278" s="3" t="s">
        <v>31</v>
      </c>
    </row>
    <row r="61279" spans="1:2" x14ac:dyDescent="0.25">
      <c r="A61279" s="3" t="s">
        <v>61320</v>
      </c>
      <c r="B61279" s="3" t="s">
        <v>31</v>
      </c>
    </row>
    <row r="61280" spans="1:2" x14ac:dyDescent="0.25">
      <c r="A61280" s="3" t="s">
        <v>61321</v>
      </c>
      <c r="B61280" s="3" t="s">
        <v>31</v>
      </c>
    </row>
    <row r="61281" spans="1:2" x14ac:dyDescent="0.25">
      <c r="A61281" s="3" t="s">
        <v>61322</v>
      </c>
      <c r="B61281" s="3" t="s">
        <v>31</v>
      </c>
    </row>
    <row r="61282" spans="1:2" x14ac:dyDescent="0.25">
      <c r="A61282" s="3" t="s">
        <v>61323</v>
      </c>
      <c r="B61282" s="3" t="s">
        <v>31</v>
      </c>
    </row>
    <row r="61283" spans="1:2" x14ac:dyDescent="0.25">
      <c r="A61283" s="3" t="s">
        <v>61324</v>
      </c>
      <c r="B61283" s="3" t="s">
        <v>31</v>
      </c>
    </row>
    <row r="61284" spans="1:2" x14ac:dyDescent="0.25">
      <c r="A61284" s="3" t="s">
        <v>61325</v>
      </c>
      <c r="B61284" s="3" t="s">
        <v>31</v>
      </c>
    </row>
    <row r="61285" spans="1:2" x14ac:dyDescent="0.25">
      <c r="A61285" s="3" t="s">
        <v>61326</v>
      </c>
      <c r="B61285" s="3" t="s">
        <v>31</v>
      </c>
    </row>
    <row r="61286" spans="1:2" x14ac:dyDescent="0.25">
      <c r="A61286" s="3" t="s">
        <v>61327</v>
      </c>
      <c r="B61286" s="3" t="s">
        <v>31</v>
      </c>
    </row>
    <row r="61287" spans="1:2" x14ac:dyDescent="0.25">
      <c r="A61287" s="3" t="s">
        <v>61328</v>
      </c>
      <c r="B61287" s="3" t="s">
        <v>31</v>
      </c>
    </row>
    <row r="61288" spans="1:2" x14ac:dyDescent="0.25">
      <c r="A61288" s="3" t="s">
        <v>61329</v>
      </c>
      <c r="B61288" s="3" t="s">
        <v>31</v>
      </c>
    </row>
    <row r="61289" spans="1:2" x14ac:dyDescent="0.25">
      <c r="A61289" s="3" t="s">
        <v>61330</v>
      </c>
      <c r="B61289" s="3" t="s">
        <v>31</v>
      </c>
    </row>
    <row r="61290" spans="1:2" x14ac:dyDescent="0.25">
      <c r="A61290" s="3" t="s">
        <v>61331</v>
      </c>
      <c r="B61290" s="3" t="s">
        <v>31</v>
      </c>
    </row>
    <row r="61291" spans="1:2" x14ac:dyDescent="0.25">
      <c r="A61291" s="3" t="s">
        <v>61332</v>
      </c>
      <c r="B61291" s="3" t="s">
        <v>31</v>
      </c>
    </row>
    <row r="61292" spans="1:2" x14ac:dyDescent="0.25">
      <c r="A61292" s="3" t="s">
        <v>61333</v>
      </c>
      <c r="B61292" s="3" t="s">
        <v>31</v>
      </c>
    </row>
    <row r="61293" spans="1:2" x14ac:dyDescent="0.25">
      <c r="A61293" s="3" t="s">
        <v>61334</v>
      </c>
      <c r="B61293" s="3" t="s">
        <v>31</v>
      </c>
    </row>
    <row r="61294" spans="1:2" x14ac:dyDescent="0.25">
      <c r="A61294" s="3" t="s">
        <v>61335</v>
      </c>
      <c r="B61294" s="3" t="s">
        <v>31</v>
      </c>
    </row>
    <row r="61295" spans="1:2" x14ac:dyDescent="0.25">
      <c r="A61295" s="3" t="s">
        <v>61336</v>
      </c>
      <c r="B61295" s="3" t="s">
        <v>31</v>
      </c>
    </row>
    <row r="61296" spans="1:2" x14ac:dyDescent="0.25">
      <c r="A61296" s="3" t="s">
        <v>61337</v>
      </c>
      <c r="B61296" s="3" t="s">
        <v>31</v>
      </c>
    </row>
    <row r="61297" spans="1:2" x14ac:dyDescent="0.25">
      <c r="A61297" s="3" t="s">
        <v>61338</v>
      </c>
      <c r="B61297" s="3" t="s">
        <v>31</v>
      </c>
    </row>
    <row r="61298" spans="1:2" x14ac:dyDescent="0.25">
      <c r="A61298" s="3" t="s">
        <v>61339</v>
      </c>
      <c r="B61298" s="3" t="s">
        <v>31</v>
      </c>
    </row>
    <row r="61299" spans="1:2" x14ac:dyDescent="0.25">
      <c r="A61299" s="3" t="s">
        <v>61340</v>
      </c>
      <c r="B61299" s="3" t="s">
        <v>31</v>
      </c>
    </row>
    <row r="61300" spans="1:2" x14ac:dyDescent="0.25">
      <c r="A61300" s="3" t="s">
        <v>61341</v>
      </c>
      <c r="B61300" s="3" t="s">
        <v>31</v>
      </c>
    </row>
    <row r="61301" spans="1:2" x14ac:dyDescent="0.25">
      <c r="A61301" s="3" t="s">
        <v>61342</v>
      </c>
      <c r="B61301" s="3" t="s">
        <v>31</v>
      </c>
    </row>
    <row r="61302" spans="1:2" x14ac:dyDescent="0.25">
      <c r="A61302" s="3" t="s">
        <v>61343</v>
      </c>
      <c r="B61302" s="3" t="s">
        <v>31</v>
      </c>
    </row>
    <row r="61303" spans="1:2" x14ac:dyDescent="0.25">
      <c r="A61303" s="3" t="s">
        <v>61344</v>
      </c>
      <c r="B61303" s="3" t="s">
        <v>31</v>
      </c>
    </row>
    <row r="61304" spans="1:2" x14ac:dyDescent="0.25">
      <c r="A61304" s="3" t="s">
        <v>61345</v>
      </c>
      <c r="B61304" s="3" t="s">
        <v>31</v>
      </c>
    </row>
    <row r="61305" spans="1:2" x14ac:dyDescent="0.25">
      <c r="A61305" s="3" t="s">
        <v>61346</v>
      </c>
      <c r="B61305" s="3" t="s">
        <v>31</v>
      </c>
    </row>
    <row r="61306" spans="1:2" x14ac:dyDescent="0.25">
      <c r="A61306" s="3" t="s">
        <v>61347</v>
      </c>
      <c r="B61306" s="3" t="s">
        <v>31</v>
      </c>
    </row>
    <row r="61307" spans="1:2" x14ac:dyDescent="0.25">
      <c r="A61307" s="3" t="s">
        <v>61348</v>
      </c>
      <c r="B61307" s="3" t="s">
        <v>31</v>
      </c>
    </row>
    <row r="61308" spans="1:2" x14ac:dyDescent="0.25">
      <c r="A61308" s="3" t="s">
        <v>61349</v>
      </c>
      <c r="B61308" s="3" t="s">
        <v>31</v>
      </c>
    </row>
    <row r="61309" spans="1:2" x14ac:dyDescent="0.25">
      <c r="A61309" s="3" t="s">
        <v>61350</v>
      </c>
      <c r="B61309" s="3" t="s">
        <v>31</v>
      </c>
    </row>
    <row r="61310" spans="1:2" x14ac:dyDescent="0.25">
      <c r="A61310" s="3" t="s">
        <v>61351</v>
      </c>
      <c r="B61310" s="3" t="s">
        <v>31</v>
      </c>
    </row>
    <row r="61311" spans="1:2" x14ac:dyDescent="0.25">
      <c r="A61311" s="3" t="s">
        <v>61352</v>
      </c>
      <c r="B61311" s="3" t="s">
        <v>31</v>
      </c>
    </row>
    <row r="61312" spans="1:2" x14ac:dyDescent="0.25">
      <c r="A61312" s="3" t="s">
        <v>61353</v>
      </c>
      <c r="B61312" s="3" t="s">
        <v>31</v>
      </c>
    </row>
    <row r="61313" spans="1:2" x14ac:dyDescent="0.25">
      <c r="A61313" s="3" t="s">
        <v>61354</v>
      </c>
      <c r="B61313" s="3" t="s">
        <v>31</v>
      </c>
    </row>
    <row r="61314" spans="1:2" x14ac:dyDescent="0.25">
      <c r="A61314" s="3" t="s">
        <v>61355</v>
      </c>
      <c r="B61314" s="3" t="s">
        <v>31</v>
      </c>
    </row>
    <row r="61315" spans="1:2" x14ac:dyDescent="0.25">
      <c r="A61315" s="3" t="s">
        <v>61356</v>
      </c>
      <c r="B61315" s="3" t="s">
        <v>31</v>
      </c>
    </row>
    <row r="61316" spans="1:2" x14ac:dyDescent="0.25">
      <c r="A61316" s="3" t="s">
        <v>61357</v>
      </c>
      <c r="B61316" s="3" t="s">
        <v>31</v>
      </c>
    </row>
    <row r="61317" spans="1:2" x14ac:dyDescent="0.25">
      <c r="A61317" s="3" t="s">
        <v>61358</v>
      </c>
      <c r="B61317" s="3" t="s">
        <v>31</v>
      </c>
    </row>
    <row r="61318" spans="1:2" x14ac:dyDescent="0.25">
      <c r="A61318" s="3" t="s">
        <v>61359</v>
      </c>
      <c r="B61318" s="3" t="s">
        <v>31</v>
      </c>
    </row>
    <row r="61319" spans="1:2" x14ac:dyDescent="0.25">
      <c r="A61319" s="3" t="s">
        <v>61360</v>
      </c>
      <c r="B61319" s="3" t="s">
        <v>31</v>
      </c>
    </row>
    <row r="61320" spans="1:2" x14ac:dyDescent="0.25">
      <c r="A61320" s="3" t="s">
        <v>61361</v>
      </c>
      <c r="B61320" s="3" t="s">
        <v>31</v>
      </c>
    </row>
    <row r="61321" spans="1:2" x14ac:dyDescent="0.25">
      <c r="A61321" s="3" t="s">
        <v>61362</v>
      </c>
      <c r="B61321" s="3" t="s">
        <v>31</v>
      </c>
    </row>
    <row r="61322" spans="1:2" x14ac:dyDescent="0.25">
      <c r="A61322" s="3" t="s">
        <v>61363</v>
      </c>
      <c r="B61322" s="3" t="s">
        <v>31</v>
      </c>
    </row>
    <row r="61323" spans="1:2" x14ac:dyDescent="0.25">
      <c r="A61323" s="3" t="s">
        <v>61364</v>
      </c>
      <c r="B61323" s="3" t="s">
        <v>31</v>
      </c>
    </row>
    <row r="61324" spans="1:2" x14ac:dyDescent="0.25">
      <c r="A61324" s="3" t="s">
        <v>61365</v>
      </c>
      <c r="B61324" s="3" t="s">
        <v>31</v>
      </c>
    </row>
    <row r="61325" spans="1:2" x14ac:dyDescent="0.25">
      <c r="A61325" s="3" t="s">
        <v>61366</v>
      </c>
      <c r="B61325" s="3" t="s">
        <v>31</v>
      </c>
    </row>
    <row r="61326" spans="1:2" x14ac:dyDescent="0.25">
      <c r="A61326" s="3" t="s">
        <v>61367</v>
      </c>
      <c r="B61326" s="3" t="s">
        <v>31</v>
      </c>
    </row>
    <row r="61327" spans="1:2" x14ac:dyDescent="0.25">
      <c r="A61327" s="3" t="s">
        <v>61368</v>
      </c>
      <c r="B61327" s="3" t="s">
        <v>31</v>
      </c>
    </row>
    <row r="61328" spans="1:2" x14ac:dyDescent="0.25">
      <c r="A61328" s="3" t="s">
        <v>61369</v>
      </c>
      <c r="B61328" s="3" t="s">
        <v>31</v>
      </c>
    </row>
    <row r="61329" spans="1:2" x14ac:dyDescent="0.25">
      <c r="A61329" s="3" t="s">
        <v>61370</v>
      </c>
      <c r="B61329" s="3" t="s">
        <v>31</v>
      </c>
    </row>
    <row r="61330" spans="1:2" x14ac:dyDescent="0.25">
      <c r="A61330" s="3" t="s">
        <v>61371</v>
      </c>
      <c r="B61330" s="3" t="s">
        <v>31</v>
      </c>
    </row>
    <row r="61331" spans="1:2" x14ac:dyDescent="0.25">
      <c r="A61331" s="3" t="s">
        <v>61372</v>
      </c>
      <c r="B61331" s="3" t="s">
        <v>31</v>
      </c>
    </row>
    <row r="61332" spans="1:2" x14ac:dyDescent="0.25">
      <c r="A61332" s="3" t="s">
        <v>61373</v>
      </c>
      <c r="B61332" s="3" t="s">
        <v>31</v>
      </c>
    </row>
    <row r="61333" spans="1:2" x14ac:dyDescent="0.25">
      <c r="A61333" s="3" t="s">
        <v>61374</v>
      </c>
      <c r="B61333" s="3" t="s">
        <v>31</v>
      </c>
    </row>
    <row r="61334" spans="1:2" x14ac:dyDescent="0.25">
      <c r="A61334" s="3" t="s">
        <v>61375</v>
      </c>
      <c r="B61334" s="3" t="s">
        <v>31</v>
      </c>
    </row>
    <row r="61335" spans="1:2" x14ac:dyDescent="0.25">
      <c r="A61335" s="3" t="s">
        <v>61376</v>
      </c>
      <c r="B61335" s="3" t="s">
        <v>31</v>
      </c>
    </row>
    <row r="61336" spans="1:2" x14ac:dyDescent="0.25">
      <c r="A61336" s="3" t="s">
        <v>61377</v>
      </c>
      <c r="B61336" s="3" t="s">
        <v>31</v>
      </c>
    </row>
    <row r="61337" spans="1:2" x14ac:dyDescent="0.25">
      <c r="A61337" s="3" t="s">
        <v>61378</v>
      </c>
      <c r="B61337" s="3" t="s">
        <v>31</v>
      </c>
    </row>
    <row r="61338" spans="1:2" x14ac:dyDescent="0.25">
      <c r="A61338" s="3" t="s">
        <v>61379</v>
      </c>
      <c r="B61338" s="3" t="s">
        <v>31</v>
      </c>
    </row>
    <row r="61339" spans="1:2" x14ac:dyDescent="0.25">
      <c r="A61339" s="3" t="s">
        <v>61380</v>
      </c>
      <c r="B61339" s="3" t="s">
        <v>31</v>
      </c>
    </row>
    <row r="61340" spans="1:2" x14ac:dyDescent="0.25">
      <c r="A61340" s="3" t="s">
        <v>61381</v>
      </c>
      <c r="B61340" s="3" t="s">
        <v>31</v>
      </c>
    </row>
    <row r="61341" spans="1:2" x14ac:dyDescent="0.25">
      <c r="A61341" s="3" t="s">
        <v>61382</v>
      </c>
      <c r="B61341" s="3" t="s">
        <v>31</v>
      </c>
    </row>
    <row r="61342" spans="1:2" x14ac:dyDescent="0.25">
      <c r="A61342" s="3" t="s">
        <v>61383</v>
      </c>
      <c r="B61342" s="3" t="s">
        <v>31</v>
      </c>
    </row>
    <row r="61343" spans="1:2" x14ac:dyDescent="0.25">
      <c r="A61343" s="3" t="s">
        <v>61384</v>
      </c>
      <c r="B61343" s="3" t="s">
        <v>31</v>
      </c>
    </row>
    <row r="61344" spans="1:2" x14ac:dyDescent="0.25">
      <c r="A61344" s="3" t="s">
        <v>61385</v>
      </c>
      <c r="B61344" s="3" t="s">
        <v>31</v>
      </c>
    </row>
    <row r="61345" spans="1:2" x14ac:dyDescent="0.25">
      <c r="A61345" s="3" t="s">
        <v>61386</v>
      </c>
      <c r="B61345" s="3" t="s">
        <v>31</v>
      </c>
    </row>
    <row r="61346" spans="1:2" x14ac:dyDescent="0.25">
      <c r="A61346" s="3" t="s">
        <v>61387</v>
      </c>
      <c r="B61346" s="3" t="s">
        <v>31</v>
      </c>
    </row>
    <row r="61347" spans="1:2" x14ac:dyDescent="0.25">
      <c r="A61347" s="3" t="s">
        <v>61388</v>
      </c>
      <c r="B61347" s="3" t="s">
        <v>31</v>
      </c>
    </row>
    <row r="61348" spans="1:2" x14ac:dyDescent="0.25">
      <c r="A61348" s="3" t="s">
        <v>61389</v>
      </c>
      <c r="B61348" s="3" t="s">
        <v>31</v>
      </c>
    </row>
    <row r="61349" spans="1:2" x14ac:dyDescent="0.25">
      <c r="A61349" s="3" t="s">
        <v>61390</v>
      </c>
      <c r="B61349" s="3" t="s">
        <v>31</v>
      </c>
    </row>
    <row r="61350" spans="1:2" x14ac:dyDescent="0.25">
      <c r="A61350" s="3" t="s">
        <v>61391</v>
      </c>
      <c r="B61350" s="3" t="s">
        <v>31</v>
      </c>
    </row>
    <row r="61351" spans="1:2" x14ac:dyDescent="0.25">
      <c r="A61351" s="3" t="s">
        <v>61392</v>
      </c>
      <c r="B61351" s="3" t="s">
        <v>31</v>
      </c>
    </row>
    <row r="61352" spans="1:2" x14ac:dyDescent="0.25">
      <c r="A61352" s="3" t="s">
        <v>61393</v>
      </c>
      <c r="B61352" s="3" t="s">
        <v>31</v>
      </c>
    </row>
    <row r="61353" spans="1:2" x14ac:dyDescent="0.25">
      <c r="A61353" s="3" t="s">
        <v>61394</v>
      </c>
      <c r="B61353" s="3" t="s">
        <v>31</v>
      </c>
    </row>
    <row r="61354" spans="1:2" x14ac:dyDescent="0.25">
      <c r="A61354" s="3" t="s">
        <v>61395</v>
      </c>
      <c r="B61354" s="3" t="s">
        <v>31</v>
      </c>
    </row>
    <row r="61355" spans="1:2" x14ac:dyDescent="0.25">
      <c r="A61355" s="3" t="s">
        <v>61396</v>
      </c>
      <c r="B61355" s="3" t="s">
        <v>31</v>
      </c>
    </row>
    <row r="61356" spans="1:2" x14ac:dyDescent="0.25">
      <c r="A61356" s="3" t="s">
        <v>61397</v>
      </c>
      <c r="B61356" s="3" t="s">
        <v>31</v>
      </c>
    </row>
    <row r="61357" spans="1:2" x14ac:dyDescent="0.25">
      <c r="A61357" s="3" t="s">
        <v>61398</v>
      </c>
      <c r="B61357" s="3" t="s">
        <v>31</v>
      </c>
    </row>
    <row r="61358" spans="1:2" x14ac:dyDescent="0.25">
      <c r="A61358" s="3" t="s">
        <v>61399</v>
      </c>
      <c r="B61358" s="3" t="s">
        <v>31</v>
      </c>
    </row>
    <row r="61359" spans="1:2" x14ac:dyDescent="0.25">
      <c r="A61359" s="3" t="s">
        <v>61400</v>
      </c>
      <c r="B61359" s="3" t="s">
        <v>31</v>
      </c>
    </row>
    <row r="61360" spans="1:2" x14ac:dyDescent="0.25">
      <c r="A61360" s="3" t="s">
        <v>61401</v>
      </c>
      <c r="B61360" s="3" t="s">
        <v>31</v>
      </c>
    </row>
    <row r="61361" spans="1:2" x14ac:dyDescent="0.25">
      <c r="A61361" s="3" t="s">
        <v>61402</v>
      </c>
      <c r="B61361" s="3" t="s">
        <v>31</v>
      </c>
    </row>
    <row r="61362" spans="1:2" x14ac:dyDescent="0.25">
      <c r="A61362" s="3" t="s">
        <v>61403</v>
      </c>
      <c r="B61362" s="3" t="s">
        <v>31</v>
      </c>
    </row>
    <row r="61363" spans="1:2" x14ac:dyDescent="0.25">
      <c r="A61363" s="3" t="s">
        <v>61404</v>
      </c>
      <c r="B61363" s="3" t="s">
        <v>31</v>
      </c>
    </row>
    <row r="61364" spans="1:2" x14ac:dyDescent="0.25">
      <c r="A61364" s="3" t="s">
        <v>61405</v>
      </c>
      <c r="B61364" s="3" t="s">
        <v>31</v>
      </c>
    </row>
    <row r="61365" spans="1:2" x14ac:dyDescent="0.25">
      <c r="A61365" s="3" t="s">
        <v>61406</v>
      </c>
      <c r="B61365" s="3" t="s">
        <v>31</v>
      </c>
    </row>
    <row r="61366" spans="1:2" x14ac:dyDescent="0.25">
      <c r="A61366" s="3" t="s">
        <v>61407</v>
      </c>
      <c r="B61366" s="3" t="s">
        <v>31</v>
      </c>
    </row>
    <row r="61367" spans="1:2" x14ac:dyDescent="0.25">
      <c r="A61367" s="3" t="s">
        <v>61408</v>
      </c>
      <c r="B61367" s="3" t="s">
        <v>31</v>
      </c>
    </row>
    <row r="61368" spans="1:2" x14ac:dyDescent="0.25">
      <c r="A61368" s="3" t="s">
        <v>61409</v>
      </c>
      <c r="B61368" s="3" t="s">
        <v>31</v>
      </c>
    </row>
    <row r="61369" spans="1:2" x14ac:dyDescent="0.25">
      <c r="A61369" s="3" t="s">
        <v>61410</v>
      </c>
      <c r="B61369" s="3" t="s">
        <v>31</v>
      </c>
    </row>
    <row r="61370" spans="1:2" x14ac:dyDescent="0.25">
      <c r="A61370" s="3" t="s">
        <v>61411</v>
      </c>
      <c r="B61370" s="3" t="s">
        <v>31</v>
      </c>
    </row>
    <row r="61371" spans="1:2" x14ac:dyDescent="0.25">
      <c r="A61371" s="3" t="s">
        <v>61412</v>
      </c>
      <c r="B61371" s="3" t="s">
        <v>31</v>
      </c>
    </row>
    <row r="61372" spans="1:2" x14ac:dyDescent="0.25">
      <c r="A61372" s="3" t="s">
        <v>61413</v>
      </c>
      <c r="B61372" s="3" t="s">
        <v>31</v>
      </c>
    </row>
    <row r="61373" spans="1:2" x14ac:dyDescent="0.25">
      <c r="A61373" s="3" t="s">
        <v>61414</v>
      </c>
      <c r="B61373" s="3" t="s">
        <v>31</v>
      </c>
    </row>
    <row r="61374" spans="1:2" x14ac:dyDescent="0.25">
      <c r="A61374" s="3" t="s">
        <v>61415</v>
      </c>
      <c r="B61374" s="3" t="s">
        <v>31</v>
      </c>
    </row>
    <row r="61375" spans="1:2" x14ac:dyDescent="0.25">
      <c r="A61375" s="3" t="s">
        <v>61416</v>
      </c>
      <c r="B61375" s="3" t="s">
        <v>31</v>
      </c>
    </row>
    <row r="61376" spans="1:2" x14ac:dyDescent="0.25">
      <c r="A61376" s="3" t="s">
        <v>61417</v>
      </c>
      <c r="B61376" s="3" t="s">
        <v>31</v>
      </c>
    </row>
    <row r="61377" spans="1:2" x14ac:dyDescent="0.25">
      <c r="A61377" s="3" t="s">
        <v>61418</v>
      </c>
      <c r="B61377" s="3" t="s">
        <v>31</v>
      </c>
    </row>
    <row r="61378" spans="1:2" x14ac:dyDescent="0.25">
      <c r="A61378" s="3" t="s">
        <v>61419</v>
      </c>
      <c r="B61378" s="3" t="s">
        <v>31</v>
      </c>
    </row>
    <row r="61379" spans="1:2" x14ac:dyDescent="0.25">
      <c r="A61379" s="3" t="s">
        <v>61420</v>
      </c>
      <c r="B61379" s="3" t="s">
        <v>31</v>
      </c>
    </row>
    <row r="61380" spans="1:2" x14ac:dyDescent="0.25">
      <c r="A61380" s="3" t="s">
        <v>61421</v>
      </c>
      <c r="B61380" s="3" t="s">
        <v>31</v>
      </c>
    </row>
    <row r="61381" spans="1:2" x14ac:dyDescent="0.25">
      <c r="A61381" s="3" t="s">
        <v>61422</v>
      </c>
      <c r="B61381" s="3" t="s">
        <v>31</v>
      </c>
    </row>
    <row r="61382" spans="1:2" x14ac:dyDescent="0.25">
      <c r="A61382" s="3" t="s">
        <v>61423</v>
      </c>
      <c r="B61382" s="3" t="s">
        <v>31</v>
      </c>
    </row>
    <row r="61383" spans="1:2" x14ac:dyDescent="0.25">
      <c r="A61383" s="3" t="s">
        <v>61424</v>
      </c>
      <c r="B61383" s="3" t="s">
        <v>31</v>
      </c>
    </row>
    <row r="61384" spans="1:2" x14ac:dyDescent="0.25">
      <c r="A61384" s="3" t="s">
        <v>61425</v>
      </c>
      <c r="B61384" s="3" t="s">
        <v>31</v>
      </c>
    </row>
    <row r="61385" spans="1:2" x14ac:dyDescent="0.25">
      <c r="A61385" s="3" t="s">
        <v>61426</v>
      </c>
      <c r="B61385" s="3" t="s">
        <v>31</v>
      </c>
    </row>
    <row r="61386" spans="1:2" x14ac:dyDescent="0.25">
      <c r="A61386" s="3" t="s">
        <v>61427</v>
      </c>
      <c r="B61386" s="3" t="s">
        <v>31</v>
      </c>
    </row>
    <row r="61387" spans="1:2" x14ac:dyDescent="0.25">
      <c r="A61387" s="3" t="s">
        <v>61428</v>
      </c>
      <c r="B61387" s="3" t="s">
        <v>31</v>
      </c>
    </row>
    <row r="61388" spans="1:2" x14ac:dyDescent="0.25">
      <c r="A61388" s="3" t="s">
        <v>61429</v>
      </c>
      <c r="B61388" s="3" t="s">
        <v>31</v>
      </c>
    </row>
    <row r="61389" spans="1:2" x14ac:dyDescent="0.25">
      <c r="A61389" s="3" t="s">
        <v>61430</v>
      </c>
      <c r="B61389" s="3" t="s">
        <v>31</v>
      </c>
    </row>
    <row r="61390" spans="1:2" x14ac:dyDescent="0.25">
      <c r="A61390" s="3" t="s">
        <v>61431</v>
      </c>
      <c r="B61390" s="3" t="s">
        <v>31</v>
      </c>
    </row>
    <row r="61391" spans="1:2" x14ac:dyDescent="0.25">
      <c r="A61391" s="3" t="s">
        <v>61432</v>
      </c>
      <c r="B61391" s="3" t="s">
        <v>31</v>
      </c>
    </row>
    <row r="61392" spans="1:2" x14ac:dyDescent="0.25">
      <c r="A61392" s="3" t="s">
        <v>61433</v>
      </c>
      <c r="B61392" s="3" t="s">
        <v>31</v>
      </c>
    </row>
    <row r="61393" spans="1:2" x14ac:dyDescent="0.25">
      <c r="A61393" s="3" t="s">
        <v>61434</v>
      </c>
      <c r="B61393" s="3" t="s">
        <v>31</v>
      </c>
    </row>
    <row r="61394" spans="1:2" x14ac:dyDescent="0.25">
      <c r="A61394" s="3" t="s">
        <v>61435</v>
      </c>
      <c r="B61394" s="3" t="s">
        <v>31</v>
      </c>
    </row>
    <row r="61395" spans="1:2" x14ac:dyDescent="0.25">
      <c r="A61395" s="3" t="s">
        <v>61436</v>
      </c>
      <c r="B61395" s="3" t="s">
        <v>31</v>
      </c>
    </row>
    <row r="61396" spans="1:2" x14ac:dyDescent="0.25">
      <c r="A61396" s="3" t="s">
        <v>61437</v>
      </c>
      <c r="B61396" s="3" t="s">
        <v>31</v>
      </c>
    </row>
    <row r="61397" spans="1:2" x14ac:dyDescent="0.25">
      <c r="A61397" s="3" t="s">
        <v>61438</v>
      </c>
      <c r="B61397" s="3" t="s">
        <v>31</v>
      </c>
    </row>
    <row r="61398" spans="1:2" x14ac:dyDescent="0.25">
      <c r="A61398" s="3" t="s">
        <v>61439</v>
      </c>
      <c r="B61398" s="3" t="s">
        <v>31</v>
      </c>
    </row>
    <row r="61399" spans="1:2" x14ac:dyDescent="0.25">
      <c r="A61399" s="3" t="s">
        <v>61440</v>
      </c>
      <c r="B61399" s="3" t="s">
        <v>31</v>
      </c>
    </row>
    <row r="61400" spans="1:2" x14ac:dyDescent="0.25">
      <c r="A61400" s="3" t="s">
        <v>61441</v>
      </c>
      <c r="B61400" s="3" t="s">
        <v>31</v>
      </c>
    </row>
    <row r="61401" spans="1:2" x14ac:dyDescent="0.25">
      <c r="A61401" s="3" t="s">
        <v>61442</v>
      </c>
      <c r="B61401" s="3" t="s">
        <v>31</v>
      </c>
    </row>
    <row r="61402" spans="1:2" x14ac:dyDescent="0.25">
      <c r="A61402" s="3" t="s">
        <v>61443</v>
      </c>
      <c r="B61402" s="3" t="s">
        <v>31</v>
      </c>
    </row>
    <row r="61403" spans="1:2" x14ac:dyDescent="0.25">
      <c r="A61403" s="3" t="s">
        <v>61444</v>
      </c>
      <c r="B61403" s="3" t="s">
        <v>31</v>
      </c>
    </row>
    <row r="61404" spans="1:2" x14ac:dyDescent="0.25">
      <c r="A61404" s="3" t="s">
        <v>61445</v>
      </c>
      <c r="B61404" s="3" t="s">
        <v>31</v>
      </c>
    </row>
    <row r="61405" spans="1:2" x14ac:dyDescent="0.25">
      <c r="A61405" s="3" t="s">
        <v>61446</v>
      </c>
      <c r="B61405" s="3" t="s">
        <v>31</v>
      </c>
    </row>
    <row r="61406" spans="1:2" x14ac:dyDescent="0.25">
      <c r="A61406" s="3" t="s">
        <v>61447</v>
      </c>
      <c r="B61406" s="3" t="s">
        <v>31</v>
      </c>
    </row>
    <row r="61407" spans="1:2" x14ac:dyDescent="0.25">
      <c r="A61407" s="3" t="s">
        <v>61448</v>
      </c>
      <c r="B61407" s="3" t="s">
        <v>31</v>
      </c>
    </row>
    <row r="61408" spans="1:2" x14ac:dyDescent="0.25">
      <c r="A61408" s="3" t="s">
        <v>61449</v>
      </c>
      <c r="B61408" s="3" t="s">
        <v>31</v>
      </c>
    </row>
    <row r="61409" spans="1:2" x14ac:dyDescent="0.25">
      <c r="A61409" s="3" t="s">
        <v>61450</v>
      </c>
      <c r="B61409" s="3" t="s">
        <v>31</v>
      </c>
    </row>
    <row r="61410" spans="1:2" x14ac:dyDescent="0.25">
      <c r="A61410" s="3" t="s">
        <v>61451</v>
      </c>
      <c r="B61410" s="3" t="s">
        <v>31</v>
      </c>
    </row>
    <row r="61411" spans="1:2" x14ac:dyDescent="0.25">
      <c r="A61411" s="3" t="s">
        <v>61452</v>
      </c>
      <c r="B61411" s="3" t="s">
        <v>31</v>
      </c>
    </row>
    <row r="61412" spans="1:2" x14ac:dyDescent="0.25">
      <c r="A61412" s="3" t="s">
        <v>61453</v>
      </c>
      <c r="B61412" s="3" t="s">
        <v>31</v>
      </c>
    </row>
    <row r="61413" spans="1:2" x14ac:dyDescent="0.25">
      <c r="A61413" s="3" t="s">
        <v>61454</v>
      </c>
      <c r="B61413" s="3" t="s">
        <v>31</v>
      </c>
    </row>
    <row r="61414" spans="1:2" x14ac:dyDescent="0.25">
      <c r="A61414" s="3" t="s">
        <v>61455</v>
      </c>
      <c r="B61414" s="3" t="s">
        <v>31</v>
      </c>
    </row>
    <row r="61415" spans="1:2" x14ac:dyDescent="0.25">
      <c r="A61415" s="3" t="s">
        <v>61456</v>
      </c>
      <c r="B61415" s="3" t="s">
        <v>31</v>
      </c>
    </row>
    <row r="61416" spans="1:2" x14ac:dyDescent="0.25">
      <c r="A61416" s="3" t="s">
        <v>61457</v>
      </c>
      <c r="B61416" s="3" t="s">
        <v>31</v>
      </c>
    </row>
    <row r="61417" spans="1:2" x14ac:dyDescent="0.25">
      <c r="A61417" s="3" t="s">
        <v>61458</v>
      </c>
      <c r="B61417" s="3" t="s">
        <v>31</v>
      </c>
    </row>
    <row r="61418" spans="1:2" x14ac:dyDescent="0.25">
      <c r="A61418" s="3" t="s">
        <v>61459</v>
      </c>
      <c r="B61418" s="3" t="s">
        <v>31</v>
      </c>
    </row>
    <row r="61419" spans="1:2" x14ac:dyDescent="0.25">
      <c r="A61419" s="3" t="s">
        <v>61460</v>
      </c>
      <c r="B61419" s="3" t="s">
        <v>31</v>
      </c>
    </row>
    <row r="61420" spans="1:2" x14ac:dyDescent="0.25">
      <c r="A61420" s="3" t="s">
        <v>61461</v>
      </c>
      <c r="B61420" s="3" t="s">
        <v>31</v>
      </c>
    </row>
    <row r="61421" spans="1:2" x14ac:dyDescent="0.25">
      <c r="A61421" s="3" t="s">
        <v>61462</v>
      </c>
      <c r="B61421" s="3" t="s">
        <v>31</v>
      </c>
    </row>
    <row r="61422" spans="1:2" x14ac:dyDescent="0.25">
      <c r="A61422" s="3" t="s">
        <v>61463</v>
      </c>
      <c r="B61422" s="3" t="s">
        <v>31</v>
      </c>
    </row>
    <row r="61423" spans="1:2" x14ac:dyDescent="0.25">
      <c r="A61423" s="3" t="s">
        <v>61464</v>
      </c>
      <c r="B61423" s="3" t="s">
        <v>31</v>
      </c>
    </row>
    <row r="61424" spans="1:2" x14ac:dyDescent="0.25">
      <c r="A61424" s="3" t="s">
        <v>61465</v>
      </c>
      <c r="B61424" s="3" t="s">
        <v>31</v>
      </c>
    </row>
    <row r="61425" spans="1:2" x14ac:dyDescent="0.25">
      <c r="A61425" s="3" t="s">
        <v>61466</v>
      </c>
      <c r="B61425" s="3" t="s">
        <v>31</v>
      </c>
    </row>
    <row r="61426" spans="1:2" x14ac:dyDescent="0.25">
      <c r="A61426" s="3" t="s">
        <v>61467</v>
      </c>
      <c r="B61426" s="3" t="s">
        <v>31</v>
      </c>
    </row>
    <row r="61427" spans="1:2" x14ac:dyDescent="0.25">
      <c r="A61427" s="3" t="s">
        <v>61468</v>
      </c>
      <c r="B61427" s="3" t="s">
        <v>31</v>
      </c>
    </row>
    <row r="61428" spans="1:2" x14ac:dyDescent="0.25">
      <c r="A61428" s="3" t="s">
        <v>61469</v>
      </c>
      <c r="B61428" s="3" t="s">
        <v>31</v>
      </c>
    </row>
    <row r="61429" spans="1:2" x14ac:dyDescent="0.25">
      <c r="A61429" s="3" t="s">
        <v>61470</v>
      </c>
      <c r="B61429" s="3" t="s">
        <v>31</v>
      </c>
    </row>
    <row r="61430" spans="1:2" x14ac:dyDescent="0.25">
      <c r="A61430" s="3" t="s">
        <v>61471</v>
      </c>
      <c r="B61430" s="3" t="s">
        <v>31</v>
      </c>
    </row>
    <row r="61431" spans="1:2" x14ac:dyDescent="0.25">
      <c r="A61431" s="3" t="s">
        <v>61472</v>
      </c>
      <c r="B61431" s="3" t="s">
        <v>31</v>
      </c>
    </row>
    <row r="61432" spans="1:2" x14ac:dyDescent="0.25">
      <c r="A61432" s="3" t="s">
        <v>61473</v>
      </c>
      <c r="B61432" s="3" t="s">
        <v>31</v>
      </c>
    </row>
    <row r="61433" spans="1:2" x14ac:dyDescent="0.25">
      <c r="A61433" s="3" t="s">
        <v>61474</v>
      </c>
      <c r="B61433" s="3" t="s">
        <v>31</v>
      </c>
    </row>
    <row r="61434" spans="1:2" x14ac:dyDescent="0.25">
      <c r="A61434" s="3" t="s">
        <v>61475</v>
      </c>
      <c r="B61434" s="3" t="s">
        <v>31</v>
      </c>
    </row>
    <row r="61435" spans="1:2" x14ac:dyDescent="0.25">
      <c r="A61435" s="3" t="s">
        <v>61476</v>
      </c>
      <c r="B61435" s="3" t="s">
        <v>31</v>
      </c>
    </row>
    <row r="61436" spans="1:2" x14ac:dyDescent="0.25">
      <c r="A61436" s="3" t="s">
        <v>61477</v>
      </c>
      <c r="B61436" s="3" t="s">
        <v>31</v>
      </c>
    </row>
    <row r="61437" spans="1:2" x14ac:dyDescent="0.25">
      <c r="A61437" s="3" t="s">
        <v>61478</v>
      </c>
      <c r="B61437" s="3" t="s">
        <v>31</v>
      </c>
    </row>
    <row r="61438" spans="1:2" x14ac:dyDescent="0.25">
      <c r="A61438" s="3" t="s">
        <v>61479</v>
      </c>
      <c r="B61438" s="3" t="s">
        <v>31</v>
      </c>
    </row>
    <row r="61439" spans="1:2" x14ac:dyDescent="0.25">
      <c r="A61439" s="3" t="s">
        <v>61480</v>
      </c>
      <c r="B61439" s="3" t="s">
        <v>31</v>
      </c>
    </row>
    <row r="61440" spans="1:2" x14ac:dyDescent="0.25">
      <c r="A61440" s="3" t="s">
        <v>61481</v>
      </c>
      <c r="B61440" s="3" t="s">
        <v>31</v>
      </c>
    </row>
    <row r="61441" spans="1:2" x14ac:dyDescent="0.25">
      <c r="A61441" s="3" t="s">
        <v>61482</v>
      </c>
      <c r="B61441" s="3" t="s">
        <v>31</v>
      </c>
    </row>
    <row r="61442" spans="1:2" x14ac:dyDescent="0.25">
      <c r="A61442" s="3" t="s">
        <v>61483</v>
      </c>
      <c r="B61442" s="3" t="s">
        <v>31</v>
      </c>
    </row>
    <row r="61443" spans="1:2" x14ac:dyDescent="0.25">
      <c r="A61443" s="3" t="s">
        <v>61484</v>
      </c>
      <c r="B61443" s="3" t="s">
        <v>31</v>
      </c>
    </row>
    <row r="61444" spans="1:2" x14ac:dyDescent="0.25">
      <c r="A61444" s="3" t="s">
        <v>61485</v>
      </c>
      <c r="B61444" s="3" t="s">
        <v>31</v>
      </c>
    </row>
    <row r="61445" spans="1:2" x14ac:dyDescent="0.25">
      <c r="A61445" s="3" t="s">
        <v>61486</v>
      </c>
      <c r="B61445" s="3" t="s">
        <v>31</v>
      </c>
    </row>
    <row r="61446" spans="1:2" x14ac:dyDescent="0.25">
      <c r="A61446" s="3" t="s">
        <v>61487</v>
      </c>
      <c r="B61446" s="3" t="s">
        <v>31</v>
      </c>
    </row>
    <row r="61447" spans="1:2" x14ac:dyDescent="0.25">
      <c r="A61447" s="3" t="s">
        <v>61488</v>
      </c>
      <c r="B61447" s="3" t="s">
        <v>31</v>
      </c>
    </row>
    <row r="61448" spans="1:2" x14ac:dyDescent="0.25">
      <c r="A61448" s="3" t="s">
        <v>61489</v>
      </c>
      <c r="B61448" s="3" t="s">
        <v>31</v>
      </c>
    </row>
    <row r="61449" spans="1:2" x14ac:dyDescent="0.25">
      <c r="A61449" s="3" t="s">
        <v>61490</v>
      </c>
      <c r="B61449" s="3" t="s">
        <v>31</v>
      </c>
    </row>
    <row r="61450" spans="1:2" x14ac:dyDescent="0.25">
      <c r="A61450" s="3" t="s">
        <v>61491</v>
      </c>
      <c r="B61450" s="3" t="s">
        <v>31</v>
      </c>
    </row>
    <row r="61451" spans="1:2" x14ac:dyDescent="0.25">
      <c r="A61451" s="3" t="s">
        <v>61492</v>
      </c>
      <c r="B61451" s="3" t="s">
        <v>31</v>
      </c>
    </row>
    <row r="61452" spans="1:2" x14ac:dyDescent="0.25">
      <c r="A61452" s="3" t="s">
        <v>61493</v>
      </c>
      <c r="B61452" s="3" t="s">
        <v>31</v>
      </c>
    </row>
    <row r="61453" spans="1:2" x14ac:dyDescent="0.25">
      <c r="A61453" s="3" t="s">
        <v>61494</v>
      </c>
      <c r="B61453" s="3" t="s">
        <v>31</v>
      </c>
    </row>
    <row r="61454" spans="1:2" x14ac:dyDescent="0.25">
      <c r="A61454" s="3" t="s">
        <v>61495</v>
      </c>
      <c r="B61454" s="3" t="s">
        <v>31</v>
      </c>
    </row>
    <row r="61455" spans="1:2" x14ac:dyDescent="0.25">
      <c r="A61455" s="3" t="s">
        <v>61496</v>
      </c>
      <c r="B61455" s="3" t="s">
        <v>31</v>
      </c>
    </row>
    <row r="61456" spans="1:2" x14ac:dyDescent="0.25">
      <c r="A61456" s="3" t="s">
        <v>61497</v>
      </c>
      <c r="B61456" s="3" t="s">
        <v>31</v>
      </c>
    </row>
    <row r="61457" spans="1:2" x14ac:dyDescent="0.25">
      <c r="A61457" s="3" t="s">
        <v>61498</v>
      </c>
      <c r="B61457" s="3" t="s">
        <v>31</v>
      </c>
    </row>
    <row r="61458" spans="1:2" x14ac:dyDescent="0.25">
      <c r="A61458" s="3" t="s">
        <v>61499</v>
      </c>
      <c r="B61458" s="3" t="s">
        <v>31</v>
      </c>
    </row>
    <row r="61459" spans="1:2" x14ac:dyDescent="0.25">
      <c r="A61459" s="3" t="s">
        <v>61500</v>
      </c>
      <c r="B61459" s="3" t="s">
        <v>31</v>
      </c>
    </row>
    <row r="61460" spans="1:2" x14ac:dyDescent="0.25">
      <c r="A61460" s="3" t="s">
        <v>61501</v>
      </c>
      <c r="B61460" s="3" t="s">
        <v>31</v>
      </c>
    </row>
    <row r="61461" spans="1:2" x14ac:dyDescent="0.25">
      <c r="A61461" s="3" t="s">
        <v>61502</v>
      </c>
      <c r="B61461" s="3" t="s">
        <v>31</v>
      </c>
    </row>
    <row r="61462" spans="1:2" x14ac:dyDescent="0.25">
      <c r="A61462" s="3" t="s">
        <v>61503</v>
      </c>
      <c r="B61462" s="3" t="s">
        <v>31</v>
      </c>
    </row>
    <row r="61463" spans="1:2" x14ac:dyDescent="0.25">
      <c r="A61463" s="3" t="s">
        <v>61504</v>
      </c>
      <c r="B61463" s="3" t="s">
        <v>31</v>
      </c>
    </row>
    <row r="61464" spans="1:2" x14ac:dyDescent="0.25">
      <c r="A61464" s="3" t="s">
        <v>61505</v>
      </c>
      <c r="B61464" s="3" t="s">
        <v>31</v>
      </c>
    </row>
    <row r="61465" spans="1:2" x14ac:dyDescent="0.25">
      <c r="A61465" s="3" t="s">
        <v>61506</v>
      </c>
      <c r="B61465" s="3" t="s">
        <v>31</v>
      </c>
    </row>
    <row r="61466" spans="1:2" x14ac:dyDescent="0.25">
      <c r="A61466" s="3" t="s">
        <v>61507</v>
      </c>
      <c r="B61466" s="3" t="s">
        <v>31</v>
      </c>
    </row>
    <row r="61467" spans="1:2" x14ac:dyDescent="0.25">
      <c r="A61467" s="3" t="s">
        <v>61508</v>
      </c>
      <c r="B61467" s="3" t="s">
        <v>31</v>
      </c>
    </row>
    <row r="61468" spans="1:2" x14ac:dyDescent="0.25">
      <c r="A61468" s="3" t="s">
        <v>61509</v>
      </c>
      <c r="B61468" s="3" t="s">
        <v>31</v>
      </c>
    </row>
    <row r="61469" spans="1:2" x14ac:dyDescent="0.25">
      <c r="A61469" s="3" t="s">
        <v>61510</v>
      </c>
      <c r="B61469" s="3" t="s">
        <v>31</v>
      </c>
    </row>
    <row r="61470" spans="1:2" x14ac:dyDescent="0.25">
      <c r="A61470" s="3" t="s">
        <v>61511</v>
      </c>
      <c r="B61470" s="3" t="s">
        <v>31</v>
      </c>
    </row>
    <row r="61471" spans="1:2" x14ac:dyDescent="0.25">
      <c r="A61471" s="3" t="s">
        <v>61512</v>
      </c>
      <c r="B61471" s="3" t="s">
        <v>31</v>
      </c>
    </row>
    <row r="61472" spans="1:2" x14ac:dyDescent="0.25">
      <c r="A61472" s="3" t="s">
        <v>61513</v>
      </c>
      <c r="B61472" s="3" t="s">
        <v>31</v>
      </c>
    </row>
    <row r="61473" spans="1:2" x14ac:dyDescent="0.25">
      <c r="A61473" s="3" t="s">
        <v>61514</v>
      </c>
      <c r="B61473" s="3" t="s">
        <v>31</v>
      </c>
    </row>
    <row r="61474" spans="1:2" x14ac:dyDescent="0.25">
      <c r="A61474" s="3" t="s">
        <v>61515</v>
      </c>
      <c r="B61474" s="3" t="s">
        <v>31</v>
      </c>
    </row>
    <row r="61475" spans="1:2" x14ac:dyDescent="0.25">
      <c r="A61475" s="3" t="s">
        <v>61516</v>
      </c>
      <c r="B61475" s="3" t="s">
        <v>31</v>
      </c>
    </row>
    <row r="61476" spans="1:2" x14ac:dyDescent="0.25">
      <c r="A61476" s="3" t="s">
        <v>61517</v>
      </c>
      <c r="B61476" s="3" t="s">
        <v>31</v>
      </c>
    </row>
    <row r="61477" spans="1:2" x14ac:dyDescent="0.25">
      <c r="A61477" s="3" t="s">
        <v>61518</v>
      </c>
      <c r="B61477" s="3" t="s">
        <v>31</v>
      </c>
    </row>
    <row r="61478" spans="1:2" x14ac:dyDescent="0.25">
      <c r="A61478" s="3" t="s">
        <v>61519</v>
      </c>
      <c r="B61478" s="3" t="s">
        <v>31</v>
      </c>
    </row>
    <row r="61479" spans="1:2" x14ac:dyDescent="0.25">
      <c r="A61479" s="3" t="s">
        <v>61520</v>
      </c>
      <c r="B61479" s="3" t="s">
        <v>31</v>
      </c>
    </row>
    <row r="61480" spans="1:2" x14ac:dyDescent="0.25">
      <c r="A61480" s="3" t="s">
        <v>61521</v>
      </c>
      <c r="B61480" s="3" t="s">
        <v>31</v>
      </c>
    </row>
    <row r="61481" spans="1:2" x14ac:dyDescent="0.25">
      <c r="A61481" s="3" t="s">
        <v>61522</v>
      </c>
      <c r="B61481" s="3" t="s">
        <v>31</v>
      </c>
    </row>
    <row r="61482" spans="1:2" x14ac:dyDescent="0.25">
      <c r="A61482" s="3" t="s">
        <v>61523</v>
      </c>
      <c r="B61482" s="3" t="s">
        <v>31</v>
      </c>
    </row>
    <row r="61483" spans="1:2" x14ac:dyDescent="0.25">
      <c r="A61483" s="3" t="s">
        <v>61524</v>
      </c>
      <c r="B61483" s="3" t="s">
        <v>31</v>
      </c>
    </row>
    <row r="61484" spans="1:2" x14ac:dyDescent="0.25">
      <c r="A61484" s="3" t="s">
        <v>61525</v>
      </c>
      <c r="B61484" s="3" t="s">
        <v>31</v>
      </c>
    </row>
    <row r="61485" spans="1:2" x14ac:dyDescent="0.25">
      <c r="A61485" s="3" t="s">
        <v>61526</v>
      </c>
      <c r="B61485" s="3" t="s">
        <v>31</v>
      </c>
    </row>
    <row r="61486" spans="1:2" x14ac:dyDescent="0.25">
      <c r="A61486" s="3" t="s">
        <v>61527</v>
      </c>
      <c r="B61486" s="3" t="s">
        <v>31</v>
      </c>
    </row>
    <row r="61487" spans="1:2" x14ac:dyDescent="0.25">
      <c r="A61487" s="3" t="s">
        <v>61528</v>
      </c>
      <c r="B61487" s="3" t="s">
        <v>31</v>
      </c>
    </row>
    <row r="61488" spans="1:2" x14ac:dyDescent="0.25">
      <c r="A61488" s="3" t="s">
        <v>61529</v>
      </c>
      <c r="B61488" s="3" t="s">
        <v>31</v>
      </c>
    </row>
    <row r="61489" spans="1:2" x14ac:dyDescent="0.25">
      <c r="A61489" s="3" t="s">
        <v>61530</v>
      </c>
      <c r="B61489" s="3" t="s">
        <v>31</v>
      </c>
    </row>
    <row r="61490" spans="1:2" x14ac:dyDescent="0.25">
      <c r="A61490" s="3" t="s">
        <v>61531</v>
      </c>
      <c r="B61490" s="3" t="s">
        <v>31</v>
      </c>
    </row>
    <row r="61491" spans="1:2" x14ac:dyDescent="0.25">
      <c r="A61491" s="3" t="s">
        <v>61532</v>
      </c>
      <c r="B61491" s="3" t="s">
        <v>31</v>
      </c>
    </row>
    <row r="61492" spans="1:2" x14ac:dyDescent="0.25">
      <c r="A61492" s="3" t="s">
        <v>61533</v>
      </c>
      <c r="B61492" s="3" t="s">
        <v>31</v>
      </c>
    </row>
    <row r="61493" spans="1:2" x14ac:dyDescent="0.25">
      <c r="A61493" s="3" t="s">
        <v>61534</v>
      </c>
      <c r="B61493" s="3" t="s">
        <v>31</v>
      </c>
    </row>
    <row r="61494" spans="1:2" x14ac:dyDescent="0.25">
      <c r="A61494" s="3" t="s">
        <v>61535</v>
      </c>
      <c r="B61494" s="3" t="s">
        <v>31</v>
      </c>
    </row>
    <row r="61495" spans="1:2" x14ac:dyDescent="0.25">
      <c r="A61495" s="3" t="s">
        <v>61536</v>
      </c>
      <c r="B61495" s="3" t="s">
        <v>31</v>
      </c>
    </row>
    <row r="61496" spans="1:2" x14ac:dyDescent="0.25">
      <c r="A61496" s="3" t="s">
        <v>61537</v>
      </c>
      <c r="B61496" s="3" t="s">
        <v>31</v>
      </c>
    </row>
    <row r="61497" spans="1:2" x14ac:dyDescent="0.25">
      <c r="A61497" s="3" t="s">
        <v>61538</v>
      </c>
      <c r="B61497" s="3" t="s">
        <v>31</v>
      </c>
    </row>
    <row r="61498" spans="1:2" x14ac:dyDescent="0.25">
      <c r="A61498" s="3" t="s">
        <v>61539</v>
      </c>
      <c r="B61498" s="3" t="s">
        <v>31</v>
      </c>
    </row>
    <row r="61499" spans="1:2" x14ac:dyDescent="0.25">
      <c r="A61499" s="3" t="s">
        <v>61540</v>
      </c>
      <c r="B61499" s="3" t="s">
        <v>86</v>
      </c>
    </row>
    <row r="61500" spans="1:2" x14ac:dyDescent="0.25">
      <c r="A61500" s="3" t="s">
        <v>61541</v>
      </c>
      <c r="B61500" s="3" t="s">
        <v>86</v>
      </c>
    </row>
    <row r="61501" spans="1:2" x14ac:dyDescent="0.25">
      <c r="A61501" s="3" t="s">
        <v>61542</v>
      </c>
      <c r="B61501" s="3" t="s">
        <v>86</v>
      </c>
    </row>
    <row r="61502" spans="1:2" x14ac:dyDescent="0.25">
      <c r="A61502" s="3" t="s">
        <v>61543</v>
      </c>
      <c r="B61502" s="3" t="s">
        <v>86</v>
      </c>
    </row>
    <row r="61503" spans="1:2" x14ac:dyDescent="0.25">
      <c r="A61503" s="3" t="s">
        <v>61544</v>
      </c>
      <c r="B61503" s="3" t="s">
        <v>86</v>
      </c>
    </row>
    <row r="61504" spans="1:2" x14ac:dyDescent="0.25">
      <c r="A61504" s="3" t="s">
        <v>61545</v>
      </c>
      <c r="B61504" s="3" t="s">
        <v>86</v>
      </c>
    </row>
    <row r="61505" spans="1:2" x14ac:dyDescent="0.25">
      <c r="A61505" s="3" t="s">
        <v>61546</v>
      </c>
      <c r="B61505" s="3" t="s">
        <v>86</v>
      </c>
    </row>
    <row r="61506" spans="1:2" x14ac:dyDescent="0.25">
      <c r="A61506" s="3" t="s">
        <v>61547</v>
      </c>
      <c r="B61506" s="3" t="s">
        <v>86</v>
      </c>
    </row>
    <row r="61507" spans="1:2" x14ac:dyDescent="0.25">
      <c r="A61507" s="3" t="s">
        <v>61548</v>
      </c>
      <c r="B61507" s="3" t="s">
        <v>86</v>
      </c>
    </row>
    <row r="61508" spans="1:2" x14ac:dyDescent="0.25">
      <c r="A61508" s="3" t="s">
        <v>61549</v>
      </c>
      <c r="B61508" s="3" t="s">
        <v>86</v>
      </c>
    </row>
    <row r="61509" spans="1:2" x14ac:dyDescent="0.25">
      <c r="A61509" s="3" t="s">
        <v>61550</v>
      </c>
      <c r="B61509" s="3" t="s">
        <v>86</v>
      </c>
    </row>
    <row r="61510" spans="1:2" x14ac:dyDescent="0.25">
      <c r="A61510" s="3" t="s">
        <v>61551</v>
      </c>
      <c r="B61510" s="3" t="s">
        <v>86</v>
      </c>
    </row>
    <row r="61511" spans="1:2" x14ac:dyDescent="0.25">
      <c r="A61511" s="3" t="s">
        <v>61552</v>
      </c>
      <c r="B61511" s="3" t="s">
        <v>86</v>
      </c>
    </row>
    <row r="61512" spans="1:2" x14ac:dyDescent="0.25">
      <c r="A61512" s="3" t="s">
        <v>61553</v>
      </c>
      <c r="B61512" s="3" t="s">
        <v>86</v>
      </c>
    </row>
    <row r="61513" spans="1:2" x14ac:dyDescent="0.25">
      <c r="A61513" s="3" t="s">
        <v>61554</v>
      </c>
      <c r="B61513" s="3" t="s">
        <v>86</v>
      </c>
    </row>
    <row r="61514" spans="1:2" x14ac:dyDescent="0.25">
      <c r="A61514" s="3" t="s">
        <v>61555</v>
      </c>
      <c r="B61514" s="3" t="s">
        <v>86</v>
      </c>
    </row>
    <row r="61515" spans="1:2" x14ac:dyDescent="0.25">
      <c r="A61515" s="3" t="s">
        <v>61556</v>
      </c>
      <c r="B61515" s="3" t="s">
        <v>86</v>
      </c>
    </row>
    <row r="61516" spans="1:2" x14ac:dyDescent="0.25">
      <c r="A61516" s="3" t="s">
        <v>61557</v>
      </c>
      <c r="B61516" s="3" t="s">
        <v>86</v>
      </c>
    </row>
    <row r="61517" spans="1:2" x14ac:dyDescent="0.25">
      <c r="A61517" s="3" t="s">
        <v>61558</v>
      </c>
      <c r="B61517" s="3" t="s">
        <v>86</v>
      </c>
    </row>
    <row r="61518" spans="1:2" x14ac:dyDescent="0.25">
      <c r="A61518" s="3" t="s">
        <v>61559</v>
      </c>
      <c r="B61518" s="3" t="s">
        <v>86</v>
      </c>
    </row>
    <row r="61519" spans="1:2" x14ac:dyDescent="0.25">
      <c r="A61519" s="3" t="s">
        <v>61560</v>
      </c>
      <c r="B61519" s="3" t="s">
        <v>86</v>
      </c>
    </row>
    <row r="61520" spans="1:2" x14ac:dyDescent="0.25">
      <c r="A61520" s="3" t="s">
        <v>61561</v>
      </c>
      <c r="B61520" s="3" t="s">
        <v>86</v>
      </c>
    </row>
    <row r="61521" spans="1:2" x14ac:dyDescent="0.25">
      <c r="A61521" s="3" t="s">
        <v>61562</v>
      </c>
      <c r="B61521" s="3" t="s">
        <v>86</v>
      </c>
    </row>
    <row r="61522" spans="1:2" x14ac:dyDescent="0.25">
      <c r="A61522" s="3" t="s">
        <v>61563</v>
      </c>
      <c r="B61522" s="3" t="s">
        <v>86</v>
      </c>
    </row>
    <row r="61523" spans="1:2" x14ac:dyDescent="0.25">
      <c r="A61523" s="3" t="s">
        <v>61564</v>
      </c>
      <c r="B61523" s="3" t="s">
        <v>86</v>
      </c>
    </row>
    <row r="61524" spans="1:2" x14ac:dyDescent="0.25">
      <c r="A61524" s="3" t="s">
        <v>61565</v>
      </c>
      <c r="B61524" s="3" t="s">
        <v>86</v>
      </c>
    </row>
    <row r="61525" spans="1:2" x14ac:dyDescent="0.25">
      <c r="A61525" s="3" t="s">
        <v>61566</v>
      </c>
      <c r="B61525" s="3" t="s">
        <v>86</v>
      </c>
    </row>
    <row r="61526" spans="1:2" x14ac:dyDescent="0.25">
      <c r="A61526" s="3" t="s">
        <v>61567</v>
      </c>
      <c r="B61526" s="3" t="s">
        <v>86</v>
      </c>
    </row>
    <row r="61527" spans="1:2" x14ac:dyDescent="0.25">
      <c r="A61527" s="3" t="s">
        <v>61568</v>
      </c>
      <c r="B61527" s="3" t="s">
        <v>86</v>
      </c>
    </row>
    <row r="61528" spans="1:2" x14ac:dyDescent="0.25">
      <c r="A61528" s="3" t="s">
        <v>61569</v>
      </c>
      <c r="B61528" s="3" t="s">
        <v>86</v>
      </c>
    </row>
    <row r="61529" spans="1:2" x14ac:dyDescent="0.25">
      <c r="A61529" s="3" t="s">
        <v>61570</v>
      </c>
      <c r="B61529" s="3" t="s">
        <v>86</v>
      </c>
    </row>
    <row r="61530" spans="1:2" x14ac:dyDescent="0.25">
      <c r="A61530" s="3" t="s">
        <v>61571</v>
      </c>
      <c r="B61530" s="3" t="s">
        <v>86</v>
      </c>
    </row>
    <row r="61531" spans="1:2" x14ac:dyDescent="0.25">
      <c r="A61531" s="3" t="s">
        <v>61572</v>
      </c>
      <c r="B61531" s="3" t="s">
        <v>86</v>
      </c>
    </row>
    <row r="61532" spans="1:2" x14ac:dyDescent="0.25">
      <c r="A61532" s="3" t="s">
        <v>61573</v>
      </c>
      <c r="B61532" s="3" t="s">
        <v>86</v>
      </c>
    </row>
    <row r="61533" spans="1:2" x14ac:dyDescent="0.25">
      <c r="A61533" s="3" t="s">
        <v>61574</v>
      </c>
      <c r="B61533" s="3" t="s">
        <v>86</v>
      </c>
    </row>
    <row r="61534" spans="1:2" x14ac:dyDescent="0.25">
      <c r="A61534" s="3" t="s">
        <v>61575</v>
      </c>
      <c r="B61534" s="3" t="s">
        <v>86</v>
      </c>
    </row>
    <row r="61535" spans="1:2" x14ac:dyDescent="0.25">
      <c r="A61535" s="3" t="s">
        <v>61576</v>
      </c>
      <c r="B61535" s="3" t="s">
        <v>86</v>
      </c>
    </row>
    <row r="61536" spans="1:2" x14ac:dyDescent="0.25">
      <c r="A61536" s="3" t="s">
        <v>61577</v>
      </c>
      <c r="B61536" s="3" t="s">
        <v>86</v>
      </c>
    </row>
    <row r="61537" spans="1:2" x14ac:dyDescent="0.25">
      <c r="A61537" s="3" t="s">
        <v>61578</v>
      </c>
      <c r="B61537" s="3" t="s">
        <v>86</v>
      </c>
    </row>
    <row r="61538" spans="1:2" x14ac:dyDescent="0.25">
      <c r="A61538" s="3" t="s">
        <v>61579</v>
      </c>
      <c r="B61538" s="3" t="s">
        <v>86</v>
      </c>
    </row>
    <row r="61539" spans="1:2" x14ac:dyDescent="0.25">
      <c r="A61539" s="3" t="s">
        <v>61580</v>
      </c>
      <c r="B61539" s="3" t="s">
        <v>86</v>
      </c>
    </row>
    <row r="61540" spans="1:2" x14ac:dyDescent="0.25">
      <c r="A61540" s="3" t="s">
        <v>61581</v>
      </c>
      <c r="B61540" s="3" t="s">
        <v>86</v>
      </c>
    </row>
    <row r="61541" spans="1:2" x14ac:dyDescent="0.25">
      <c r="A61541" s="3" t="s">
        <v>61582</v>
      </c>
      <c r="B61541" s="3" t="s">
        <v>86</v>
      </c>
    </row>
    <row r="61542" spans="1:2" x14ac:dyDescent="0.25">
      <c r="A61542" s="3" t="s">
        <v>61583</v>
      </c>
      <c r="B61542" s="3" t="s">
        <v>86</v>
      </c>
    </row>
    <row r="61543" spans="1:2" x14ac:dyDescent="0.25">
      <c r="A61543" s="3" t="s">
        <v>61584</v>
      </c>
      <c r="B61543" s="3" t="s">
        <v>86</v>
      </c>
    </row>
    <row r="61544" spans="1:2" x14ac:dyDescent="0.25">
      <c r="A61544" s="3" t="s">
        <v>61585</v>
      </c>
      <c r="B61544" s="3" t="s">
        <v>86</v>
      </c>
    </row>
    <row r="61545" spans="1:2" x14ac:dyDescent="0.25">
      <c r="A61545" s="3" t="s">
        <v>61586</v>
      </c>
      <c r="B61545" s="3" t="s">
        <v>86</v>
      </c>
    </row>
    <row r="61546" spans="1:2" x14ac:dyDescent="0.25">
      <c r="A61546" s="3" t="s">
        <v>61587</v>
      </c>
      <c r="B61546" s="3" t="s">
        <v>86</v>
      </c>
    </row>
    <row r="61547" spans="1:2" x14ac:dyDescent="0.25">
      <c r="A61547" s="3" t="s">
        <v>61588</v>
      </c>
      <c r="B61547" s="3" t="s">
        <v>86</v>
      </c>
    </row>
    <row r="61548" spans="1:2" x14ac:dyDescent="0.25">
      <c r="A61548" s="3" t="s">
        <v>61589</v>
      </c>
      <c r="B61548" s="3" t="s">
        <v>86</v>
      </c>
    </row>
    <row r="61549" spans="1:2" x14ac:dyDescent="0.25">
      <c r="A61549" s="3" t="s">
        <v>61590</v>
      </c>
      <c r="B61549" s="3" t="s">
        <v>86</v>
      </c>
    </row>
    <row r="61550" spans="1:2" x14ac:dyDescent="0.25">
      <c r="A61550" s="3" t="s">
        <v>61591</v>
      </c>
      <c r="B61550" s="3" t="s">
        <v>86</v>
      </c>
    </row>
    <row r="61551" spans="1:2" x14ac:dyDescent="0.25">
      <c r="A61551" s="3" t="s">
        <v>61592</v>
      </c>
      <c r="B61551" s="3" t="s">
        <v>86</v>
      </c>
    </row>
    <row r="61552" spans="1:2" x14ac:dyDescent="0.25">
      <c r="A61552" s="3" t="s">
        <v>61593</v>
      </c>
      <c r="B61552" s="3" t="s">
        <v>86</v>
      </c>
    </row>
    <row r="61553" spans="1:2" x14ac:dyDescent="0.25">
      <c r="A61553" s="3" t="s">
        <v>61594</v>
      </c>
      <c r="B61553" s="3" t="s">
        <v>86</v>
      </c>
    </row>
    <row r="61554" spans="1:2" x14ac:dyDescent="0.25">
      <c r="A61554" s="3" t="s">
        <v>61595</v>
      </c>
      <c r="B61554" s="3" t="s">
        <v>86</v>
      </c>
    </row>
    <row r="61555" spans="1:2" x14ac:dyDescent="0.25">
      <c r="A61555" s="3" t="s">
        <v>61596</v>
      </c>
      <c r="B61555" s="3" t="s">
        <v>86</v>
      </c>
    </row>
    <row r="61556" spans="1:2" x14ac:dyDescent="0.25">
      <c r="A61556" s="3" t="s">
        <v>61597</v>
      </c>
      <c r="B61556" s="3" t="s">
        <v>86</v>
      </c>
    </row>
    <row r="61557" spans="1:2" x14ac:dyDescent="0.25">
      <c r="A61557" s="3" t="s">
        <v>61598</v>
      </c>
      <c r="B61557" s="3" t="s">
        <v>86</v>
      </c>
    </row>
    <row r="61558" spans="1:2" x14ac:dyDescent="0.25">
      <c r="A61558" s="3" t="s">
        <v>61599</v>
      </c>
      <c r="B61558" s="3" t="s">
        <v>86</v>
      </c>
    </row>
    <row r="61559" spans="1:2" x14ac:dyDescent="0.25">
      <c r="A61559" s="3" t="s">
        <v>61600</v>
      </c>
      <c r="B61559" s="3" t="s">
        <v>86</v>
      </c>
    </row>
    <row r="61560" spans="1:2" x14ac:dyDescent="0.25">
      <c r="A61560" s="3" t="s">
        <v>61601</v>
      </c>
      <c r="B61560" s="3" t="s">
        <v>86</v>
      </c>
    </row>
    <row r="61561" spans="1:2" x14ac:dyDescent="0.25">
      <c r="A61561" s="3" t="s">
        <v>61602</v>
      </c>
      <c r="B61561" s="3" t="s">
        <v>86</v>
      </c>
    </row>
    <row r="61562" spans="1:2" x14ac:dyDescent="0.25">
      <c r="A61562" s="3" t="s">
        <v>61603</v>
      </c>
      <c r="B61562" s="3" t="s">
        <v>86</v>
      </c>
    </row>
    <row r="61563" spans="1:2" x14ac:dyDescent="0.25">
      <c r="A61563" s="3" t="s">
        <v>61604</v>
      </c>
      <c r="B61563" s="3" t="s">
        <v>86</v>
      </c>
    </row>
    <row r="61564" spans="1:2" x14ac:dyDescent="0.25">
      <c r="A61564" s="3" t="s">
        <v>61605</v>
      </c>
      <c r="B61564" s="3" t="s">
        <v>33</v>
      </c>
    </row>
    <row r="61565" spans="1:2" x14ac:dyDescent="0.25">
      <c r="A61565" s="3" t="s">
        <v>61606</v>
      </c>
      <c r="B61565" s="3" t="s">
        <v>33</v>
      </c>
    </row>
    <row r="61566" spans="1:2" x14ac:dyDescent="0.25">
      <c r="A61566" s="3" t="s">
        <v>61607</v>
      </c>
      <c r="B61566" s="3" t="s">
        <v>33</v>
      </c>
    </row>
    <row r="61567" spans="1:2" x14ac:dyDescent="0.25">
      <c r="A61567" s="3" t="s">
        <v>61608</v>
      </c>
      <c r="B61567" s="3" t="s">
        <v>33</v>
      </c>
    </row>
    <row r="61568" spans="1:2" x14ac:dyDescent="0.25">
      <c r="A61568" s="3" t="s">
        <v>61609</v>
      </c>
      <c r="B61568" s="3" t="s">
        <v>33</v>
      </c>
    </row>
    <row r="61569" spans="1:2" x14ac:dyDescent="0.25">
      <c r="A61569" s="3" t="s">
        <v>61610</v>
      </c>
      <c r="B61569" s="3" t="s">
        <v>33</v>
      </c>
    </row>
    <row r="61570" spans="1:2" x14ac:dyDescent="0.25">
      <c r="A61570" s="3" t="s">
        <v>61611</v>
      </c>
      <c r="B61570" s="3" t="s">
        <v>33</v>
      </c>
    </row>
    <row r="61571" spans="1:2" x14ac:dyDescent="0.25">
      <c r="A61571" s="3" t="s">
        <v>61612</v>
      </c>
      <c r="B61571" s="3" t="s">
        <v>33</v>
      </c>
    </row>
    <row r="61572" spans="1:2" x14ac:dyDescent="0.25">
      <c r="A61572" s="3" t="s">
        <v>61613</v>
      </c>
      <c r="B61572" s="3" t="s">
        <v>33</v>
      </c>
    </row>
    <row r="61573" spans="1:2" x14ac:dyDescent="0.25">
      <c r="A61573" s="3" t="s">
        <v>61614</v>
      </c>
      <c r="B61573" s="3" t="s">
        <v>33</v>
      </c>
    </row>
    <row r="61574" spans="1:2" x14ac:dyDescent="0.25">
      <c r="A61574" s="3" t="s">
        <v>61615</v>
      </c>
      <c r="B61574" s="3" t="s">
        <v>33</v>
      </c>
    </row>
    <row r="61575" spans="1:2" x14ac:dyDescent="0.25">
      <c r="A61575" s="3" t="s">
        <v>61616</v>
      </c>
      <c r="B61575" s="3" t="s">
        <v>33</v>
      </c>
    </row>
    <row r="61576" spans="1:2" x14ac:dyDescent="0.25">
      <c r="A61576" s="3" t="s">
        <v>61617</v>
      </c>
      <c r="B61576" s="3" t="s">
        <v>33</v>
      </c>
    </row>
    <row r="61577" spans="1:2" x14ac:dyDescent="0.25">
      <c r="A61577" s="3" t="s">
        <v>61618</v>
      </c>
      <c r="B61577" s="3" t="s">
        <v>33</v>
      </c>
    </row>
    <row r="61578" spans="1:2" x14ac:dyDescent="0.25">
      <c r="A61578" s="3" t="s">
        <v>61619</v>
      </c>
      <c r="B61578" s="3" t="s">
        <v>33</v>
      </c>
    </row>
    <row r="61579" spans="1:2" x14ac:dyDescent="0.25">
      <c r="A61579" s="3" t="s">
        <v>61620</v>
      </c>
      <c r="B61579" s="3" t="s">
        <v>33</v>
      </c>
    </row>
    <row r="61580" spans="1:2" x14ac:dyDescent="0.25">
      <c r="A61580" s="3" t="s">
        <v>61621</v>
      </c>
      <c r="B61580" s="3" t="s">
        <v>33</v>
      </c>
    </row>
    <row r="61581" spans="1:2" x14ac:dyDescent="0.25">
      <c r="A61581" s="3" t="s">
        <v>61622</v>
      </c>
      <c r="B61581" s="3" t="s">
        <v>33</v>
      </c>
    </row>
    <row r="61582" spans="1:2" x14ac:dyDescent="0.25">
      <c r="A61582" s="3" t="s">
        <v>61623</v>
      </c>
      <c r="B61582" s="3" t="s">
        <v>33</v>
      </c>
    </row>
    <row r="61583" spans="1:2" x14ac:dyDescent="0.25">
      <c r="A61583" s="3" t="s">
        <v>61624</v>
      </c>
      <c r="B61583" s="3" t="s">
        <v>33</v>
      </c>
    </row>
    <row r="61584" spans="1:2" x14ac:dyDescent="0.25">
      <c r="A61584" s="3" t="s">
        <v>61625</v>
      </c>
      <c r="B61584" s="3" t="s">
        <v>33</v>
      </c>
    </row>
    <row r="61585" spans="1:2" x14ac:dyDescent="0.25">
      <c r="A61585" s="3" t="s">
        <v>61626</v>
      </c>
      <c r="B61585" s="3" t="s">
        <v>33</v>
      </c>
    </row>
    <row r="61586" spans="1:2" x14ac:dyDescent="0.25">
      <c r="A61586" s="3" t="s">
        <v>61627</v>
      </c>
      <c r="B61586" s="3" t="s">
        <v>33</v>
      </c>
    </row>
    <row r="61587" spans="1:2" x14ac:dyDescent="0.25">
      <c r="A61587" s="3" t="s">
        <v>61628</v>
      </c>
      <c r="B61587" s="3" t="s">
        <v>33</v>
      </c>
    </row>
    <row r="61588" spans="1:2" x14ac:dyDescent="0.25">
      <c r="A61588" s="3" t="s">
        <v>61629</v>
      </c>
      <c r="B61588" s="3" t="s">
        <v>33</v>
      </c>
    </row>
    <row r="61589" spans="1:2" x14ac:dyDescent="0.25">
      <c r="A61589" s="3" t="s">
        <v>61630</v>
      </c>
      <c r="B61589" s="3" t="s">
        <v>33</v>
      </c>
    </row>
    <row r="61590" spans="1:2" x14ac:dyDescent="0.25">
      <c r="A61590" s="3" t="s">
        <v>61631</v>
      </c>
      <c r="B61590" s="3" t="s">
        <v>49</v>
      </c>
    </row>
    <row r="61591" spans="1:2" x14ac:dyDescent="0.25">
      <c r="A61591" s="3" t="s">
        <v>61632</v>
      </c>
      <c r="B61591" s="3" t="s">
        <v>49</v>
      </c>
    </row>
    <row r="61592" spans="1:2" x14ac:dyDescent="0.25">
      <c r="A61592" s="3" t="s">
        <v>61633</v>
      </c>
      <c r="B61592" s="3" t="s">
        <v>49</v>
      </c>
    </row>
    <row r="61593" spans="1:2" x14ac:dyDescent="0.25">
      <c r="A61593" s="3" t="s">
        <v>61634</v>
      </c>
      <c r="B61593" s="3" t="s">
        <v>49</v>
      </c>
    </row>
    <row r="61594" spans="1:2" x14ac:dyDescent="0.25">
      <c r="A61594" s="3" t="s">
        <v>61635</v>
      </c>
      <c r="B61594" s="3" t="s">
        <v>49</v>
      </c>
    </row>
    <row r="61595" spans="1:2" x14ac:dyDescent="0.25">
      <c r="A61595" s="3" t="s">
        <v>61636</v>
      </c>
      <c r="B61595" s="3" t="s">
        <v>49</v>
      </c>
    </row>
    <row r="61596" spans="1:2" x14ac:dyDescent="0.25">
      <c r="A61596" s="3" t="s">
        <v>61637</v>
      </c>
      <c r="B61596" s="3" t="s">
        <v>49</v>
      </c>
    </row>
    <row r="61597" spans="1:2" x14ac:dyDescent="0.25">
      <c r="A61597" s="3" t="s">
        <v>61638</v>
      </c>
      <c r="B61597" s="3" t="s">
        <v>49</v>
      </c>
    </row>
    <row r="61598" spans="1:2" x14ac:dyDescent="0.25">
      <c r="A61598" s="3" t="s">
        <v>61639</v>
      </c>
      <c r="B61598" s="3" t="s">
        <v>49</v>
      </c>
    </row>
    <row r="61599" spans="1:2" x14ac:dyDescent="0.25">
      <c r="A61599" s="3" t="s">
        <v>61640</v>
      </c>
      <c r="B61599" s="3" t="s">
        <v>49</v>
      </c>
    </row>
    <row r="61600" spans="1:2" x14ac:dyDescent="0.25">
      <c r="A61600" s="3" t="s">
        <v>61641</v>
      </c>
      <c r="B61600" s="3" t="s">
        <v>49</v>
      </c>
    </row>
    <row r="61601" spans="1:2" x14ac:dyDescent="0.25">
      <c r="A61601" s="3" t="s">
        <v>61642</v>
      </c>
      <c r="B61601" s="3" t="s">
        <v>49</v>
      </c>
    </row>
    <row r="61602" spans="1:2" x14ac:dyDescent="0.25">
      <c r="A61602" s="3" t="s">
        <v>61643</v>
      </c>
      <c r="B61602" s="3" t="s">
        <v>49</v>
      </c>
    </row>
    <row r="61603" spans="1:2" x14ac:dyDescent="0.25">
      <c r="A61603" s="3" t="s">
        <v>61644</v>
      </c>
      <c r="B61603" s="3" t="s">
        <v>49</v>
      </c>
    </row>
    <row r="61604" spans="1:2" x14ac:dyDescent="0.25">
      <c r="A61604" s="3" t="s">
        <v>61645</v>
      </c>
      <c r="B61604" s="3" t="s">
        <v>49</v>
      </c>
    </row>
    <row r="61605" spans="1:2" x14ac:dyDescent="0.25">
      <c r="A61605" s="3" t="s">
        <v>61646</v>
      </c>
      <c r="B61605" s="3" t="s">
        <v>49</v>
      </c>
    </row>
    <row r="61606" spans="1:2" x14ac:dyDescent="0.25">
      <c r="A61606" s="3" t="s">
        <v>61647</v>
      </c>
      <c r="B61606" s="3" t="s">
        <v>49</v>
      </c>
    </row>
    <row r="61607" spans="1:2" x14ac:dyDescent="0.25">
      <c r="A61607" s="3" t="s">
        <v>61648</v>
      </c>
      <c r="B61607" s="3" t="s">
        <v>49</v>
      </c>
    </row>
    <row r="61608" spans="1:2" x14ac:dyDescent="0.25">
      <c r="A61608" s="3" t="s">
        <v>61649</v>
      </c>
      <c r="B61608" s="3" t="s">
        <v>49</v>
      </c>
    </row>
    <row r="61609" spans="1:2" x14ac:dyDescent="0.25">
      <c r="A61609" s="3" t="s">
        <v>61650</v>
      </c>
      <c r="B61609" s="3" t="s">
        <v>49</v>
      </c>
    </row>
    <row r="61610" spans="1:2" x14ac:dyDescent="0.25">
      <c r="A61610" s="3" t="s">
        <v>61651</v>
      </c>
      <c r="B61610" s="3" t="s">
        <v>49</v>
      </c>
    </row>
    <row r="61611" spans="1:2" x14ac:dyDescent="0.25">
      <c r="A61611" s="3" t="s">
        <v>61652</v>
      </c>
      <c r="B61611" s="3" t="s">
        <v>49</v>
      </c>
    </row>
    <row r="61612" spans="1:2" x14ac:dyDescent="0.25">
      <c r="A61612" s="3" t="s">
        <v>61653</v>
      </c>
      <c r="B61612" s="3" t="s">
        <v>49</v>
      </c>
    </row>
    <row r="61613" spans="1:2" x14ac:dyDescent="0.25">
      <c r="A61613" s="3" t="s">
        <v>61654</v>
      </c>
      <c r="B61613" s="3" t="s">
        <v>49</v>
      </c>
    </row>
    <row r="61614" spans="1:2" x14ac:dyDescent="0.25">
      <c r="A61614" s="3" t="s">
        <v>61655</v>
      </c>
      <c r="B61614" s="3" t="s">
        <v>49</v>
      </c>
    </row>
    <row r="61615" spans="1:2" x14ac:dyDescent="0.25">
      <c r="A61615" s="3" t="s">
        <v>61656</v>
      </c>
      <c r="B61615" s="3" t="s">
        <v>49</v>
      </c>
    </row>
    <row r="61616" spans="1:2" x14ac:dyDescent="0.25">
      <c r="A61616" s="3" t="s">
        <v>61657</v>
      </c>
      <c r="B61616" s="3" t="s">
        <v>49</v>
      </c>
    </row>
    <row r="61617" spans="1:2" x14ac:dyDescent="0.25">
      <c r="A61617" s="3" t="s">
        <v>61658</v>
      </c>
      <c r="B61617" s="3" t="s">
        <v>49</v>
      </c>
    </row>
    <row r="61618" spans="1:2" x14ac:dyDescent="0.25">
      <c r="A61618" s="3" t="s">
        <v>61659</v>
      </c>
      <c r="B61618" s="3" t="s">
        <v>49</v>
      </c>
    </row>
    <row r="61619" spans="1:2" x14ac:dyDescent="0.25">
      <c r="A61619" s="3" t="s">
        <v>61660</v>
      </c>
      <c r="B61619" s="3" t="s">
        <v>49</v>
      </c>
    </row>
    <row r="61620" spans="1:2" x14ac:dyDescent="0.25">
      <c r="A61620" s="3" t="s">
        <v>61661</v>
      </c>
      <c r="B61620" s="3" t="s">
        <v>49</v>
      </c>
    </row>
    <row r="61621" spans="1:2" x14ac:dyDescent="0.25">
      <c r="A61621" s="3" t="s">
        <v>61662</v>
      </c>
      <c r="B61621" s="3" t="s">
        <v>49</v>
      </c>
    </row>
    <row r="61622" spans="1:2" x14ac:dyDescent="0.25">
      <c r="A61622" s="3" t="s">
        <v>61663</v>
      </c>
      <c r="B61622" s="3" t="s">
        <v>49</v>
      </c>
    </row>
    <row r="61623" spans="1:2" x14ac:dyDescent="0.25">
      <c r="A61623" s="3" t="s">
        <v>61664</v>
      </c>
      <c r="B61623" s="3" t="s">
        <v>49</v>
      </c>
    </row>
    <row r="61624" spans="1:2" x14ac:dyDescent="0.25">
      <c r="A61624" s="3" t="s">
        <v>61665</v>
      </c>
      <c r="B61624" s="3" t="s">
        <v>49</v>
      </c>
    </row>
    <row r="61625" spans="1:2" x14ac:dyDescent="0.25">
      <c r="A61625" s="3" t="s">
        <v>61666</v>
      </c>
      <c r="B61625" s="3" t="s">
        <v>49</v>
      </c>
    </row>
    <row r="61626" spans="1:2" x14ac:dyDescent="0.25">
      <c r="A61626" s="3" t="s">
        <v>61667</v>
      </c>
      <c r="B61626" s="3" t="s">
        <v>49</v>
      </c>
    </row>
    <row r="61627" spans="1:2" x14ac:dyDescent="0.25">
      <c r="A61627" s="3" t="s">
        <v>61668</v>
      </c>
      <c r="B61627" s="3" t="s">
        <v>49</v>
      </c>
    </row>
    <row r="61628" spans="1:2" x14ac:dyDescent="0.25">
      <c r="A61628" s="3" t="s">
        <v>61669</v>
      </c>
      <c r="B61628" s="3" t="s">
        <v>49</v>
      </c>
    </row>
    <row r="61629" spans="1:2" x14ac:dyDescent="0.25">
      <c r="A61629" s="3" t="s">
        <v>61670</v>
      </c>
      <c r="B61629" s="3" t="s">
        <v>49</v>
      </c>
    </row>
    <row r="61630" spans="1:2" x14ac:dyDescent="0.25">
      <c r="A61630" s="3" t="s">
        <v>61671</v>
      </c>
      <c r="B61630" s="3" t="s">
        <v>49</v>
      </c>
    </row>
    <row r="61631" spans="1:2" x14ac:dyDescent="0.25">
      <c r="A61631" s="3" t="s">
        <v>61672</v>
      </c>
      <c r="B61631" s="3" t="s">
        <v>49</v>
      </c>
    </row>
    <row r="61632" spans="1:2" x14ac:dyDescent="0.25">
      <c r="A61632" s="3" t="s">
        <v>61673</v>
      </c>
      <c r="B61632" s="3" t="s">
        <v>49</v>
      </c>
    </row>
    <row r="61633" spans="1:2" x14ac:dyDescent="0.25">
      <c r="A61633" s="3" t="s">
        <v>61674</v>
      </c>
      <c r="B61633" s="3" t="s">
        <v>49</v>
      </c>
    </row>
    <row r="61634" spans="1:2" x14ac:dyDescent="0.25">
      <c r="A61634" s="3" t="s">
        <v>61675</v>
      </c>
      <c r="B61634" s="3" t="s">
        <v>49</v>
      </c>
    </row>
    <row r="61635" spans="1:2" x14ac:dyDescent="0.25">
      <c r="A61635" s="3" t="s">
        <v>61676</v>
      </c>
      <c r="B61635" s="3" t="s">
        <v>49</v>
      </c>
    </row>
    <row r="61636" spans="1:2" x14ac:dyDescent="0.25">
      <c r="A61636" s="3" t="s">
        <v>61677</v>
      </c>
      <c r="B61636" s="3" t="s">
        <v>49</v>
      </c>
    </row>
    <row r="61637" spans="1:2" x14ac:dyDescent="0.25">
      <c r="A61637" s="3" t="s">
        <v>61678</v>
      </c>
      <c r="B61637" s="3" t="s">
        <v>49</v>
      </c>
    </row>
    <row r="61638" spans="1:2" x14ac:dyDescent="0.25">
      <c r="A61638" s="3" t="s">
        <v>61679</v>
      </c>
      <c r="B61638" s="3" t="s">
        <v>49</v>
      </c>
    </row>
    <row r="61639" spans="1:2" x14ac:dyDescent="0.25">
      <c r="A61639" s="3" t="s">
        <v>61680</v>
      </c>
      <c r="B61639" s="3" t="s">
        <v>49</v>
      </c>
    </row>
    <row r="61640" spans="1:2" x14ac:dyDescent="0.25">
      <c r="A61640" s="3" t="s">
        <v>61681</v>
      </c>
      <c r="B61640" s="3" t="s">
        <v>49</v>
      </c>
    </row>
    <row r="61641" spans="1:2" x14ac:dyDescent="0.25">
      <c r="A61641" s="3" t="s">
        <v>61682</v>
      </c>
      <c r="B61641" s="3" t="s">
        <v>49</v>
      </c>
    </row>
    <row r="61642" spans="1:2" x14ac:dyDescent="0.25">
      <c r="A61642" s="3" t="s">
        <v>61683</v>
      </c>
      <c r="B61642" s="3" t="s">
        <v>49</v>
      </c>
    </row>
    <row r="61643" spans="1:2" x14ac:dyDescent="0.25">
      <c r="A61643" s="3" t="s">
        <v>61684</v>
      </c>
      <c r="B61643" s="3" t="s">
        <v>49</v>
      </c>
    </row>
    <row r="61644" spans="1:2" x14ac:dyDescent="0.25">
      <c r="A61644" s="3" t="s">
        <v>61685</v>
      </c>
      <c r="B61644" s="3" t="s">
        <v>49</v>
      </c>
    </row>
    <row r="61645" spans="1:2" x14ac:dyDescent="0.25">
      <c r="A61645" s="3" t="s">
        <v>61686</v>
      </c>
      <c r="B61645" s="3" t="s">
        <v>49</v>
      </c>
    </row>
    <row r="61646" spans="1:2" x14ac:dyDescent="0.25">
      <c r="A61646" s="3" t="s">
        <v>61687</v>
      </c>
      <c r="B61646" s="3" t="s">
        <v>49</v>
      </c>
    </row>
    <row r="61647" spans="1:2" x14ac:dyDescent="0.25">
      <c r="A61647" s="3" t="s">
        <v>61688</v>
      </c>
      <c r="B61647" s="3" t="s">
        <v>49</v>
      </c>
    </row>
    <row r="61648" spans="1:2" x14ac:dyDescent="0.25">
      <c r="A61648" s="3" t="s">
        <v>61689</v>
      </c>
      <c r="B61648" s="3" t="s">
        <v>49</v>
      </c>
    </row>
    <row r="61649" spans="1:2" x14ac:dyDescent="0.25">
      <c r="A61649" s="3" t="s">
        <v>61690</v>
      </c>
      <c r="B61649" s="3" t="s">
        <v>49</v>
      </c>
    </row>
    <row r="61650" spans="1:2" x14ac:dyDescent="0.25">
      <c r="A61650" s="3" t="s">
        <v>61691</v>
      </c>
      <c r="B61650" s="3" t="s">
        <v>49</v>
      </c>
    </row>
    <row r="61651" spans="1:2" x14ac:dyDescent="0.25">
      <c r="A61651" s="3" t="s">
        <v>61692</v>
      </c>
      <c r="B61651" s="3" t="s">
        <v>49</v>
      </c>
    </row>
    <row r="61652" spans="1:2" x14ac:dyDescent="0.25">
      <c r="A61652" s="3" t="s">
        <v>61693</v>
      </c>
      <c r="B61652" s="3" t="s">
        <v>49</v>
      </c>
    </row>
    <row r="61653" spans="1:2" x14ac:dyDescent="0.25">
      <c r="A61653" s="3" t="s">
        <v>61694</v>
      </c>
      <c r="B61653" s="3" t="s">
        <v>49</v>
      </c>
    </row>
    <row r="61654" spans="1:2" x14ac:dyDescent="0.25">
      <c r="A61654" s="3" t="s">
        <v>61695</v>
      </c>
      <c r="B61654" s="3" t="s">
        <v>49</v>
      </c>
    </row>
    <row r="61655" spans="1:2" x14ac:dyDescent="0.25">
      <c r="A61655" s="3" t="s">
        <v>61696</v>
      </c>
      <c r="B61655" s="3" t="s">
        <v>49</v>
      </c>
    </row>
    <row r="61656" spans="1:2" x14ac:dyDescent="0.25">
      <c r="A61656" s="3" t="s">
        <v>61697</v>
      </c>
      <c r="B61656" s="3" t="s">
        <v>49</v>
      </c>
    </row>
    <row r="61657" spans="1:2" x14ac:dyDescent="0.25">
      <c r="A61657" s="3" t="s">
        <v>61698</v>
      </c>
      <c r="B61657" s="3" t="s">
        <v>49</v>
      </c>
    </row>
    <row r="61658" spans="1:2" x14ac:dyDescent="0.25">
      <c r="A61658" s="3" t="s">
        <v>61699</v>
      </c>
      <c r="B61658" s="3" t="s">
        <v>49</v>
      </c>
    </row>
    <row r="61659" spans="1:2" x14ac:dyDescent="0.25">
      <c r="A61659" s="3" t="s">
        <v>61700</v>
      </c>
      <c r="B61659" s="3" t="s">
        <v>50</v>
      </c>
    </row>
    <row r="61660" spans="1:2" x14ac:dyDescent="0.25">
      <c r="A61660" s="3" t="s">
        <v>61701</v>
      </c>
      <c r="B61660" s="3" t="s">
        <v>50</v>
      </c>
    </row>
    <row r="61661" spans="1:2" x14ac:dyDescent="0.25">
      <c r="A61661" s="3" t="s">
        <v>61702</v>
      </c>
      <c r="B61661" s="3" t="s">
        <v>50</v>
      </c>
    </row>
    <row r="61662" spans="1:2" x14ac:dyDescent="0.25">
      <c r="A61662" s="3" t="s">
        <v>61703</v>
      </c>
      <c r="B61662" s="3" t="s">
        <v>50</v>
      </c>
    </row>
    <row r="61663" spans="1:2" x14ac:dyDescent="0.25">
      <c r="A61663" s="3" t="s">
        <v>61704</v>
      </c>
      <c r="B61663" s="3" t="s">
        <v>50</v>
      </c>
    </row>
    <row r="61664" spans="1:2" x14ac:dyDescent="0.25">
      <c r="A61664" s="3" t="s">
        <v>61705</v>
      </c>
      <c r="B61664" s="3" t="s">
        <v>50</v>
      </c>
    </row>
    <row r="61665" spans="1:2" x14ac:dyDescent="0.25">
      <c r="A61665" s="3" t="s">
        <v>61706</v>
      </c>
      <c r="B61665" s="3" t="s">
        <v>50</v>
      </c>
    </row>
    <row r="61666" spans="1:2" x14ac:dyDescent="0.25">
      <c r="A61666" s="3" t="s">
        <v>61707</v>
      </c>
      <c r="B61666" s="3" t="s">
        <v>50</v>
      </c>
    </row>
    <row r="61667" spans="1:2" x14ac:dyDescent="0.25">
      <c r="A61667" s="3" t="s">
        <v>61708</v>
      </c>
      <c r="B61667" s="3" t="s">
        <v>50</v>
      </c>
    </row>
    <row r="61668" spans="1:2" x14ac:dyDescent="0.25">
      <c r="A61668" s="3" t="s">
        <v>61709</v>
      </c>
      <c r="B61668" s="3" t="s">
        <v>50</v>
      </c>
    </row>
    <row r="61669" spans="1:2" x14ac:dyDescent="0.25">
      <c r="A61669" s="3" t="s">
        <v>61710</v>
      </c>
      <c r="B61669" s="3" t="s">
        <v>50</v>
      </c>
    </row>
    <row r="61670" spans="1:2" x14ac:dyDescent="0.25">
      <c r="A61670" s="3" t="s">
        <v>61711</v>
      </c>
      <c r="B61670" s="3" t="s">
        <v>50</v>
      </c>
    </row>
    <row r="61671" spans="1:2" x14ac:dyDescent="0.25">
      <c r="A61671" s="3" t="s">
        <v>61712</v>
      </c>
      <c r="B61671" s="3" t="s">
        <v>50</v>
      </c>
    </row>
    <row r="61672" spans="1:2" x14ac:dyDescent="0.25">
      <c r="A61672" s="3" t="s">
        <v>61713</v>
      </c>
      <c r="B61672" s="3" t="s">
        <v>50</v>
      </c>
    </row>
    <row r="61673" spans="1:2" x14ac:dyDescent="0.25">
      <c r="A61673" s="3" t="s">
        <v>61714</v>
      </c>
      <c r="B61673" s="3" t="s">
        <v>50</v>
      </c>
    </row>
    <row r="61674" spans="1:2" x14ac:dyDescent="0.25">
      <c r="A61674" s="3" t="s">
        <v>61715</v>
      </c>
      <c r="B61674" s="3" t="s">
        <v>50</v>
      </c>
    </row>
    <row r="61675" spans="1:2" x14ac:dyDescent="0.25">
      <c r="A61675" s="3" t="s">
        <v>61716</v>
      </c>
      <c r="B61675" s="3" t="s">
        <v>50</v>
      </c>
    </row>
    <row r="61676" spans="1:2" x14ac:dyDescent="0.25">
      <c r="A61676" s="3" t="s">
        <v>61717</v>
      </c>
      <c r="B61676" s="3" t="s">
        <v>50</v>
      </c>
    </row>
    <row r="61677" spans="1:2" x14ac:dyDescent="0.25">
      <c r="A61677" s="3" t="s">
        <v>61718</v>
      </c>
      <c r="B61677" s="3" t="s">
        <v>50</v>
      </c>
    </row>
    <row r="61678" spans="1:2" x14ac:dyDescent="0.25">
      <c r="A61678" s="3" t="s">
        <v>61719</v>
      </c>
      <c r="B61678" s="3" t="s">
        <v>50</v>
      </c>
    </row>
    <row r="61679" spans="1:2" x14ac:dyDescent="0.25">
      <c r="A61679" s="3" t="s">
        <v>61720</v>
      </c>
      <c r="B61679" s="3" t="s">
        <v>50</v>
      </c>
    </row>
    <row r="61680" spans="1:2" x14ac:dyDescent="0.25">
      <c r="A61680" s="3" t="s">
        <v>61721</v>
      </c>
      <c r="B61680" s="3" t="s">
        <v>50</v>
      </c>
    </row>
    <row r="61681" spans="1:2" x14ac:dyDescent="0.25">
      <c r="A61681" s="3" t="s">
        <v>61722</v>
      </c>
      <c r="B61681" s="3" t="s">
        <v>50</v>
      </c>
    </row>
    <row r="61682" spans="1:2" x14ac:dyDescent="0.25">
      <c r="A61682" s="3" t="s">
        <v>61723</v>
      </c>
      <c r="B61682" s="3" t="s">
        <v>50</v>
      </c>
    </row>
    <row r="61683" spans="1:2" x14ac:dyDescent="0.25">
      <c r="A61683" s="3" t="s">
        <v>61724</v>
      </c>
      <c r="B61683" s="3" t="s">
        <v>50</v>
      </c>
    </row>
    <row r="61684" spans="1:2" x14ac:dyDescent="0.25">
      <c r="A61684" s="3" t="s">
        <v>61725</v>
      </c>
      <c r="B61684" s="3" t="s">
        <v>50</v>
      </c>
    </row>
    <row r="61685" spans="1:2" x14ac:dyDescent="0.25">
      <c r="A61685" s="3" t="s">
        <v>61726</v>
      </c>
      <c r="B61685" s="3" t="s">
        <v>50</v>
      </c>
    </row>
    <row r="61686" spans="1:2" x14ac:dyDescent="0.25">
      <c r="A61686" s="3" t="s">
        <v>61727</v>
      </c>
      <c r="B61686" s="3" t="s">
        <v>50</v>
      </c>
    </row>
    <row r="61687" spans="1:2" x14ac:dyDescent="0.25">
      <c r="A61687" s="3" t="s">
        <v>61728</v>
      </c>
      <c r="B61687" s="3" t="s">
        <v>50</v>
      </c>
    </row>
    <row r="61688" spans="1:2" x14ac:dyDescent="0.25">
      <c r="A61688" s="3" t="s">
        <v>61729</v>
      </c>
      <c r="B61688" s="3" t="s">
        <v>50</v>
      </c>
    </row>
    <row r="61689" spans="1:2" x14ac:dyDescent="0.25">
      <c r="A61689" s="3" t="s">
        <v>61730</v>
      </c>
      <c r="B61689" s="3" t="s">
        <v>50</v>
      </c>
    </row>
    <row r="61690" spans="1:2" x14ac:dyDescent="0.25">
      <c r="A61690" s="3" t="s">
        <v>61731</v>
      </c>
      <c r="B61690" s="3" t="s">
        <v>50</v>
      </c>
    </row>
    <row r="61691" spans="1:2" x14ac:dyDescent="0.25">
      <c r="A61691" s="3" t="s">
        <v>61732</v>
      </c>
      <c r="B61691" s="3" t="s">
        <v>50</v>
      </c>
    </row>
    <row r="61692" spans="1:2" x14ac:dyDescent="0.25">
      <c r="A61692" s="3" t="s">
        <v>61733</v>
      </c>
      <c r="B61692" s="3" t="s">
        <v>50</v>
      </c>
    </row>
    <row r="61693" spans="1:2" x14ac:dyDescent="0.25">
      <c r="A61693" s="3" t="s">
        <v>61734</v>
      </c>
      <c r="B61693" s="3" t="s">
        <v>50</v>
      </c>
    </row>
    <row r="61694" spans="1:2" x14ac:dyDescent="0.25">
      <c r="A61694" s="3" t="s">
        <v>61735</v>
      </c>
      <c r="B61694" s="3" t="s">
        <v>50</v>
      </c>
    </row>
    <row r="61695" spans="1:2" x14ac:dyDescent="0.25">
      <c r="A61695" s="3" t="s">
        <v>61736</v>
      </c>
      <c r="B61695" s="3" t="s">
        <v>50</v>
      </c>
    </row>
    <row r="61696" spans="1:2" x14ac:dyDescent="0.25">
      <c r="A61696" s="3" t="s">
        <v>61737</v>
      </c>
      <c r="B61696" s="3" t="s">
        <v>50</v>
      </c>
    </row>
    <row r="61697" spans="1:2" x14ac:dyDescent="0.25">
      <c r="A61697" s="3" t="s">
        <v>61738</v>
      </c>
      <c r="B61697" s="3" t="s">
        <v>50</v>
      </c>
    </row>
    <row r="61698" spans="1:2" x14ac:dyDescent="0.25">
      <c r="A61698" s="3" t="s">
        <v>61739</v>
      </c>
      <c r="B61698" s="3" t="s">
        <v>50</v>
      </c>
    </row>
    <row r="61699" spans="1:2" x14ac:dyDescent="0.25">
      <c r="A61699" s="3" t="s">
        <v>61740</v>
      </c>
      <c r="B61699" s="3" t="s">
        <v>50</v>
      </c>
    </row>
    <row r="61700" spans="1:2" x14ac:dyDescent="0.25">
      <c r="A61700" s="3" t="s">
        <v>61741</v>
      </c>
      <c r="B61700" s="3" t="s">
        <v>50</v>
      </c>
    </row>
    <row r="61701" spans="1:2" x14ac:dyDescent="0.25">
      <c r="A61701" s="3" t="s">
        <v>61742</v>
      </c>
      <c r="B61701" s="3" t="s">
        <v>50</v>
      </c>
    </row>
    <row r="61702" spans="1:2" x14ac:dyDescent="0.25">
      <c r="A61702" s="3" t="s">
        <v>61743</v>
      </c>
      <c r="B61702" s="3" t="s">
        <v>50</v>
      </c>
    </row>
    <row r="61703" spans="1:2" x14ac:dyDescent="0.25">
      <c r="A61703" s="3" t="s">
        <v>61744</v>
      </c>
      <c r="B61703" s="3" t="s">
        <v>50</v>
      </c>
    </row>
    <row r="61704" spans="1:2" x14ac:dyDescent="0.25">
      <c r="A61704" s="3" t="s">
        <v>61745</v>
      </c>
      <c r="B61704" s="3" t="s">
        <v>50</v>
      </c>
    </row>
    <row r="61705" spans="1:2" x14ac:dyDescent="0.25">
      <c r="A61705" s="3" t="s">
        <v>61746</v>
      </c>
      <c r="B61705" s="3" t="s">
        <v>50</v>
      </c>
    </row>
    <row r="61706" spans="1:2" x14ac:dyDescent="0.25">
      <c r="A61706" s="3" t="s">
        <v>61747</v>
      </c>
      <c r="B61706" s="3" t="s">
        <v>50</v>
      </c>
    </row>
    <row r="61707" spans="1:2" x14ac:dyDescent="0.25">
      <c r="A61707" s="3" t="s">
        <v>61748</v>
      </c>
      <c r="B61707" s="3" t="s">
        <v>50</v>
      </c>
    </row>
    <row r="61708" spans="1:2" x14ac:dyDescent="0.25">
      <c r="A61708" s="3" t="s">
        <v>61749</v>
      </c>
      <c r="B61708" s="3" t="s">
        <v>50</v>
      </c>
    </row>
    <row r="61709" spans="1:2" x14ac:dyDescent="0.25">
      <c r="A61709" s="3" t="s">
        <v>61750</v>
      </c>
      <c r="B61709" s="3" t="s">
        <v>50</v>
      </c>
    </row>
    <row r="61710" spans="1:2" x14ac:dyDescent="0.25">
      <c r="A61710" s="3" t="s">
        <v>61751</v>
      </c>
      <c r="B61710" s="3" t="s">
        <v>50</v>
      </c>
    </row>
    <row r="61711" spans="1:2" x14ac:dyDescent="0.25">
      <c r="A61711" s="3" t="s">
        <v>61752</v>
      </c>
      <c r="B61711" s="3" t="s">
        <v>50</v>
      </c>
    </row>
    <row r="61712" spans="1:2" x14ac:dyDescent="0.25">
      <c r="A61712" s="3" t="s">
        <v>61753</v>
      </c>
      <c r="B61712" s="3" t="s">
        <v>50</v>
      </c>
    </row>
    <row r="61713" spans="1:2" x14ac:dyDescent="0.25">
      <c r="A61713" s="3" t="s">
        <v>61754</v>
      </c>
      <c r="B61713" s="3" t="s">
        <v>50</v>
      </c>
    </row>
    <row r="61714" spans="1:2" x14ac:dyDescent="0.25">
      <c r="A61714" s="3" t="s">
        <v>61755</v>
      </c>
      <c r="B61714" s="3" t="s">
        <v>50</v>
      </c>
    </row>
    <row r="61715" spans="1:2" x14ac:dyDescent="0.25">
      <c r="A61715" s="3" t="s">
        <v>61756</v>
      </c>
      <c r="B61715" s="3" t="s">
        <v>51</v>
      </c>
    </row>
    <row r="61716" spans="1:2" x14ac:dyDescent="0.25">
      <c r="A61716" s="3" t="s">
        <v>61757</v>
      </c>
      <c r="B61716" s="3" t="s">
        <v>51</v>
      </c>
    </row>
    <row r="61717" spans="1:2" x14ac:dyDescent="0.25">
      <c r="A61717" s="3" t="s">
        <v>61758</v>
      </c>
      <c r="B61717" s="3" t="s">
        <v>51</v>
      </c>
    </row>
    <row r="61718" spans="1:2" x14ac:dyDescent="0.25">
      <c r="A61718" s="3" t="s">
        <v>61759</v>
      </c>
      <c r="B61718" s="3" t="s">
        <v>51</v>
      </c>
    </row>
    <row r="61719" spans="1:2" x14ac:dyDescent="0.25">
      <c r="A61719" s="3" t="s">
        <v>61760</v>
      </c>
      <c r="B61719" s="3" t="s">
        <v>51</v>
      </c>
    </row>
    <row r="61720" spans="1:2" x14ac:dyDescent="0.25">
      <c r="A61720" s="3" t="s">
        <v>61761</v>
      </c>
      <c r="B61720" s="3" t="s">
        <v>51</v>
      </c>
    </row>
    <row r="61721" spans="1:2" x14ac:dyDescent="0.25">
      <c r="A61721" s="3" t="s">
        <v>61762</v>
      </c>
      <c r="B61721" s="3" t="s">
        <v>51</v>
      </c>
    </row>
    <row r="61722" spans="1:2" x14ac:dyDescent="0.25">
      <c r="A61722" s="3" t="s">
        <v>61763</v>
      </c>
      <c r="B61722" s="3" t="s">
        <v>51</v>
      </c>
    </row>
    <row r="61723" spans="1:2" x14ac:dyDescent="0.25">
      <c r="A61723" s="3" t="s">
        <v>61764</v>
      </c>
      <c r="B61723" s="3" t="s">
        <v>51</v>
      </c>
    </row>
    <row r="61724" spans="1:2" x14ac:dyDescent="0.25">
      <c r="A61724" s="3" t="s">
        <v>61765</v>
      </c>
      <c r="B61724" s="3" t="s">
        <v>51</v>
      </c>
    </row>
    <row r="61725" spans="1:2" x14ac:dyDescent="0.25">
      <c r="A61725" s="3" t="s">
        <v>61766</v>
      </c>
      <c r="B61725" s="3" t="s">
        <v>51</v>
      </c>
    </row>
    <row r="61726" spans="1:2" x14ac:dyDescent="0.25">
      <c r="A61726" s="3" t="s">
        <v>61767</v>
      </c>
      <c r="B61726" s="3" t="s">
        <v>51</v>
      </c>
    </row>
    <row r="61727" spans="1:2" x14ac:dyDescent="0.25">
      <c r="A61727" s="3" t="s">
        <v>61768</v>
      </c>
      <c r="B61727" s="3" t="s">
        <v>51</v>
      </c>
    </row>
    <row r="61728" spans="1:2" x14ac:dyDescent="0.25">
      <c r="A61728" s="3" t="s">
        <v>61769</v>
      </c>
      <c r="B61728" s="3" t="s">
        <v>51</v>
      </c>
    </row>
    <row r="61729" spans="1:2" x14ac:dyDescent="0.25">
      <c r="A61729" s="3" t="s">
        <v>61770</v>
      </c>
      <c r="B61729" s="3" t="s">
        <v>51</v>
      </c>
    </row>
    <row r="61730" spans="1:2" x14ac:dyDescent="0.25">
      <c r="A61730" s="3" t="s">
        <v>61771</v>
      </c>
      <c r="B61730" s="3" t="s">
        <v>51</v>
      </c>
    </row>
    <row r="61731" spans="1:2" x14ac:dyDescent="0.25">
      <c r="A61731" s="3" t="s">
        <v>61772</v>
      </c>
      <c r="B61731" s="3" t="s">
        <v>51</v>
      </c>
    </row>
    <row r="61732" spans="1:2" x14ac:dyDescent="0.25">
      <c r="A61732" s="3" t="s">
        <v>61773</v>
      </c>
      <c r="B61732" s="3" t="s">
        <v>51</v>
      </c>
    </row>
    <row r="61733" spans="1:2" x14ac:dyDescent="0.25">
      <c r="A61733" s="3" t="s">
        <v>61774</v>
      </c>
      <c r="B61733" s="3" t="s">
        <v>51</v>
      </c>
    </row>
    <row r="61734" spans="1:2" x14ac:dyDescent="0.25">
      <c r="A61734" s="3" t="s">
        <v>61775</v>
      </c>
      <c r="B61734" s="3" t="s">
        <v>51</v>
      </c>
    </row>
    <row r="61735" spans="1:2" x14ac:dyDescent="0.25">
      <c r="A61735" s="3" t="s">
        <v>61776</v>
      </c>
      <c r="B61735" s="3" t="s">
        <v>51</v>
      </c>
    </row>
    <row r="61736" spans="1:2" x14ac:dyDescent="0.25">
      <c r="A61736" s="3" t="s">
        <v>61777</v>
      </c>
      <c r="B61736" s="3" t="s">
        <v>51</v>
      </c>
    </row>
    <row r="61737" spans="1:2" x14ac:dyDescent="0.25">
      <c r="A61737" s="3" t="s">
        <v>61778</v>
      </c>
      <c r="B61737" s="3" t="s">
        <v>51</v>
      </c>
    </row>
    <row r="61738" spans="1:2" x14ac:dyDescent="0.25">
      <c r="A61738" s="3" t="s">
        <v>61779</v>
      </c>
      <c r="B61738" s="3" t="s">
        <v>51</v>
      </c>
    </row>
    <row r="61739" spans="1:2" x14ac:dyDescent="0.25">
      <c r="A61739" s="3" t="s">
        <v>61780</v>
      </c>
      <c r="B61739" s="3" t="s">
        <v>51</v>
      </c>
    </row>
    <row r="61740" spans="1:2" x14ac:dyDescent="0.25">
      <c r="A61740" s="3" t="s">
        <v>61781</v>
      </c>
      <c r="B61740" s="3" t="s">
        <v>51</v>
      </c>
    </row>
    <row r="61741" spans="1:2" x14ac:dyDescent="0.25">
      <c r="A61741" s="3" t="s">
        <v>61782</v>
      </c>
      <c r="B61741" s="3" t="s">
        <v>51</v>
      </c>
    </row>
    <row r="61742" spans="1:2" x14ac:dyDescent="0.25">
      <c r="A61742" s="3" t="s">
        <v>61783</v>
      </c>
      <c r="B61742" s="3" t="s">
        <v>51</v>
      </c>
    </row>
    <row r="61743" spans="1:2" x14ac:dyDescent="0.25">
      <c r="A61743" s="3" t="s">
        <v>61784</v>
      </c>
      <c r="B61743" s="3" t="s">
        <v>51</v>
      </c>
    </row>
    <row r="61744" spans="1:2" x14ac:dyDescent="0.25">
      <c r="A61744" s="3" t="s">
        <v>61785</v>
      </c>
      <c r="B61744" s="3" t="s">
        <v>51</v>
      </c>
    </row>
    <row r="61745" spans="1:2" x14ac:dyDescent="0.25">
      <c r="A61745" s="3" t="s">
        <v>61786</v>
      </c>
      <c r="B61745" s="3" t="s">
        <v>51</v>
      </c>
    </row>
    <row r="61746" spans="1:2" x14ac:dyDescent="0.25">
      <c r="A61746" s="3" t="s">
        <v>61787</v>
      </c>
      <c r="B61746" s="3" t="s">
        <v>51</v>
      </c>
    </row>
    <row r="61747" spans="1:2" x14ac:dyDescent="0.25">
      <c r="A61747" s="3" t="s">
        <v>61788</v>
      </c>
      <c r="B61747" s="3" t="s">
        <v>51</v>
      </c>
    </row>
    <row r="61748" spans="1:2" x14ac:dyDescent="0.25">
      <c r="A61748" s="3" t="s">
        <v>61789</v>
      </c>
      <c r="B61748" s="3" t="s">
        <v>51</v>
      </c>
    </row>
    <row r="61749" spans="1:2" x14ac:dyDescent="0.25">
      <c r="A61749" s="3" t="s">
        <v>61790</v>
      </c>
      <c r="B61749" s="3" t="s">
        <v>51</v>
      </c>
    </row>
    <row r="61750" spans="1:2" x14ac:dyDescent="0.25">
      <c r="A61750" s="3" t="s">
        <v>61791</v>
      </c>
      <c r="B61750" s="3" t="s">
        <v>51</v>
      </c>
    </row>
    <row r="61751" spans="1:2" x14ac:dyDescent="0.25">
      <c r="A61751" s="3" t="s">
        <v>61792</v>
      </c>
      <c r="B61751" s="3" t="s">
        <v>51</v>
      </c>
    </row>
    <row r="61752" spans="1:2" x14ac:dyDescent="0.25">
      <c r="A61752" s="3" t="s">
        <v>61793</v>
      </c>
      <c r="B61752" s="3" t="s">
        <v>51</v>
      </c>
    </row>
    <row r="61753" spans="1:2" x14ac:dyDescent="0.25">
      <c r="A61753" s="3" t="s">
        <v>61794</v>
      </c>
      <c r="B61753" s="3" t="s">
        <v>105</v>
      </c>
    </row>
    <row r="61754" spans="1:2" x14ac:dyDescent="0.25">
      <c r="A61754" s="3" t="s">
        <v>61795</v>
      </c>
      <c r="B61754" s="3" t="s">
        <v>105</v>
      </c>
    </row>
    <row r="61755" spans="1:2" x14ac:dyDescent="0.25">
      <c r="A61755" s="3" t="s">
        <v>61796</v>
      </c>
      <c r="B61755" s="3" t="s">
        <v>105</v>
      </c>
    </row>
    <row r="61756" spans="1:2" x14ac:dyDescent="0.25">
      <c r="A61756" s="3" t="s">
        <v>61797</v>
      </c>
      <c r="B61756" s="3" t="s">
        <v>105</v>
      </c>
    </row>
    <row r="61757" spans="1:2" x14ac:dyDescent="0.25">
      <c r="A61757" s="3" t="s">
        <v>61798</v>
      </c>
      <c r="B61757" s="3" t="s">
        <v>105</v>
      </c>
    </row>
    <row r="61758" spans="1:2" x14ac:dyDescent="0.25">
      <c r="A61758" s="3" t="s">
        <v>61799</v>
      </c>
      <c r="B61758" s="3" t="s">
        <v>105</v>
      </c>
    </row>
    <row r="61759" spans="1:2" x14ac:dyDescent="0.25">
      <c r="A61759" s="3" t="s">
        <v>61800</v>
      </c>
      <c r="B61759" s="3" t="s">
        <v>105</v>
      </c>
    </row>
    <row r="61760" spans="1:2" x14ac:dyDescent="0.25">
      <c r="A61760" s="3" t="s">
        <v>61801</v>
      </c>
      <c r="B61760" s="3" t="s">
        <v>105</v>
      </c>
    </row>
    <row r="61761" spans="1:2" x14ac:dyDescent="0.25">
      <c r="A61761" s="3" t="s">
        <v>61802</v>
      </c>
      <c r="B61761" s="3" t="s">
        <v>105</v>
      </c>
    </row>
    <row r="61762" spans="1:2" x14ac:dyDescent="0.25">
      <c r="A61762" s="3" t="s">
        <v>61803</v>
      </c>
      <c r="B61762" s="3" t="s">
        <v>105</v>
      </c>
    </row>
    <row r="61763" spans="1:2" x14ac:dyDescent="0.25">
      <c r="A61763" s="3" t="s">
        <v>61804</v>
      </c>
      <c r="B61763" s="3" t="s">
        <v>105</v>
      </c>
    </row>
    <row r="61764" spans="1:2" x14ac:dyDescent="0.25">
      <c r="A61764" s="3" t="s">
        <v>61805</v>
      </c>
      <c r="B61764" s="3" t="s">
        <v>105</v>
      </c>
    </row>
    <row r="61765" spans="1:2" x14ac:dyDescent="0.25">
      <c r="A61765" s="3" t="s">
        <v>61806</v>
      </c>
      <c r="B61765" s="3" t="s">
        <v>105</v>
      </c>
    </row>
    <row r="61766" spans="1:2" x14ac:dyDescent="0.25">
      <c r="A61766" s="3" t="s">
        <v>61807</v>
      </c>
      <c r="B61766" s="3" t="s">
        <v>105</v>
      </c>
    </row>
    <row r="61767" spans="1:2" x14ac:dyDescent="0.25">
      <c r="A61767" s="3" t="s">
        <v>61808</v>
      </c>
      <c r="B61767" s="3" t="s">
        <v>18</v>
      </c>
    </row>
    <row r="61768" spans="1:2" x14ac:dyDescent="0.25">
      <c r="A61768" s="3" t="s">
        <v>61809</v>
      </c>
      <c r="B61768" s="3" t="s">
        <v>18</v>
      </c>
    </row>
    <row r="61769" spans="1:2" x14ac:dyDescent="0.25">
      <c r="A61769" s="3" t="s">
        <v>61810</v>
      </c>
      <c r="B61769" s="3" t="s">
        <v>18</v>
      </c>
    </row>
    <row r="61770" spans="1:2" x14ac:dyDescent="0.25">
      <c r="A61770" s="3" t="s">
        <v>61811</v>
      </c>
      <c r="B61770" s="3" t="s">
        <v>18</v>
      </c>
    </row>
    <row r="61771" spans="1:2" x14ac:dyDescent="0.25">
      <c r="A61771" s="3" t="s">
        <v>61812</v>
      </c>
      <c r="B61771" s="3" t="s">
        <v>18</v>
      </c>
    </row>
    <row r="61772" spans="1:2" x14ac:dyDescent="0.25">
      <c r="A61772" s="3" t="s">
        <v>61813</v>
      </c>
      <c r="B61772" s="3" t="s">
        <v>18</v>
      </c>
    </row>
    <row r="61773" spans="1:2" x14ac:dyDescent="0.25">
      <c r="A61773" s="3" t="s">
        <v>61814</v>
      </c>
      <c r="B61773" s="3" t="s">
        <v>18</v>
      </c>
    </row>
    <row r="61774" spans="1:2" x14ac:dyDescent="0.25">
      <c r="A61774" s="3" t="s">
        <v>61815</v>
      </c>
      <c r="B61774" s="3" t="s">
        <v>18</v>
      </c>
    </row>
    <row r="61775" spans="1:2" x14ac:dyDescent="0.25">
      <c r="A61775" s="3" t="s">
        <v>61816</v>
      </c>
      <c r="B61775" s="3" t="s">
        <v>18</v>
      </c>
    </row>
    <row r="61776" spans="1:2" x14ac:dyDescent="0.25">
      <c r="A61776" s="3" t="s">
        <v>61817</v>
      </c>
      <c r="B61776" s="3" t="s">
        <v>18</v>
      </c>
    </row>
    <row r="61777" spans="1:2" x14ac:dyDescent="0.25">
      <c r="A61777" s="3" t="s">
        <v>61818</v>
      </c>
      <c r="B61777" s="3" t="s">
        <v>19</v>
      </c>
    </row>
    <row r="61778" spans="1:2" x14ac:dyDescent="0.25">
      <c r="A61778" s="3" t="s">
        <v>61819</v>
      </c>
      <c r="B61778" s="3" t="s">
        <v>19</v>
      </c>
    </row>
    <row r="61779" spans="1:2" x14ac:dyDescent="0.25">
      <c r="A61779" s="3" t="s">
        <v>61820</v>
      </c>
      <c r="B61779" s="3" t="s">
        <v>19</v>
      </c>
    </row>
    <row r="61780" spans="1:2" x14ac:dyDescent="0.25">
      <c r="A61780" s="3" t="s">
        <v>61821</v>
      </c>
      <c r="B61780" s="3" t="s">
        <v>19</v>
      </c>
    </row>
    <row r="61781" spans="1:2" x14ac:dyDescent="0.25">
      <c r="A61781" s="3" t="s">
        <v>61822</v>
      </c>
      <c r="B61781" s="3" t="s">
        <v>9</v>
      </c>
    </row>
    <row r="61782" spans="1:2" x14ac:dyDescent="0.25">
      <c r="A61782" s="3" t="s">
        <v>61823</v>
      </c>
      <c r="B61782" s="3" t="s">
        <v>9</v>
      </c>
    </row>
    <row r="61783" spans="1:2" x14ac:dyDescent="0.25">
      <c r="A61783" s="3" t="s">
        <v>61824</v>
      </c>
      <c r="B61783" s="3" t="s">
        <v>9</v>
      </c>
    </row>
    <row r="61784" spans="1:2" x14ac:dyDescent="0.25">
      <c r="A61784" s="3" t="s">
        <v>61825</v>
      </c>
      <c r="B61784" s="3" t="s">
        <v>9</v>
      </c>
    </row>
    <row r="61785" spans="1:2" x14ac:dyDescent="0.25">
      <c r="A61785" s="3" t="s">
        <v>61826</v>
      </c>
      <c r="B61785" s="3" t="s">
        <v>9</v>
      </c>
    </row>
    <row r="61786" spans="1:2" x14ac:dyDescent="0.25">
      <c r="A61786" s="3" t="s">
        <v>61827</v>
      </c>
      <c r="B61786" s="3" t="s">
        <v>9</v>
      </c>
    </row>
    <row r="61787" spans="1:2" x14ac:dyDescent="0.25">
      <c r="A61787" s="3" t="s">
        <v>61828</v>
      </c>
      <c r="B61787" s="3" t="s">
        <v>9</v>
      </c>
    </row>
    <row r="61788" spans="1:2" x14ac:dyDescent="0.25">
      <c r="A61788" s="3" t="s">
        <v>61829</v>
      </c>
      <c r="B61788" s="3" t="s">
        <v>9</v>
      </c>
    </row>
    <row r="61789" spans="1:2" x14ac:dyDescent="0.25">
      <c r="A61789" s="3" t="s">
        <v>61830</v>
      </c>
      <c r="B61789" s="3" t="s">
        <v>9</v>
      </c>
    </row>
    <row r="61790" spans="1:2" x14ac:dyDescent="0.25">
      <c r="A61790" s="3" t="s">
        <v>61831</v>
      </c>
      <c r="B61790" s="3" t="s">
        <v>9</v>
      </c>
    </row>
    <row r="61791" spans="1:2" x14ac:dyDescent="0.25">
      <c r="A61791" s="3" t="s">
        <v>61832</v>
      </c>
      <c r="B61791" s="3" t="s">
        <v>9</v>
      </c>
    </row>
    <row r="61792" spans="1:2" x14ac:dyDescent="0.25">
      <c r="A61792" s="3" t="s">
        <v>61833</v>
      </c>
      <c r="B61792" s="3" t="s">
        <v>9</v>
      </c>
    </row>
    <row r="61793" spans="1:2" x14ac:dyDescent="0.25">
      <c r="A61793" s="3" t="s">
        <v>61834</v>
      </c>
      <c r="B61793" s="3" t="s">
        <v>9</v>
      </c>
    </row>
    <row r="61794" spans="1:2" x14ac:dyDescent="0.25">
      <c r="A61794" s="3" t="s">
        <v>61835</v>
      </c>
      <c r="B61794" s="3" t="s">
        <v>9</v>
      </c>
    </row>
    <row r="61795" spans="1:2" x14ac:dyDescent="0.25">
      <c r="A61795" s="3" t="s">
        <v>61836</v>
      </c>
      <c r="B61795" s="3" t="s">
        <v>9</v>
      </c>
    </row>
    <row r="61796" spans="1:2" x14ac:dyDescent="0.25">
      <c r="A61796" s="3" t="s">
        <v>61837</v>
      </c>
      <c r="B61796" s="3" t="s">
        <v>9</v>
      </c>
    </row>
    <row r="61797" spans="1:2" x14ac:dyDescent="0.25">
      <c r="A61797" s="3" t="s">
        <v>61838</v>
      </c>
      <c r="B61797" s="3" t="s">
        <v>9</v>
      </c>
    </row>
    <row r="61798" spans="1:2" x14ac:dyDescent="0.25">
      <c r="A61798" s="3" t="s">
        <v>61839</v>
      </c>
      <c r="B61798" s="3" t="s">
        <v>9</v>
      </c>
    </row>
    <row r="61799" spans="1:2" x14ac:dyDescent="0.25">
      <c r="A61799" s="3" t="s">
        <v>61840</v>
      </c>
      <c r="B61799" s="3" t="s">
        <v>9</v>
      </c>
    </row>
    <row r="61800" spans="1:2" x14ac:dyDescent="0.25">
      <c r="A61800" s="3" t="s">
        <v>61841</v>
      </c>
      <c r="B61800" s="3" t="s">
        <v>20</v>
      </c>
    </row>
    <row r="61801" spans="1:2" x14ac:dyDescent="0.25">
      <c r="A61801" s="3" t="s">
        <v>61842</v>
      </c>
      <c r="B61801" s="3" t="s">
        <v>20</v>
      </c>
    </row>
    <row r="61802" spans="1:2" x14ac:dyDescent="0.25">
      <c r="A61802" s="3" t="s">
        <v>61843</v>
      </c>
      <c r="B61802" s="3" t="s">
        <v>20</v>
      </c>
    </row>
    <row r="61803" spans="1:2" x14ac:dyDescent="0.25">
      <c r="A61803" s="3" t="s">
        <v>61844</v>
      </c>
      <c r="B61803" s="3" t="s">
        <v>20</v>
      </c>
    </row>
    <row r="61804" spans="1:2" x14ac:dyDescent="0.25">
      <c r="A61804" s="3" t="s">
        <v>61845</v>
      </c>
      <c r="B61804" s="3" t="s">
        <v>20</v>
      </c>
    </row>
    <row r="61805" spans="1:2" x14ac:dyDescent="0.25">
      <c r="A61805" s="3" t="s">
        <v>61846</v>
      </c>
      <c r="B61805" s="3" t="s">
        <v>20</v>
      </c>
    </row>
    <row r="61806" spans="1:2" x14ac:dyDescent="0.25">
      <c r="A61806" s="3" t="s">
        <v>61847</v>
      </c>
      <c r="B61806" s="3" t="s">
        <v>20</v>
      </c>
    </row>
    <row r="61807" spans="1:2" x14ac:dyDescent="0.25">
      <c r="A61807" s="3" t="s">
        <v>61848</v>
      </c>
      <c r="B61807" s="3" t="s">
        <v>20</v>
      </c>
    </row>
    <row r="61808" spans="1:2" x14ac:dyDescent="0.25">
      <c r="A61808" s="3" t="s">
        <v>61849</v>
      </c>
      <c r="B61808" s="3" t="s">
        <v>20</v>
      </c>
    </row>
    <row r="61809" spans="1:2" x14ac:dyDescent="0.25">
      <c r="A61809" s="3" t="s">
        <v>61850</v>
      </c>
      <c r="B61809" s="3" t="s">
        <v>20</v>
      </c>
    </row>
    <row r="61810" spans="1:2" x14ac:dyDescent="0.25">
      <c r="A61810" s="3" t="s">
        <v>61851</v>
      </c>
      <c r="B61810" s="3" t="s">
        <v>20</v>
      </c>
    </row>
    <row r="61811" spans="1:2" x14ac:dyDescent="0.25">
      <c r="A61811" s="3" t="s">
        <v>61852</v>
      </c>
      <c r="B61811" s="3" t="s">
        <v>20</v>
      </c>
    </row>
    <row r="61812" spans="1:2" x14ac:dyDescent="0.25">
      <c r="A61812" s="3" t="s">
        <v>61853</v>
      </c>
      <c r="B61812" s="3" t="s">
        <v>20</v>
      </c>
    </row>
    <row r="61813" spans="1:2" x14ac:dyDescent="0.25">
      <c r="A61813" s="3" t="s">
        <v>61854</v>
      </c>
      <c r="B61813" s="3" t="s">
        <v>20</v>
      </c>
    </row>
    <row r="61814" spans="1:2" x14ac:dyDescent="0.25">
      <c r="A61814" s="3" t="s">
        <v>61855</v>
      </c>
      <c r="B61814" s="3" t="s">
        <v>20</v>
      </c>
    </row>
    <row r="61815" spans="1:2" x14ac:dyDescent="0.25">
      <c r="A61815" s="3" t="s">
        <v>61856</v>
      </c>
      <c r="B61815" s="3" t="s">
        <v>20</v>
      </c>
    </row>
    <row r="61816" spans="1:2" x14ac:dyDescent="0.25">
      <c r="A61816" s="3" t="s">
        <v>61857</v>
      </c>
      <c r="B61816" s="3" t="s">
        <v>20</v>
      </c>
    </row>
    <row r="61817" spans="1:2" x14ac:dyDescent="0.25">
      <c r="A61817" s="3" t="s">
        <v>61858</v>
      </c>
      <c r="B61817" s="3" t="s">
        <v>20</v>
      </c>
    </row>
    <row r="61818" spans="1:2" x14ac:dyDescent="0.25">
      <c r="A61818" s="3" t="s">
        <v>61859</v>
      </c>
      <c r="B61818" s="3" t="s">
        <v>20</v>
      </c>
    </row>
    <row r="61819" spans="1:2" x14ac:dyDescent="0.25">
      <c r="A61819" s="3" t="s">
        <v>61860</v>
      </c>
      <c r="B61819" s="3" t="s">
        <v>20</v>
      </c>
    </row>
    <row r="61820" spans="1:2" x14ac:dyDescent="0.25">
      <c r="A61820" s="3" t="s">
        <v>61861</v>
      </c>
      <c r="B61820" s="3" t="s">
        <v>20</v>
      </c>
    </row>
    <row r="61821" spans="1:2" x14ac:dyDescent="0.25">
      <c r="A61821" s="3" t="s">
        <v>61862</v>
      </c>
      <c r="B61821" s="3" t="s">
        <v>20</v>
      </c>
    </row>
    <row r="61822" spans="1:2" x14ac:dyDescent="0.25">
      <c r="A61822" s="3" t="s">
        <v>61863</v>
      </c>
      <c r="B61822" s="3" t="s">
        <v>20</v>
      </c>
    </row>
    <row r="61823" spans="1:2" x14ac:dyDescent="0.25">
      <c r="A61823" s="3" t="s">
        <v>61864</v>
      </c>
      <c r="B61823" s="3" t="s">
        <v>20</v>
      </c>
    </row>
    <row r="61824" spans="1:2" x14ac:dyDescent="0.25">
      <c r="A61824" s="3" t="s">
        <v>61865</v>
      </c>
      <c r="B61824" s="3" t="s">
        <v>20</v>
      </c>
    </row>
    <row r="61825" spans="1:2" x14ac:dyDescent="0.25">
      <c r="A61825" s="3" t="s">
        <v>61866</v>
      </c>
      <c r="B61825" s="3" t="s">
        <v>20</v>
      </c>
    </row>
    <row r="61826" spans="1:2" x14ac:dyDescent="0.25">
      <c r="A61826" s="3" t="s">
        <v>61867</v>
      </c>
      <c r="B61826" s="3" t="s">
        <v>20</v>
      </c>
    </row>
    <row r="61827" spans="1:2" x14ac:dyDescent="0.25">
      <c r="A61827" s="3" t="s">
        <v>61868</v>
      </c>
      <c r="B61827" s="3" t="s">
        <v>20</v>
      </c>
    </row>
    <row r="61828" spans="1:2" x14ac:dyDescent="0.25">
      <c r="A61828" s="3" t="s">
        <v>61869</v>
      </c>
      <c r="B61828" s="3" t="s">
        <v>20</v>
      </c>
    </row>
    <row r="61829" spans="1:2" x14ac:dyDescent="0.25">
      <c r="A61829" s="3" t="s">
        <v>61870</v>
      </c>
      <c r="B61829" s="3" t="s">
        <v>20</v>
      </c>
    </row>
    <row r="61830" spans="1:2" x14ac:dyDescent="0.25">
      <c r="A61830" s="3" t="s">
        <v>61871</v>
      </c>
      <c r="B61830" s="3" t="s">
        <v>20</v>
      </c>
    </row>
    <row r="61831" spans="1:2" x14ac:dyDescent="0.25">
      <c r="A61831" s="3" t="s">
        <v>61872</v>
      </c>
      <c r="B61831" s="3" t="s">
        <v>20</v>
      </c>
    </row>
    <row r="61832" spans="1:2" x14ac:dyDescent="0.25">
      <c r="A61832" s="3" t="s">
        <v>61873</v>
      </c>
      <c r="B61832" s="3" t="s">
        <v>20</v>
      </c>
    </row>
    <row r="61833" spans="1:2" x14ac:dyDescent="0.25">
      <c r="A61833" s="3" t="s">
        <v>61874</v>
      </c>
      <c r="B61833" s="3" t="s">
        <v>74</v>
      </c>
    </row>
    <row r="61834" spans="1:2" x14ac:dyDescent="0.25">
      <c r="A61834" s="3" t="s">
        <v>61875</v>
      </c>
      <c r="B61834" s="3" t="s">
        <v>74</v>
      </c>
    </row>
    <row r="61835" spans="1:2" x14ac:dyDescent="0.25">
      <c r="A61835" s="3" t="s">
        <v>61876</v>
      </c>
      <c r="B61835" s="3" t="s">
        <v>74</v>
      </c>
    </row>
    <row r="61836" spans="1:2" x14ac:dyDescent="0.25">
      <c r="A61836" s="3" t="s">
        <v>61877</v>
      </c>
      <c r="B61836" s="3" t="s">
        <v>74</v>
      </c>
    </row>
    <row r="61837" spans="1:2" x14ac:dyDescent="0.25">
      <c r="A61837" s="3" t="s">
        <v>61878</v>
      </c>
      <c r="B61837" s="3" t="s">
        <v>74</v>
      </c>
    </row>
    <row r="61838" spans="1:2" x14ac:dyDescent="0.25">
      <c r="A61838" s="3" t="s">
        <v>61879</v>
      </c>
      <c r="B61838" s="3" t="s">
        <v>74</v>
      </c>
    </row>
    <row r="61839" spans="1:2" x14ac:dyDescent="0.25">
      <c r="A61839" s="3" t="s">
        <v>61880</v>
      </c>
      <c r="B61839" s="3" t="s">
        <v>74</v>
      </c>
    </row>
    <row r="61840" spans="1:2" x14ac:dyDescent="0.25">
      <c r="A61840" s="3" t="s">
        <v>61881</v>
      </c>
      <c r="B61840" s="3" t="s">
        <v>74</v>
      </c>
    </row>
    <row r="61841" spans="1:2" x14ac:dyDescent="0.25">
      <c r="A61841" s="3" t="s">
        <v>61882</v>
      </c>
      <c r="B61841" s="3" t="s">
        <v>74</v>
      </c>
    </row>
    <row r="61842" spans="1:2" x14ac:dyDescent="0.25">
      <c r="A61842" s="3" t="s">
        <v>61883</v>
      </c>
      <c r="B61842" s="3" t="s">
        <v>74</v>
      </c>
    </row>
    <row r="61843" spans="1:2" x14ac:dyDescent="0.25">
      <c r="A61843" s="3" t="s">
        <v>61884</v>
      </c>
      <c r="B61843" s="3" t="s">
        <v>74</v>
      </c>
    </row>
    <row r="61844" spans="1:2" x14ac:dyDescent="0.25">
      <c r="A61844" s="3" t="s">
        <v>61885</v>
      </c>
      <c r="B61844" s="3" t="s">
        <v>90</v>
      </c>
    </row>
    <row r="61845" spans="1:2" x14ac:dyDescent="0.25">
      <c r="A61845" s="3" t="s">
        <v>61886</v>
      </c>
      <c r="B61845" s="3" t="s">
        <v>90</v>
      </c>
    </row>
    <row r="61846" spans="1:2" x14ac:dyDescent="0.25">
      <c r="A61846" s="3" t="s">
        <v>61887</v>
      </c>
      <c r="B61846" s="3" t="s">
        <v>22</v>
      </c>
    </row>
    <row r="61847" spans="1:2" x14ac:dyDescent="0.25">
      <c r="A61847" s="3" t="s">
        <v>61888</v>
      </c>
      <c r="B61847" s="3" t="s">
        <v>27</v>
      </c>
    </row>
    <row r="61848" spans="1:2" x14ac:dyDescent="0.25">
      <c r="A61848" s="3" t="s">
        <v>61889</v>
      </c>
      <c r="B61848" s="3" t="s">
        <v>27</v>
      </c>
    </row>
    <row r="61849" spans="1:2" x14ac:dyDescent="0.25">
      <c r="A61849" s="3" t="s">
        <v>61890</v>
      </c>
      <c r="B61849" s="3" t="s">
        <v>27</v>
      </c>
    </row>
    <row r="61850" spans="1:2" x14ac:dyDescent="0.25">
      <c r="A61850" s="3" t="s">
        <v>61891</v>
      </c>
      <c r="B61850" s="3" t="s">
        <v>27</v>
      </c>
    </row>
    <row r="61851" spans="1:2" x14ac:dyDescent="0.25">
      <c r="A61851" s="3" t="s">
        <v>61892</v>
      </c>
      <c r="B61851" s="3" t="s">
        <v>27</v>
      </c>
    </row>
    <row r="61852" spans="1:2" x14ac:dyDescent="0.25">
      <c r="A61852" s="3" t="s">
        <v>61893</v>
      </c>
      <c r="B61852" s="3" t="s">
        <v>27</v>
      </c>
    </row>
    <row r="61853" spans="1:2" x14ac:dyDescent="0.25">
      <c r="A61853" s="3" t="s">
        <v>61894</v>
      </c>
      <c r="B61853" s="3" t="s">
        <v>27</v>
      </c>
    </row>
    <row r="61854" spans="1:2" x14ac:dyDescent="0.25">
      <c r="A61854" s="3" t="s">
        <v>61895</v>
      </c>
      <c r="B61854" s="3" t="s">
        <v>27</v>
      </c>
    </row>
    <row r="61855" spans="1:2" x14ac:dyDescent="0.25">
      <c r="A61855" s="3" t="s">
        <v>61896</v>
      </c>
      <c r="B61855" s="3" t="s">
        <v>27</v>
      </c>
    </row>
    <row r="61856" spans="1:2" x14ac:dyDescent="0.25">
      <c r="A61856" s="3" t="s">
        <v>61897</v>
      </c>
      <c r="B61856" s="3" t="s">
        <v>27</v>
      </c>
    </row>
    <row r="61857" spans="1:2" x14ac:dyDescent="0.25">
      <c r="A61857" s="3" t="s">
        <v>61898</v>
      </c>
      <c r="B61857" s="3" t="s">
        <v>27</v>
      </c>
    </row>
    <row r="61858" spans="1:2" x14ac:dyDescent="0.25">
      <c r="A61858" s="3" t="s">
        <v>61899</v>
      </c>
      <c r="B61858" s="3" t="s">
        <v>27</v>
      </c>
    </row>
    <row r="61859" spans="1:2" x14ac:dyDescent="0.25">
      <c r="A61859" s="3" t="s">
        <v>61900</v>
      </c>
      <c r="B61859" s="3" t="s">
        <v>27</v>
      </c>
    </row>
    <row r="61860" spans="1:2" x14ac:dyDescent="0.25">
      <c r="A61860" s="3" t="s">
        <v>61901</v>
      </c>
      <c r="B61860" s="3" t="s">
        <v>27</v>
      </c>
    </row>
    <row r="61861" spans="1:2" x14ac:dyDescent="0.25">
      <c r="A61861" s="3" t="s">
        <v>61902</v>
      </c>
      <c r="B61861" s="3" t="s">
        <v>27</v>
      </c>
    </row>
    <row r="61862" spans="1:2" x14ac:dyDescent="0.25">
      <c r="A61862" s="3" t="s">
        <v>61903</v>
      </c>
      <c r="B61862" s="3" t="s">
        <v>27</v>
      </c>
    </row>
    <row r="61863" spans="1:2" x14ac:dyDescent="0.25">
      <c r="A61863" s="3" t="s">
        <v>61904</v>
      </c>
      <c r="B61863" s="3" t="s">
        <v>27</v>
      </c>
    </row>
    <row r="61864" spans="1:2" x14ac:dyDescent="0.25">
      <c r="A61864" s="3" t="s">
        <v>61905</v>
      </c>
      <c r="B61864" s="3" t="s">
        <v>27</v>
      </c>
    </row>
    <row r="61865" spans="1:2" x14ac:dyDescent="0.25">
      <c r="A61865" s="3" t="s">
        <v>61906</v>
      </c>
      <c r="B61865" s="3" t="s">
        <v>103</v>
      </c>
    </row>
    <row r="61866" spans="1:2" x14ac:dyDescent="0.25">
      <c r="A61866" s="3" t="s">
        <v>61907</v>
      </c>
      <c r="B61866" s="3" t="s">
        <v>103</v>
      </c>
    </row>
    <row r="61867" spans="1:2" x14ac:dyDescent="0.25">
      <c r="A61867" s="3" t="s">
        <v>61908</v>
      </c>
      <c r="B61867" s="3" t="s">
        <v>103</v>
      </c>
    </row>
    <row r="61868" spans="1:2" x14ac:dyDescent="0.25">
      <c r="A61868" s="3" t="s">
        <v>61909</v>
      </c>
      <c r="B61868" s="3" t="s">
        <v>103</v>
      </c>
    </row>
    <row r="61869" spans="1:2" x14ac:dyDescent="0.25">
      <c r="A61869" s="3" t="s">
        <v>61910</v>
      </c>
      <c r="B61869" s="3" t="s">
        <v>103</v>
      </c>
    </row>
    <row r="61870" spans="1:2" x14ac:dyDescent="0.25">
      <c r="A61870" s="3" t="s">
        <v>61911</v>
      </c>
      <c r="B61870" s="3" t="s">
        <v>103</v>
      </c>
    </row>
    <row r="61871" spans="1:2" x14ac:dyDescent="0.25">
      <c r="A61871" s="3" t="s">
        <v>61912</v>
      </c>
      <c r="B61871" s="3" t="s">
        <v>28</v>
      </c>
    </row>
    <row r="61872" spans="1:2" x14ac:dyDescent="0.25">
      <c r="A61872" s="3" t="s">
        <v>61913</v>
      </c>
      <c r="B61872" s="3" t="s">
        <v>28</v>
      </c>
    </row>
    <row r="61873" spans="1:2" x14ac:dyDescent="0.25">
      <c r="A61873" s="3" t="s">
        <v>61914</v>
      </c>
      <c r="B61873" s="3" t="s">
        <v>28</v>
      </c>
    </row>
    <row r="61874" spans="1:2" x14ac:dyDescent="0.25">
      <c r="A61874" s="3" t="s">
        <v>61915</v>
      </c>
      <c r="B61874" s="3" t="s">
        <v>28</v>
      </c>
    </row>
    <row r="61875" spans="1:2" x14ac:dyDescent="0.25">
      <c r="A61875" s="3" t="s">
        <v>61916</v>
      </c>
      <c r="B61875" s="3" t="s">
        <v>28</v>
      </c>
    </row>
    <row r="61876" spans="1:2" x14ac:dyDescent="0.25">
      <c r="A61876" s="3" t="s">
        <v>61917</v>
      </c>
      <c r="B61876" s="3" t="s">
        <v>28</v>
      </c>
    </row>
    <row r="61877" spans="1:2" x14ac:dyDescent="0.25">
      <c r="A61877" s="3" t="s">
        <v>61918</v>
      </c>
      <c r="B61877" s="3" t="s">
        <v>28</v>
      </c>
    </row>
    <row r="61878" spans="1:2" x14ac:dyDescent="0.25">
      <c r="A61878" s="3" t="s">
        <v>61919</v>
      </c>
      <c r="B61878" s="3" t="s">
        <v>28</v>
      </c>
    </row>
    <row r="61879" spans="1:2" x14ac:dyDescent="0.25">
      <c r="A61879" s="3" t="s">
        <v>61920</v>
      </c>
      <c r="B61879" s="3" t="s">
        <v>28</v>
      </c>
    </row>
    <row r="61880" spans="1:2" x14ac:dyDescent="0.25">
      <c r="A61880" s="3" t="s">
        <v>61921</v>
      </c>
      <c r="B61880" s="3" t="s">
        <v>28</v>
      </c>
    </row>
    <row r="61881" spans="1:2" x14ac:dyDescent="0.25">
      <c r="A61881" s="3" t="s">
        <v>61922</v>
      </c>
      <c r="B61881" s="3" t="s">
        <v>28</v>
      </c>
    </row>
    <row r="61882" spans="1:2" x14ac:dyDescent="0.25">
      <c r="A61882" s="3" t="s">
        <v>61923</v>
      </c>
      <c r="B61882" s="3" t="s">
        <v>28</v>
      </c>
    </row>
    <row r="61883" spans="1:2" x14ac:dyDescent="0.25">
      <c r="A61883" s="3" t="s">
        <v>61924</v>
      </c>
      <c r="B61883" s="3" t="s">
        <v>28</v>
      </c>
    </row>
    <row r="61884" spans="1:2" x14ac:dyDescent="0.25">
      <c r="A61884" s="3" t="s">
        <v>61925</v>
      </c>
      <c r="B61884" s="3" t="s">
        <v>28</v>
      </c>
    </row>
    <row r="61885" spans="1:2" x14ac:dyDescent="0.25">
      <c r="A61885" s="3" t="s">
        <v>61926</v>
      </c>
      <c r="B61885" s="3" t="s">
        <v>28</v>
      </c>
    </row>
    <row r="61886" spans="1:2" x14ac:dyDescent="0.25">
      <c r="A61886" s="3" t="s">
        <v>61927</v>
      </c>
      <c r="B61886" s="3" t="s">
        <v>28</v>
      </c>
    </row>
    <row r="61887" spans="1:2" x14ac:dyDescent="0.25">
      <c r="A61887" s="3" t="s">
        <v>61928</v>
      </c>
      <c r="B61887" s="3" t="s">
        <v>28</v>
      </c>
    </row>
    <row r="61888" spans="1:2" x14ac:dyDescent="0.25">
      <c r="A61888" s="3" t="s">
        <v>61929</v>
      </c>
      <c r="B61888" s="3" t="s">
        <v>28</v>
      </c>
    </row>
    <row r="61889" spans="1:2" x14ac:dyDescent="0.25">
      <c r="A61889" s="3" t="s">
        <v>61930</v>
      </c>
      <c r="B61889" s="3" t="s">
        <v>28</v>
      </c>
    </row>
    <row r="61890" spans="1:2" x14ac:dyDescent="0.25">
      <c r="A61890" s="3" t="s">
        <v>61931</v>
      </c>
      <c r="B61890" s="3" t="s">
        <v>28</v>
      </c>
    </row>
    <row r="61891" spans="1:2" x14ac:dyDescent="0.25">
      <c r="A61891" s="3" t="s">
        <v>61932</v>
      </c>
      <c r="B61891" s="3" t="s">
        <v>28</v>
      </c>
    </row>
    <row r="61892" spans="1:2" x14ac:dyDescent="0.25">
      <c r="A61892" s="3" t="s">
        <v>61933</v>
      </c>
      <c r="B61892" s="3" t="s">
        <v>28</v>
      </c>
    </row>
    <row r="61893" spans="1:2" x14ac:dyDescent="0.25">
      <c r="A61893" s="3" t="s">
        <v>61934</v>
      </c>
      <c r="B61893" s="3" t="s">
        <v>28</v>
      </c>
    </row>
    <row r="61894" spans="1:2" x14ac:dyDescent="0.25">
      <c r="A61894" s="3" t="s">
        <v>61935</v>
      </c>
      <c r="B61894" s="3" t="s">
        <v>28</v>
      </c>
    </row>
    <row r="61895" spans="1:2" x14ac:dyDescent="0.25">
      <c r="A61895" s="3" t="s">
        <v>61936</v>
      </c>
      <c r="B61895" s="3" t="s">
        <v>28</v>
      </c>
    </row>
    <row r="61896" spans="1:2" x14ac:dyDescent="0.25">
      <c r="A61896" s="3" t="s">
        <v>61937</v>
      </c>
      <c r="B61896" s="3" t="s">
        <v>28</v>
      </c>
    </row>
    <row r="61897" spans="1:2" x14ac:dyDescent="0.25">
      <c r="A61897" s="3" t="s">
        <v>61938</v>
      </c>
      <c r="B61897" s="3" t="s">
        <v>28</v>
      </c>
    </row>
    <row r="61898" spans="1:2" x14ac:dyDescent="0.25">
      <c r="A61898" s="3" t="s">
        <v>61939</v>
      </c>
      <c r="B61898" s="3" t="s">
        <v>28</v>
      </c>
    </row>
    <row r="61899" spans="1:2" x14ac:dyDescent="0.25">
      <c r="A61899" s="3" t="s">
        <v>61940</v>
      </c>
      <c r="B61899" s="3" t="s">
        <v>28</v>
      </c>
    </row>
    <row r="61900" spans="1:2" x14ac:dyDescent="0.25">
      <c r="A61900" s="3" t="s">
        <v>61941</v>
      </c>
      <c r="B61900" s="3" t="s">
        <v>28</v>
      </c>
    </row>
    <row r="61901" spans="1:2" x14ac:dyDescent="0.25">
      <c r="A61901" s="3" t="s">
        <v>61942</v>
      </c>
      <c r="B61901" s="3" t="s">
        <v>28</v>
      </c>
    </row>
    <row r="61902" spans="1:2" x14ac:dyDescent="0.25">
      <c r="A61902" s="3" t="s">
        <v>61943</v>
      </c>
      <c r="B61902" s="3" t="s">
        <v>28</v>
      </c>
    </row>
    <row r="61903" spans="1:2" x14ac:dyDescent="0.25">
      <c r="A61903" s="3" t="s">
        <v>61944</v>
      </c>
      <c r="B61903" s="3" t="s">
        <v>28</v>
      </c>
    </row>
    <row r="61904" spans="1:2" x14ac:dyDescent="0.25">
      <c r="A61904" s="3" t="s">
        <v>61945</v>
      </c>
      <c r="B61904" s="3" t="s">
        <v>28</v>
      </c>
    </row>
    <row r="61905" spans="1:2" x14ac:dyDescent="0.25">
      <c r="A61905" s="3" t="s">
        <v>61946</v>
      </c>
      <c r="B61905" s="3" t="s">
        <v>28</v>
      </c>
    </row>
    <row r="61906" spans="1:2" x14ac:dyDescent="0.25">
      <c r="A61906" s="3" t="s">
        <v>61947</v>
      </c>
      <c r="B61906" s="3" t="s">
        <v>28</v>
      </c>
    </row>
    <row r="61907" spans="1:2" x14ac:dyDescent="0.25">
      <c r="A61907" s="3" t="s">
        <v>61948</v>
      </c>
      <c r="B61907" s="3" t="s">
        <v>28</v>
      </c>
    </row>
    <row r="61908" spans="1:2" x14ac:dyDescent="0.25">
      <c r="A61908" s="3" t="s">
        <v>61949</v>
      </c>
      <c r="B61908" s="3" t="s">
        <v>28</v>
      </c>
    </row>
    <row r="61909" spans="1:2" x14ac:dyDescent="0.25">
      <c r="A61909" s="3" t="s">
        <v>61950</v>
      </c>
      <c r="B61909" s="3" t="s">
        <v>28</v>
      </c>
    </row>
    <row r="61910" spans="1:2" x14ac:dyDescent="0.25">
      <c r="A61910" s="3" t="s">
        <v>61951</v>
      </c>
      <c r="B61910" s="3" t="s">
        <v>28</v>
      </c>
    </row>
    <row r="61911" spans="1:2" x14ac:dyDescent="0.25">
      <c r="A61911" s="3" t="s">
        <v>61952</v>
      </c>
      <c r="B61911" s="3" t="s">
        <v>28</v>
      </c>
    </row>
    <row r="61912" spans="1:2" x14ac:dyDescent="0.25">
      <c r="A61912" s="3" t="s">
        <v>61953</v>
      </c>
      <c r="B61912" s="3" t="s">
        <v>28</v>
      </c>
    </row>
    <row r="61913" spans="1:2" x14ac:dyDescent="0.25">
      <c r="A61913" s="3" t="s">
        <v>61954</v>
      </c>
      <c r="B61913" s="3" t="s">
        <v>28</v>
      </c>
    </row>
    <row r="61914" spans="1:2" x14ac:dyDescent="0.25">
      <c r="A61914" s="3" t="s">
        <v>61955</v>
      </c>
      <c r="B61914" s="3" t="s">
        <v>28</v>
      </c>
    </row>
    <row r="61915" spans="1:2" x14ac:dyDescent="0.25">
      <c r="A61915" s="3" t="s">
        <v>61956</v>
      </c>
      <c r="B61915" s="3" t="s">
        <v>28</v>
      </c>
    </row>
    <row r="61916" spans="1:2" x14ac:dyDescent="0.25">
      <c r="A61916" s="3" t="s">
        <v>61957</v>
      </c>
      <c r="B61916" s="3" t="s">
        <v>28</v>
      </c>
    </row>
    <row r="61917" spans="1:2" x14ac:dyDescent="0.25">
      <c r="A61917" s="3" t="s">
        <v>61958</v>
      </c>
      <c r="B61917" s="3" t="s">
        <v>28</v>
      </c>
    </row>
    <row r="61918" spans="1:2" x14ac:dyDescent="0.25">
      <c r="A61918" s="3" t="s">
        <v>61959</v>
      </c>
      <c r="B61918" s="3" t="s">
        <v>28</v>
      </c>
    </row>
    <row r="61919" spans="1:2" x14ac:dyDescent="0.25">
      <c r="A61919" s="3" t="s">
        <v>61960</v>
      </c>
      <c r="B61919" s="3" t="s">
        <v>28</v>
      </c>
    </row>
    <row r="61920" spans="1:2" x14ac:dyDescent="0.25">
      <c r="A61920" s="3" t="s">
        <v>61961</v>
      </c>
      <c r="B61920" s="3" t="s">
        <v>28</v>
      </c>
    </row>
    <row r="61921" spans="1:2" x14ac:dyDescent="0.25">
      <c r="A61921" s="3" t="s">
        <v>61962</v>
      </c>
      <c r="B61921" s="3" t="s">
        <v>28</v>
      </c>
    </row>
    <row r="61922" spans="1:2" x14ac:dyDescent="0.25">
      <c r="A61922" s="3" t="s">
        <v>61963</v>
      </c>
      <c r="B61922" s="3" t="s">
        <v>28</v>
      </c>
    </row>
    <row r="61923" spans="1:2" x14ac:dyDescent="0.25">
      <c r="A61923" s="3" t="s">
        <v>61964</v>
      </c>
      <c r="B61923" s="3" t="s">
        <v>28</v>
      </c>
    </row>
    <row r="61924" spans="1:2" x14ac:dyDescent="0.25">
      <c r="A61924" s="3" t="s">
        <v>61965</v>
      </c>
      <c r="B61924" s="3" t="s">
        <v>28</v>
      </c>
    </row>
    <row r="61925" spans="1:2" x14ac:dyDescent="0.25">
      <c r="A61925" s="3" t="s">
        <v>61966</v>
      </c>
      <c r="B61925" s="3" t="s">
        <v>28</v>
      </c>
    </row>
    <row r="61926" spans="1:2" x14ac:dyDescent="0.25">
      <c r="A61926" s="3" t="s">
        <v>61967</v>
      </c>
      <c r="B61926" s="3" t="s">
        <v>28</v>
      </c>
    </row>
    <row r="61927" spans="1:2" x14ac:dyDescent="0.25">
      <c r="A61927" s="3" t="s">
        <v>61968</v>
      </c>
      <c r="B61927" s="3" t="s">
        <v>28</v>
      </c>
    </row>
    <row r="61928" spans="1:2" x14ac:dyDescent="0.25">
      <c r="A61928" s="3" t="s">
        <v>61969</v>
      </c>
      <c r="B61928" s="3" t="s">
        <v>28</v>
      </c>
    </row>
    <row r="61929" spans="1:2" x14ac:dyDescent="0.25">
      <c r="A61929" s="3" t="s">
        <v>61970</v>
      </c>
      <c r="B61929" s="3" t="s">
        <v>28</v>
      </c>
    </row>
    <row r="61930" spans="1:2" x14ac:dyDescent="0.25">
      <c r="A61930" s="3" t="s">
        <v>61971</v>
      </c>
      <c r="B61930" s="3" t="s">
        <v>28</v>
      </c>
    </row>
    <row r="61931" spans="1:2" x14ac:dyDescent="0.25">
      <c r="A61931" s="3" t="s">
        <v>61972</v>
      </c>
      <c r="B61931" s="3" t="s">
        <v>28</v>
      </c>
    </row>
    <row r="61932" spans="1:2" x14ac:dyDescent="0.25">
      <c r="A61932" s="3" t="s">
        <v>61973</v>
      </c>
      <c r="B61932" s="3" t="s">
        <v>28</v>
      </c>
    </row>
    <row r="61933" spans="1:2" x14ac:dyDescent="0.25">
      <c r="A61933" s="3" t="s">
        <v>61974</v>
      </c>
      <c r="B61933" s="3" t="s">
        <v>28</v>
      </c>
    </row>
    <row r="61934" spans="1:2" x14ac:dyDescent="0.25">
      <c r="A61934" s="3" t="s">
        <v>61975</v>
      </c>
      <c r="B61934" s="3" t="s">
        <v>28</v>
      </c>
    </row>
    <row r="61935" spans="1:2" x14ac:dyDescent="0.25">
      <c r="A61935" s="3" t="s">
        <v>61976</v>
      </c>
      <c r="B61935" s="3" t="s">
        <v>28</v>
      </c>
    </row>
    <row r="61936" spans="1:2" x14ac:dyDescent="0.25">
      <c r="A61936" s="3" t="s">
        <v>61977</v>
      </c>
      <c r="B61936" s="3" t="s">
        <v>28</v>
      </c>
    </row>
    <row r="61937" spans="1:2" x14ac:dyDescent="0.25">
      <c r="A61937" s="3" t="s">
        <v>61978</v>
      </c>
      <c r="B61937" s="3" t="s">
        <v>28</v>
      </c>
    </row>
    <row r="61938" spans="1:2" x14ac:dyDescent="0.25">
      <c r="A61938" s="3" t="s">
        <v>61979</v>
      </c>
      <c r="B61938" s="3" t="s">
        <v>28</v>
      </c>
    </row>
    <row r="61939" spans="1:2" x14ac:dyDescent="0.25">
      <c r="A61939" s="3" t="s">
        <v>61980</v>
      </c>
      <c r="B61939" s="3" t="s">
        <v>28</v>
      </c>
    </row>
    <row r="61940" spans="1:2" x14ac:dyDescent="0.25">
      <c r="A61940" s="3" t="s">
        <v>61981</v>
      </c>
      <c r="B61940" s="3" t="s">
        <v>28</v>
      </c>
    </row>
    <row r="61941" spans="1:2" x14ac:dyDescent="0.25">
      <c r="A61941" s="3" t="s">
        <v>61982</v>
      </c>
      <c r="B61941" s="3" t="s">
        <v>28</v>
      </c>
    </row>
    <row r="61942" spans="1:2" x14ac:dyDescent="0.25">
      <c r="A61942" s="3" t="s">
        <v>61983</v>
      </c>
      <c r="B61942" s="3" t="s">
        <v>28</v>
      </c>
    </row>
    <row r="61943" spans="1:2" x14ac:dyDescent="0.25">
      <c r="A61943" s="3" t="s">
        <v>61984</v>
      </c>
      <c r="B61943" s="3" t="s">
        <v>28</v>
      </c>
    </row>
    <row r="61944" spans="1:2" x14ac:dyDescent="0.25">
      <c r="A61944" s="3" t="s">
        <v>61985</v>
      </c>
      <c r="B61944" s="3" t="s">
        <v>28</v>
      </c>
    </row>
    <row r="61945" spans="1:2" x14ac:dyDescent="0.25">
      <c r="A61945" s="3" t="s">
        <v>61986</v>
      </c>
      <c r="B61945" s="3" t="s">
        <v>28</v>
      </c>
    </row>
    <row r="61946" spans="1:2" x14ac:dyDescent="0.25">
      <c r="A61946" s="3" t="s">
        <v>61987</v>
      </c>
      <c r="B61946" s="3" t="s">
        <v>28</v>
      </c>
    </row>
    <row r="61947" spans="1:2" x14ac:dyDescent="0.25">
      <c r="A61947" s="3" t="s">
        <v>61988</v>
      </c>
      <c r="B61947" s="3" t="s">
        <v>28</v>
      </c>
    </row>
    <row r="61948" spans="1:2" x14ac:dyDescent="0.25">
      <c r="A61948" s="3" t="s">
        <v>61989</v>
      </c>
      <c r="B61948" s="3" t="s">
        <v>28</v>
      </c>
    </row>
    <row r="61949" spans="1:2" x14ac:dyDescent="0.25">
      <c r="A61949" s="3" t="s">
        <v>61990</v>
      </c>
      <c r="B61949" s="3" t="s">
        <v>28</v>
      </c>
    </row>
    <row r="61950" spans="1:2" x14ac:dyDescent="0.25">
      <c r="A61950" s="3" t="s">
        <v>61991</v>
      </c>
      <c r="B61950" s="3" t="s">
        <v>28</v>
      </c>
    </row>
    <row r="61951" spans="1:2" x14ac:dyDescent="0.25">
      <c r="A61951" s="3" t="s">
        <v>61992</v>
      </c>
      <c r="B61951" s="3" t="s">
        <v>28</v>
      </c>
    </row>
    <row r="61952" spans="1:2" x14ac:dyDescent="0.25">
      <c r="A61952" s="3" t="s">
        <v>61993</v>
      </c>
      <c r="B61952" s="3" t="s">
        <v>28</v>
      </c>
    </row>
    <row r="61953" spans="1:2" x14ac:dyDescent="0.25">
      <c r="A61953" s="3" t="s">
        <v>61994</v>
      </c>
      <c r="B61953" s="3" t="s">
        <v>28</v>
      </c>
    </row>
    <row r="61954" spans="1:2" x14ac:dyDescent="0.25">
      <c r="A61954" s="3" t="s">
        <v>61995</v>
      </c>
      <c r="B61954" s="3" t="s">
        <v>28</v>
      </c>
    </row>
    <row r="61955" spans="1:2" x14ac:dyDescent="0.25">
      <c r="A61955" s="3" t="s">
        <v>61996</v>
      </c>
      <c r="B61955" s="3" t="s">
        <v>28</v>
      </c>
    </row>
    <row r="61956" spans="1:2" x14ac:dyDescent="0.25">
      <c r="A61956" s="3" t="s">
        <v>61997</v>
      </c>
      <c r="B61956" s="3" t="s">
        <v>28</v>
      </c>
    </row>
    <row r="61957" spans="1:2" x14ac:dyDescent="0.25">
      <c r="A61957" s="3" t="s">
        <v>61998</v>
      </c>
      <c r="B61957" s="3" t="s">
        <v>28</v>
      </c>
    </row>
    <row r="61958" spans="1:2" x14ac:dyDescent="0.25">
      <c r="A61958" s="3" t="s">
        <v>61999</v>
      </c>
      <c r="B61958" s="3" t="s">
        <v>28</v>
      </c>
    </row>
    <row r="61959" spans="1:2" x14ac:dyDescent="0.25">
      <c r="A61959" s="3" t="s">
        <v>62000</v>
      </c>
      <c r="B61959" s="3" t="s">
        <v>28</v>
      </c>
    </row>
    <row r="61960" spans="1:2" x14ac:dyDescent="0.25">
      <c r="A61960" s="3" t="s">
        <v>62001</v>
      </c>
      <c r="B61960" s="3" t="s">
        <v>28</v>
      </c>
    </row>
    <row r="61961" spans="1:2" x14ac:dyDescent="0.25">
      <c r="A61961" s="3" t="s">
        <v>62002</v>
      </c>
      <c r="B61961" s="3" t="s">
        <v>28</v>
      </c>
    </row>
    <row r="61962" spans="1:2" x14ac:dyDescent="0.25">
      <c r="A61962" s="3" t="s">
        <v>62003</v>
      </c>
      <c r="B61962" s="3" t="s">
        <v>28</v>
      </c>
    </row>
    <row r="61963" spans="1:2" x14ac:dyDescent="0.25">
      <c r="A61963" s="3" t="s">
        <v>62004</v>
      </c>
      <c r="B61963" s="3" t="s">
        <v>28</v>
      </c>
    </row>
    <row r="61964" spans="1:2" x14ac:dyDescent="0.25">
      <c r="A61964" s="3" t="s">
        <v>62005</v>
      </c>
      <c r="B61964" s="3" t="s">
        <v>28</v>
      </c>
    </row>
    <row r="61965" spans="1:2" x14ac:dyDescent="0.25">
      <c r="A61965" s="3" t="s">
        <v>62006</v>
      </c>
      <c r="B61965" s="3" t="s">
        <v>28</v>
      </c>
    </row>
    <row r="61966" spans="1:2" x14ac:dyDescent="0.25">
      <c r="A61966" s="3" t="s">
        <v>62007</v>
      </c>
      <c r="B61966" s="3" t="s">
        <v>28</v>
      </c>
    </row>
    <row r="61967" spans="1:2" x14ac:dyDescent="0.25">
      <c r="A61967" s="3" t="s">
        <v>62008</v>
      </c>
      <c r="B61967" s="3" t="s">
        <v>28</v>
      </c>
    </row>
    <row r="61968" spans="1:2" x14ac:dyDescent="0.25">
      <c r="A61968" s="3" t="s">
        <v>62009</v>
      </c>
      <c r="B61968" s="3" t="s">
        <v>28</v>
      </c>
    </row>
    <row r="61969" spans="1:2" x14ac:dyDescent="0.25">
      <c r="A61969" s="3" t="s">
        <v>62010</v>
      </c>
      <c r="B61969" s="3" t="s">
        <v>28</v>
      </c>
    </row>
    <row r="61970" spans="1:2" x14ac:dyDescent="0.25">
      <c r="A61970" s="3" t="s">
        <v>62011</v>
      </c>
      <c r="B61970" s="3" t="s">
        <v>53</v>
      </c>
    </row>
    <row r="61971" spans="1:2" x14ac:dyDescent="0.25">
      <c r="A61971" s="3" t="s">
        <v>62012</v>
      </c>
      <c r="B61971" s="3" t="s">
        <v>53</v>
      </c>
    </row>
    <row r="61972" spans="1:2" x14ac:dyDescent="0.25">
      <c r="A61972" s="3" t="s">
        <v>62013</v>
      </c>
      <c r="B61972" s="3" t="s">
        <v>53</v>
      </c>
    </row>
    <row r="61973" spans="1:2" x14ac:dyDescent="0.25">
      <c r="A61973" s="3" t="s">
        <v>62014</v>
      </c>
      <c r="B61973" s="3" t="s">
        <v>53</v>
      </c>
    </row>
    <row r="61974" spans="1:2" x14ac:dyDescent="0.25">
      <c r="A61974" s="3" t="s">
        <v>62015</v>
      </c>
      <c r="B61974" s="3" t="s">
        <v>53</v>
      </c>
    </row>
    <row r="61975" spans="1:2" x14ac:dyDescent="0.25">
      <c r="A61975" s="3" t="s">
        <v>62016</v>
      </c>
      <c r="B61975" s="3" t="s">
        <v>53</v>
      </c>
    </row>
    <row r="61976" spans="1:2" x14ac:dyDescent="0.25">
      <c r="A61976" s="3" t="s">
        <v>62017</v>
      </c>
      <c r="B61976" s="3" t="s">
        <v>53</v>
      </c>
    </row>
    <row r="61977" spans="1:2" x14ac:dyDescent="0.25">
      <c r="A61977" s="3" t="s">
        <v>62018</v>
      </c>
      <c r="B61977" s="3" t="s">
        <v>53</v>
      </c>
    </row>
    <row r="61978" spans="1:2" x14ac:dyDescent="0.25">
      <c r="A61978" s="3" t="s">
        <v>62019</v>
      </c>
      <c r="B61978" s="3" t="s">
        <v>53</v>
      </c>
    </row>
    <row r="61979" spans="1:2" x14ac:dyDescent="0.25">
      <c r="A61979" s="3" t="s">
        <v>62020</v>
      </c>
      <c r="B61979" s="3" t="s">
        <v>53</v>
      </c>
    </row>
    <row r="61980" spans="1:2" x14ac:dyDescent="0.25">
      <c r="A61980" s="3" t="s">
        <v>62021</v>
      </c>
      <c r="B61980" s="3" t="s">
        <v>53</v>
      </c>
    </row>
    <row r="61981" spans="1:2" x14ac:dyDescent="0.25">
      <c r="A61981" s="3" t="s">
        <v>62022</v>
      </c>
      <c r="B61981" s="3" t="s">
        <v>53</v>
      </c>
    </row>
    <row r="61982" spans="1:2" x14ac:dyDescent="0.25">
      <c r="A61982" s="3" t="s">
        <v>62023</v>
      </c>
      <c r="B61982" s="3" t="s">
        <v>53</v>
      </c>
    </row>
    <row r="61983" spans="1:2" x14ac:dyDescent="0.25">
      <c r="A61983" s="3" t="s">
        <v>62024</v>
      </c>
      <c r="B61983" s="3" t="s">
        <v>53</v>
      </c>
    </row>
    <row r="61984" spans="1:2" x14ac:dyDescent="0.25">
      <c r="A61984" s="3" t="s">
        <v>62025</v>
      </c>
      <c r="B61984" s="3" t="s">
        <v>53</v>
      </c>
    </row>
    <row r="61985" spans="1:2" x14ac:dyDescent="0.25">
      <c r="A61985" s="3" t="s">
        <v>62026</v>
      </c>
      <c r="B61985" s="3" t="s">
        <v>53</v>
      </c>
    </row>
    <row r="61986" spans="1:2" x14ac:dyDescent="0.25">
      <c r="A61986" s="3" t="s">
        <v>62027</v>
      </c>
      <c r="B61986" s="3" t="s">
        <v>53</v>
      </c>
    </row>
    <row r="61987" spans="1:2" x14ac:dyDescent="0.25">
      <c r="A61987" s="3" t="s">
        <v>62028</v>
      </c>
      <c r="B61987" s="3" t="s">
        <v>53</v>
      </c>
    </row>
    <row r="61988" spans="1:2" x14ac:dyDescent="0.25">
      <c r="A61988" s="3" t="s">
        <v>62029</v>
      </c>
      <c r="B61988" s="3" t="s">
        <v>53</v>
      </c>
    </row>
    <row r="61989" spans="1:2" x14ac:dyDescent="0.25">
      <c r="A61989" s="3" t="s">
        <v>62030</v>
      </c>
      <c r="B61989" s="3" t="s">
        <v>53</v>
      </c>
    </row>
    <row r="61990" spans="1:2" x14ac:dyDescent="0.25">
      <c r="A61990" s="3" t="s">
        <v>62031</v>
      </c>
      <c r="B61990" s="3" t="s">
        <v>53</v>
      </c>
    </row>
    <row r="61991" spans="1:2" x14ac:dyDescent="0.25">
      <c r="A61991" s="3" t="s">
        <v>62032</v>
      </c>
      <c r="B61991" s="3" t="s">
        <v>53</v>
      </c>
    </row>
    <row r="61992" spans="1:2" x14ac:dyDescent="0.25">
      <c r="A61992" s="3" t="s">
        <v>62033</v>
      </c>
      <c r="B61992" s="3" t="s">
        <v>53</v>
      </c>
    </row>
    <row r="61993" spans="1:2" x14ac:dyDescent="0.25">
      <c r="A61993" s="3" t="s">
        <v>62034</v>
      </c>
      <c r="B61993" s="3" t="s">
        <v>53</v>
      </c>
    </row>
    <row r="61994" spans="1:2" x14ac:dyDescent="0.25">
      <c r="A61994" s="3" t="s">
        <v>62035</v>
      </c>
      <c r="B61994" s="3" t="s">
        <v>53</v>
      </c>
    </row>
    <row r="61995" spans="1:2" x14ac:dyDescent="0.25">
      <c r="A61995" s="3" t="s">
        <v>62036</v>
      </c>
      <c r="B61995" s="3" t="s">
        <v>53</v>
      </c>
    </row>
    <row r="61996" spans="1:2" x14ac:dyDescent="0.25">
      <c r="A61996" s="3" t="s">
        <v>62037</v>
      </c>
      <c r="B61996" s="3" t="s">
        <v>53</v>
      </c>
    </row>
    <row r="61997" spans="1:2" x14ac:dyDescent="0.25">
      <c r="A61997" s="3" t="s">
        <v>62038</v>
      </c>
      <c r="B61997" s="3" t="s">
        <v>53</v>
      </c>
    </row>
    <row r="61998" spans="1:2" x14ac:dyDescent="0.25">
      <c r="A61998" s="3" t="s">
        <v>62039</v>
      </c>
      <c r="B61998" s="3" t="s">
        <v>53</v>
      </c>
    </row>
    <row r="61999" spans="1:2" x14ac:dyDescent="0.25">
      <c r="A61999" s="3" t="s">
        <v>62040</v>
      </c>
      <c r="B61999" s="3" t="s">
        <v>53</v>
      </c>
    </row>
    <row r="62000" spans="1:2" x14ac:dyDescent="0.25">
      <c r="A62000" s="3" t="s">
        <v>62041</v>
      </c>
      <c r="B62000" s="3" t="s">
        <v>53</v>
      </c>
    </row>
    <row r="62001" spans="1:2" x14ac:dyDescent="0.25">
      <c r="A62001" s="3" t="s">
        <v>62042</v>
      </c>
      <c r="B62001" s="3" t="s">
        <v>53</v>
      </c>
    </row>
    <row r="62002" spans="1:2" x14ac:dyDescent="0.25">
      <c r="A62002" s="3" t="s">
        <v>62043</v>
      </c>
      <c r="B62002" s="3" t="s">
        <v>53</v>
      </c>
    </row>
    <row r="62003" spans="1:2" x14ac:dyDescent="0.25">
      <c r="A62003" s="3" t="s">
        <v>62044</v>
      </c>
      <c r="B62003" s="3" t="s">
        <v>53</v>
      </c>
    </row>
    <row r="62004" spans="1:2" x14ac:dyDescent="0.25">
      <c r="A62004" s="3" t="s">
        <v>62045</v>
      </c>
      <c r="B62004" s="3" t="s">
        <v>53</v>
      </c>
    </row>
    <row r="62005" spans="1:2" x14ac:dyDescent="0.25">
      <c r="A62005" s="3" t="s">
        <v>62046</v>
      </c>
      <c r="B62005" s="3" t="s">
        <v>53</v>
      </c>
    </row>
    <row r="62006" spans="1:2" x14ac:dyDescent="0.25">
      <c r="A62006" s="3" t="s">
        <v>62047</v>
      </c>
      <c r="B62006" s="3" t="s">
        <v>53</v>
      </c>
    </row>
    <row r="62007" spans="1:2" x14ac:dyDescent="0.25">
      <c r="A62007" s="3" t="s">
        <v>62048</v>
      </c>
      <c r="B62007" s="3" t="s">
        <v>53</v>
      </c>
    </row>
    <row r="62008" spans="1:2" x14ac:dyDescent="0.25">
      <c r="A62008" s="3" t="s">
        <v>62049</v>
      </c>
      <c r="B62008" s="3" t="s">
        <v>53</v>
      </c>
    </row>
    <row r="62009" spans="1:2" x14ac:dyDescent="0.25">
      <c r="A62009" s="3" t="s">
        <v>62050</v>
      </c>
      <c r="B62009" s="3" t="s">
        <v>53</v>
      </c>
    </row>
    <row r="62010" spans="1:2" x14ac:dyDescent="0.25">
      <c r="A62010" s="3" t="s">
        <v>62051</v>
      </c>
      <c r="B62010" s="3" t="s">
        <v>53</v>
      </c>
    </row>
    <row r="62011" spans="1:2" x14ac:dyDescent="0.25">
      <c r="A62011" s="3" t="s">
        <v>62052</v>
      </c>
      <c r="B62011" s="3" t="s">
        <v>53</v>
      </c>
    </row>
    <row r="62012" spans="1:2" x14ac:dyDescent="0.25">
      <c r="A62012" s="3" t="s">
        <v>62053</v>
      </c>
      <c r="B62012" s="3" t="s">
        <v>53</v>
      </c>
    </row>
    <row r="62013" spans="1:2" x14ac:dyDescent="0.25">
      <c r="A62013" s="3" t="s">
        <v>62054</v>
      </c>
      <c r="B62013" s="3" t="s">
        <v>53</v>
      </c>
    </row>
    <row r="62014" spans="1:2" x14ac:dyDescent="0.25">
      <c r="A62014" s="3" t="s">
        <v>62055</v>
      </c>
      <c r="B62014" s="3" t="s">
        <v>53</v>
      </c>
    </row>
    <row r="62015" spans="1:2" x14ac:dyDescent="0.25">
      <c r="A62015" s="3" t="s">
        <v>62056</v>
      </c>
      <c r="B62015" s="3" t="s">
        <v>53</v>
      </c>
    </row>
    <row r="62016" spans="1:2" x14ac:dyDescent="0.25">
      <c r="A62016" s="3" t="s">
        <v>62057</v>
      </c>
      <c r="B62016" s="3" t="s">
        <v>53</v>
      </c>
    </row>
    <row r="62017" spans="1:2" x14ac:dyDescent="0.25">
      <c r="A62017" s="3" t="s">
        <v>62058</v>
      </c>
      <c r="B62017" s="3" t="s">
        <v>53</v>
      </c>
    </row>
    <row r="62018" spans="1:2" x14ac:dyDescent="0.25">
      <c r="A62018" s="3" t="s">
        <v>62059</v>
      </c>
      <c r="B62018" s="3" t="s">
        <v>53</v>
      </c>
    </row>
    <row r="62019" spans="1:2" x14ac:dyDescent="0.25">
      <c r="A62019" s="3" t="s">
        <v>62060</v>
      </c>
      <c r="B62019" s="3" t="s">
        <v>53</v>
      </c>
    </row>
    <row r="62020" spans="1:2" x14ac:dyDescent="0.25">
      <c r="A62020" s="3" t="s">
        <v>62061</v>
      </c>
      <c r="B62020" s="3" t="s">
        <v>53</v>
      </c>
    </row>
    <row r="62021" spans="1:2" x14ac:dyDescent="0.25">
      <c r="A62021" s="3" t="s">
        <v>62062</v>
      </c>
      <c r="B62021" s="3" t="s">
        <v>53</v>
      </c>
    </row>
    <row r="62022" spans="1:2" x14ac:dyDescent="0.25">
      <c r="A62022" s="3" t="s">
        <v>62063</v>
      </c>
      <c r="B62022" s="3" t="s">
        <v>53</v>
      </c>
    </row>
    <row r="62023" spans="1:2" x14ac:dyDescent="0.25">
      <c r="A62023" s="3" t="s">
        <v>62064</v>
      </c>
      <c r="B62023" s="3" t="s">
        <v>53</v>
      </c>
    </row>
    <row r="62024" spans="1:2" x14ac:dyDescent="0.25">
      <c r="A62024" s="3" t="s">
        <v>62065</v>
      </c>
      <c r="B62024" s="3" t="s">
        <v>53</v>
      </c>
    </row>
    <row r="62025" spans="1:2" x14ac:dyDescent="0.25">
      <c r="A62025" s="3" t="s">
        <v>62066</v>
      </c>
      <c r="B62025" s="3" t="s">
        <v>53</v>
      </c>
    </row>
    <row r="62026" spans="1:2" x14ac:dyDescent="0.25">
      <c r="A62026" s="3" t="s">
        <v>62067</v>
      </c>
      <c r="B62026" s="3" t="s">
        <v>53</v>
      </c>
    </row>
    <row r="62027" spans="1:2" x14ac:dyDescent="0.25">
      <c r="A62027" s="3" t="s">
        <v>62068</v>
      </c>
      <c r="B62027" s="3" t="s">
        <v>53</v>
      </c>
    </row>
    <row r="62028" spans="1:2" x14ac:dyDescent="0.25">
      <c r="A62028" s="3" t="s">
        <v>62069</v>
      </c>
      <c r="B62028" s="3" t="s">
        <v>53</v>
      </c>
    </row>
    <row r="62029" spans="1:2" x14ac:dyDescent="0.25">
      <c r="A62029" s="3" t="s">
        <v>62070</v>
      </c>
      <c r="B62029" s="3" t="s">
        <v>53</v>
      </c>
    </row>
    <row r="62030" spans="1:2" x14ac:dyDescent="0.25">
      <c r="A62030" s="3" t="s">
        <v>62071</v>
      </c>
      <c r="B62030" s="3" t="s">
        <v>53</v>
      </c>
    </row>
    <row r="62031" spans="1:2" x14ac:dyDescent="0.25">
      <c r="A62031" s="3" t="s">
        <v>62072</v>
      </c>
      <c r="B62031" s="3" t="s">
        <v>53</v>
      </c>
    </row>
    <row r="62032" spans="1:2" x14ac:dyDescent="0.25">
      <c r="A62032" s="3" t="s">
        <v>62073</v>
      </c>
      <c r="B62032" s="3" t="s">
        <v>53</v>
      </c>
    </row>
    <row r="62033" spans="1:2" x14ac:dyDescent="0.25">
      <c r="A62033" s="3" t="s">
        <v>62074</v>
      </c>
      <c r="B62033" s="3" t="s">
        <v>53</v>
      </c>
    </row>
    <row r="62034" spans="1:2" x14ac:dyDescent="0.25">
      <c r="A62034" s="3" t="s">
        <v>62075</v>
      </c>
      <c r="B62034" s="3" t="s">
        <v>53</v>
      </c>
    </row>
    <row r="62035" spans="1:2" x14ac:dyDescent="0.25">
      <c r="A62035" s="3" t="s">
        <v>62076</v>
      </c>
      <c r="B62035" s="3" t="s">
        <v>53</v>
      </c>
    </row>
    <row r="62036" spans="1:2" x14ac:dyDescent="0.25">
      <c r="A62036" s="3" t="s">
        <v>62077</v>
      </c>
      <c r="B62036" s="3" t="s">
        <v>53</v>
      </c>
    </row>
    <row r="62037" spans="1:2" x14ac:dyDescent="0.25">
      <c r="A62037" s="3" t="s">
        <v>62078</v>
      </c>
      <c r="B62037" s="3" t="s">
        <v>53</v>
      </c>
    </row>
    <row r="62038" spans="1:2" x14ac:dyDescent="0.25">
      <c r="A62038" s="3" t="s">
        <v>62079</v>
      </c>
      <c r="B62038" s="3" t="s">
        <v>53</v>
      </c>
    </row>
    <row r="62039" spans="1:2" x14ac:dyDescent="0.25">
      <c r="A62039" s="3" t="s">
        <v>62080</v>
      </c>
      <c r="B62039" s="3" t="s">
        <v>53</v>
      </c>
    </row>
    <row r="62040" spans="1:2" x14ac:dyDescent="0.25">
      <c r="A62040" s="3" t="s">
        <v>62081</v>
      </c>
      <c r="B62040" s="3" t="s">
        <v>53</v>
      </c>
    </row>
    <row r="62041" spans="1:2" x14ac:dyDescent="0.25">
      <c r="A62041" s="3" t="s">
        <v>62082</v>
      </c>
      <c r="B62041" s="3" t="s">
        <v>53</v>
      </c>
    </row>
    <row r="62042" spans="1:2" x14ac:dyDescent="0.25">
      <c r="A62042" s="3" t="s">
        <v>62083</v>
      </c>
      <c r="B62042" s="3" t="s">
        <v>53</v>
      </c>
    </row>
    <row r="62043" spans="1:2" x14ac:dyDescent="0.25">
      <c r="A62043" s="3" t="s">
        <v>62084</v>
      </c>
      <c r="B62043" s="3" t="s">
        <v>53</v>
      </c>
    </row>
    <row r="62044" spans="1:2" x14ac:dyDescent="0.25">
      <c r="A62044" s="3" t="s">
        <v>62085</v>
      </c>
      <c r="B62044" s="3" t="s">
        <v>53</v>
      </c>
    </row>
    <row r="62045" spans="1:2" x14ac:dyDescent="0.25">
      <c r="A62045" s="3" t="s">
        <v>62086</v>
      </c>
      <c r="B62045" s="3" t="s">
        <v>53</v>
      </c>
    </row>
    <row r="62046" spans="1:2" x14ac:dyDescent="0.25">
      <c r="A62046" s="3" t="s">
        <v>62087</v>
      </c>
      <c r="B62046" s="3" t="s">
        <v>53</v>
      </c>
    </row>
    <row r="62047" spans="1:2" x14ac:dyDescent="0.25">
      <c r="A62047" s="3" t="s">
        <v>62088</v>
      </c>
      <c r="B62047" s="3" t="s">
        <v>53</v>
      </c>
    </row>
    <row r="62048" spans="1:2" x14ac:dyDescent="0.25">
      <c r="A62048" s="3" t="s">
        <v>62089</v>
      </c>
      <c r="B62048" s="3" t="s">
        <v>53</v>
      </c>
    </row>
    <row r="62049" spans="1:2" x14ac:dyDescent="0.25">
      <c r="A62049" s="3" t="s">
        <v>62090</v>
      </c>
      <c r="B62049" s="3" t="s">
        <v>53</v>
      </c>
    </row>
    <row r="62050" spans="1:2" x14ac:dyDescent="0.25">
      <c r="A62050" s="3" t="s">
        <v>62091</v>
      </c>
      <c r="B62050" s="3" t="s">
        <v>53</v>
      </c>
    </row>
    <row r="62051" spans="1:2" x14ac:dyDescent="0.25">
      <c r="A62051" s="3" t="s">
        <v>62092</v>
      </c>
      <c r="B62051" s="3" t="s">
        <v>53</v>
      </c>
    </row>
    <row r="62052" spans="1:2" x14ac:dyDescent="0.25">
      <c r="A62052" s="3" t="s">
        <v>62093</v>
      </c>
      <c r="B62052" s="3" t="s">
        <v>53</v>
      </c>
    </row>
    <row r="62053" spans="1:2" x14ac:dyDescent="0.25">
      <c r="A62053" s="3" t="s">
        <v>62094</v>
      </c>
      <c r="B62053" s="3" t="s">
        <v>53</v>
      </c>
    </row>
    <row r="62054" spans="1:2" x14ac:dyDescent="0.25">
      <c r="A62054" s="3" t="s">
        <v>62095</v>
      </c>
      <c r="B62054" s="3" t="s">
        <v>53</v>
      </c>
    </row>
    <row r="62055" spans="1:2" x14ac:dyDescent="0.25">
      <c r="A62055" s="3" t="s">
        <v>62096</v>
      </c>
      <c r="B62055" s="3" t="s">
        <v>53</v>
      </c>
    </row>
    <row r="62056" spans="1:2" x14ac:dyDescent="0.25">
      <c r="A62056" s="3" t="s">
        <v>62097</v>
      </c>
      <c r="B62056" s="3" t="s">
        <v>53</v>
      </c>
    </row>
    <row r="62057" spans="1:2" x14ac:dyDescent="0.25">
      <c r="A62057" s="3" t="s">
        <v>62098</v>
      </c>
      <c r="B62057" s="3" t="s">
        <v>53</v>
      </c>
    </row>
    <row r="62058" spans="1:2" x14ac:dyDescent="0.25">
      <c r="A62058" s="3" t="s">
        <v>62099</v>
      </c>
      <c r="B62058" s="3" t="s">
        <v>53</v>
      </c>
    </row>
    <row r="62059" spans="1:2" x14ac:dyDescent="0.25">
      <c r="A62059" s="3" t="s">
        <v>62100</v>
      </c>
      <c r="B62059" s="3" t="s">
        <v>53</v>
      </c>
    </row>
    <row r="62060" spans="1:2" x14ac:dyDescent="0.25">
      <c r="A62060" s="3" t="s">
        <v>62101</v>
      </c>
      <c r="B62060" s="3" t="s">
        <v>53</v>
      </c>
    </row>
    <row r="62061" spans="1:2" x14ac:dyDescent="0.25">
      <c r="A62061" s="3" t="s">
        <v>62102</v>
      </c>
      <c r="B62061" s="3" t="s">
        <v>53</v>
      </c>
    </row>
    <row r="62062" spans="1:2" x14ac:dyDescent="0.25">
      <c r="A62062" s="3" t="s">
        <v>62103</v>
      </c>
      <c r="B62062" s="3" t="s">
        <v>53</v>
      </c>
    </row>
    <row r="62063" spans="1:2" x14ac:dyDescent="0.25">
      <c r="A62063" s="3" t="s">
        <v>62104</v>
      </c>
      <c r="B62063" s="3" t="s">
        <v>53</v>
      </c>
    </row>
    <row r="62064" spans="1:2" x14ac:dyDescent="0.25">
      <c r="A62064" s="3" t="s">
        <v>62105</v>
      </c>
      <c r="B62064" s="3" t="s">
        <v>53</v>
      </c>
    </row>
    <row r="62065" spans="1:2" x14ac:dyDescent="0.25">
      <c r="A62065" s="3" t="s">
        <v>62106</v>
      </c>
      <c r="B62065" s="3" t="s">
        <v>53</v>
      </c>
    </row>
    <row r="62066" spans="1:2" x14ac:dyDescent="0.25">
      <c r="A62066" s="3" t="s">
        <v>62107</v>
      </c>
      <c r="B62066" s="3" t="s">
        <v>53</v>
      </c>
    </row>
    <row r="62067" spans="1:2" x14ac:dyDescent="0.25">
      <c r="A62067" s="3" t="s">
        <v>62108</v>
      </c>
      <c r="B62067" s="3" t="s">
        <v>53</v>
      </c>
    </row>
    <row r="62068" spans="1:2" x14ac:dyDescent="0.25">
      <c r="A62068" s="3" t="s">
        <v>62109</v>
      </c>
      <c r="B62068" s="3" t="s">
        <v>53</v>
      </c>
    </row>
    <row r="62069" spans="1:2" x14ac:dyDescent="0.25">
      <c r="A62069" s="3" t="s">
        <v>62110</v>
      </c>
      <c r="B62069" s="3" t="s">
        <v>53</v>
      </c>
    </row>
    <row r="62070" spans="1:2" x14ac:dyDescent="0.25">
      <c r="A62070" s="3" t="s">
        <v>62111</v>
      </c>
      <c r="B62070" s="3" t="s">
        <v>53</v>
      </c>
    </row>
    <row r="62071" spans="1:2" x14ac:dyDescent="0.25">
      <c r="A62071" s="3" t="s">
        <v>62112</v>
      </c>
      <c r="B62071" s="3" t="s">
        <v>53</v>
      </c>
    </row>
    <row r="62072" spans="1:2" x14ac:dyDescent="0.25">
      <c r="A62072" s="3" t="s">
        <v>62113</v>
      </c>
      <c r="B62072" s="3" t="s">
        <v>53</v>
      </c>
    </row>
    <row r="62073" spans="1:2" x14ac:dyDescent="0.25">
      <c r="A62073" s="3" t="s">
        <v>62114</v>
      </c>
      <c r="B62073" s="3" t="s">
        <v>53</v>
      </c>
    </row>
    <row r="62074" spans="1:2" x14ac:dyDescent="0.25">
      <c r="A62074" s="3" t="s">
        <v>62115</v>
      </c>
      <c r="B62074" s="3" t="s">
        <v>53</v>
      </c>
    </row>
    <row r="62075" spans="1:2" x14ac:dyDescent="0.25">
      <c r="A62075" s="3" t="s">
        <v>62116</v>
      </c>
      <c r="B62075" s="3" t="s">
        <v>53</v>
      </c>
    </row>
    <row r="62076" spans="1:2" x14ac:dyDescent="0.25">
      <c r="A62076" s="3" t="s">
        <v>62117</v>
      </c>
      <c r="B62076" s="3" t="s">
        <v>53</v>
      </c>
    </row>
    <row r="62077" spans="1:2" x14ac:dyDescent="0.25">
      <c r="A62077" s="3" t="s">
        <v>62118</v>
      </c>
      <c r="B62077" s="3" t="s">
        <v>53</v>
      </c>
    </row>
    <row r="62078" spans="1:2" x14ac:dyDescent="0.25">
      <c r="A62078" s="3" t="s">
        <v>62119</v>
      </c>
      <c r="B62078" s="3" t="s">
        <v>53</v>
      </c>
    </row>
    <row r="62079" spans="1:2" x14ac:dyDescent="0.25">
      <c r="A62079" s="3" t="s">
        <v>62120</v>
      </c>
      <c r="B62079" s="3" t="s">
        <v>53</v>
      </c>
    </row>
    <row r="62080" spans="1:2" x14ac:dyDescent="0.25">
      <c r="A62080" s="3" t="s">
        <v>62121</v>
      </c>
      <c r="B62080" s="3" t="s">
        <v>53</v>
      </c>
    </row>
    <row r="62081" spans="1:2" x14ac:dyDescent="0.25">
      <c r="A62081" s="3" t="s">
        <v>62122</v>
      </c>
      <c r="B62081" s="3" t="s">
        <v>53</v>
      </c>
    </row>
    <row r="62082" spans="1:2" x14ac:dyDescent="0.25">
      <c r="A62082" s="3" t="s">
        <v>62123</v>
      </c>
      <c r="B62082" s="3" t="s">
        <v>53</v>
      </c>
    </row>
    <row r="62083" spans="1:2" x14ac:dyDescent="0.25">
      <c r="A62083" s="3" t="s">
        <v>62124</v>
      </c>
      <c r="B62083" s="3" t="s">
        <v>53</v>
      </c>
    </row>
    <row r="62084" spans="1:2" x14ac:dyDescent="0.25">
      <c r="A62084" s="3" t="s">
        <v>62125</v>
      </c>
      <c r="B62084" s="3" t="s">
        <v>53</v>
      </c>
    </row>
    <row r="62085" spans="1:2" x14ac:dyDescent="0.25">
      <c r="A62085" s="3" t="s">
        <v>62126</v>
      </c>
      <c r="B62085" s="3" t="s">
        <v>53</v>
      </c>
    </row>
    <row r="62086" spans="1:2" x14ac:dyDescent="0.25">
      <c r="A62086" s="3" t="s">
        <v>62127</v>
      </c>
      <c r="B62086" s="3" t="s">
        <v>53</v>
      </c>
    </row>
    <row r="62087" spans="1:2" x14ac:dyDescent="0.25">
      <c r="A62087" s="3" t="s">
        <v>62128</v>
      </c>
      <c r="B62087" s="3" t="s">
        <v>53</v>
      </c>
    </row>
    <row r="62088" spans="1:2" x14ac:dyDescent="0.25">
      <c r="A62088" s="3" t="s">
        <v>62129</v>
      </c>
      <c r="B62088" s="3" t="s">
        <v>53</v>
      </c>
    </row>
    <row r="62089" spans="1:2" x14ac:dyDescent="0.25">
      <c r="A62089" s="3" t="s">
        <v>62130</v>
      </c>
      <c r="B62089" s="3" t="s">
        <v>53</v>
      </c>
    </row>
    <row r="62090" spans="1:2" x14ac:dyDescent="0.25">
      <c r="A62090" s="3" t="s">
        <v>62131</v>
      </c>
      <c r="B62090" s="3" t="s">
        <v>53</v>
      </c>
    </row>
    <row r="62091" spans="1:2" x14ac:dyDescent="0.25">
      <c r="A62091" s="3" t="s">
        <v>62132</v>
      </c>
      <c r="B62091" s="3" t="s">
        <v>53</v>
      </c>
    </row>
    <row r="62092" spans="1:2" x14ac:dyDescent="0.25">
      <c r="A62092" s="3" t="s">
        <v>62133</v>
      </c>
      <c r="B62092" s="3" t="s">
        <v>53</v>
      </c>
    </row>
    <row r="62093" spans="1:2" x14ac:dyDescent="0.25">
      <c r="A62093" s="3" t="s">
        <v>62134</v>
      </c>
      <c r="B62093" s="3" t="s">
        <v>53</v>
      </c>
    </row>
    <row r="62094" spans="1:2" x14ac:dyDescent="0.25">
      <c r="A62094" s="3" t="s">
        <v>62135</v>
      </c>
      <c r="B62094" s="3" t="s">
        <v>53</v>
      </c>
    </row>
    <row r="62095" spans="1:2" x14ac:dyDescent="0.25">
      <c r="A62095" s="3" t="s">
        <v>62136</v>
      </c>
      <c r="B62095" s="3" t="s">
        <v>53</v>
      </c>
    </row>
    <row r="62096" spans="1:2" x14ac:dyDescent="0.25">
      <c r="A62096" s="3" t="s">
        <v>62137</v>
      </c>
      <c r="B62096" s="3" t="s">
        <v>53</v>
      </c>
    </row>
    <row r="62097" spans="1:2" x14ac:dyDescent="0.25">
      <c r="A62097" s="3" t="s">
        <v>62138</v>
      </c>
      <c r="B62097" s="3" t="s">
        <v>53</v>
      </c>
    </row>
    <row r="62098" spans="1:2" x14ac:dyDescent="0.25">
      <c r="A62098" s="3" t="s">
        <v>62139</v>
      </c>
      <c r="B62098" s="3" t="s">
        <v>53</v>
      </c>
    </row>
    <row r="62099" spans="1:2" x14ac:dyDescent="0.25">
      <c r="A62099" s="3" t="s">
        <v>62140</v>
      </c>
      <c r="B62099" s="3" t="s">
        <v>53</v>
      </c>
    </row>
    <row r="62100" spans="1:2" x14ac:dyDescent="0.25">
      <c r="A62100" s="3" t="s">
        <v>62141</v>
      </c>
      <c r="B62100" s="3" t="s">
        <v>53</v>
      </c>
    </row>
    <row r="62101" spans="1:2" x14ac:dyDescent="0.25">
      <c r="A62101" s="3" t="s">
        <v>62142</v>
      </c>
      <c r="B62101" s="3" t="s">
        <v>53</v>
      </c>
    </row>
    <row r="62102" spans="1:2" x14ac:dyDescent="0.25">
      <c r="A62102" s="3" t="s">
        <v>62143</v>
      </c>
      <c r="B62102" s="3" t="s">
        <v>53</v>
      </c>
    </row>
    <row r="62103" spans="1:2" x14ac:dyDescent="0.25">
      <c r="A62103" s="3" t="s">
        <v>62144</v>
      </c>
      <c r="B62103" s="3" t="s">
        <v>53</v>
      </c>
    </row>
    <row r="62104" spans="1:2" x14ac:dyDescent="0.25">
      <c r="A62104" s="3" t="s">
        <v>62145</v>
      </c>
      <c r="B62104" s="3" t="s">
        <v>53</v>
      </c>
    </row>
    <row r="62105" spans="1:2" x14ac:dyDescent="0.25">
      <c r="A62105" s="3" t="s">
        <v>62146</v>
      </c>
      <c r="B62105" s="3" t="s">
        <v>53</v>
      </c>
    </row>
    <row r="62106" spans="1:2" x14ac:dyDescent="0.25">
      <c r="A62106" s="3" t="s">
        <v>62147</v>
      </c>
      <c r="B62106" s="3" t="s">
        <v>53</v>
      </c>
    </row>
    <row r="62107" spans="1:2" x14ac:dyDescent="0.25">
      <c r="A62107" s="3" t="s">
        <v>62148</v>
      </c>
      <c r="B62107" s="3" t="s">
        <v>53</v>
      </c>
    </row>
    <row r="62108" spans="1:2" x14ac:dyDescent="0.25">
      <c r="A62108" s="3" t="s">
        <v>62149</v>
      </c>
      <c r="B62108" s="3" t="s">
        <v>53</v>
      </c>
    </row>
    <row r="62109" spans="1:2" x14ac:dyDescent="0.25">
      <c r="A62109" s="3" t="s">
        <v>62150</v>
      </c>
      <c r="B62109" s="3" t="s">
        <v>53</v>
      </c>
    </row>
    <row r="62110" spans="1:2" x14ac:dyDescent="0.25">
      <c r="A62110" s="3" t="s">
        <v>62151</v>
      </c>
      <c r="B62110" s="3" t="s">
        <v>53</v>
      </c>
    </row>
    <row r="62111" spans="1:2" x14ac:dyDescent="0.25">
      <c r="A62111" s="3" t="s">
        <v>62152</v>
      </c>
      <c r="B62111" s="3" t="s">
        <v>53</v>
      </c>
    </row>
    <row r="62112" spans="1:2" x14ac:dyDescent="0.25">
      <c r="A62112" s="3" t="s">
        <v>62153</v>
      </c>
      <c r="B62112" s="3" t="s">
        <v>53</v>
      </c>
    </row>
    <row r="62113" spans="1:2" x14ac:dyDescent="0.25">
      <c r="A62113" s="3" t="s">
        <v>62154</v>
      </c>
      <c r="B62113" s="3" t="s">
        <v>53</v>
      </c>
    </row>
    <row r="62114" spans="1:2" x14ac:dyDescent="0.25">
      <c r="A62114" s="3" t="s">
        <v>62155</v>
      </c>
      <c r="B62114" s="3" t="s">
        <v>53</v>
      </c>
    </row>
    <row r="62115" spans="1:2" x14ac:dyDescent="0.25">
      <c r="A62115" s="3" t="s">
        <v>62156</v>
      </c>
      <c r="B62115" s="3" t="s">
        <v>53</v>
      </c>
    </row>
    <row r="62116" spans="1:2" x14ac:dyDescent="0.25">
      <c r="A62116" s="3" t="s">
        <v>62157</v>
      </c>
      <c r="B62116" s="3" t="s">
        <v>53</v>
      </c>
    </row>
    <row r="62117" spans="1:2" x14ac:dyDescent="0.25">
      <c r="A62117" s="3" t="s">
        <v>62158</v>
      </c>
      <c r="B62117" s="3" t="s">
        <v>53</v>
      </c>
    </row>
    <row r="62118" spans="1:2" x14ac:dyDescent="0.25">
      <c r="A62118" s="3" t="s">
        <v>62159</v>
      </c>
      <c r="B62118" s="3" t="s">
        <v>53</v>
      </c>
    </row>
    <row r="62119" spans="1:2" x14ac:dyDescent="0.25">
      <c r="A62119" s="3" t="s">
        <v>62160</v>
      </c>
      <c r="B62119" s="3" t="s">
        <v>53</v>
      </c>
    </row>
    <row r="62120" spans="1:2" x14ac:dyDescent="0.25">
      <c r="A62120" s="3" t="s">
        <v>62161</v>
      </c>
      <c r="B62120" s="3" t="s">
        <v>53</v>
      </c>
    </row>
    <row r="62121" spans="1:2" x14ac:dyDescent="0.25">
      <c r="A62121" s="3" t="s">
        <v>62162</v>
      </c>
      <c r="B62121" s="3" t="s">
        <v>53</v>
      </c>
    </row>
    <row r="62122" spans="1:2" x14ac:dyDescent="0.25">
      <c r="A62122" s="3" t="s">
        <v>62163</v>
      </c>
      <c r="B62122" s="3" t="s">
        <v>53</v>
      </c>
    </row>
    <row r="62123" spans="1:2" x14ac:dyDescent="0.25">
      <c r="A62123" s="3" t="s">
        <v>62164</v>
      </c>
      <c r="B62123" s="3" t="s">
        <v>53</v>
      </c>
    </row>
    <row r="62124" spans="1:2" x14ac:dyDescent="0.25">
      <c r="A62124" s="3" t="s">
        <v>62165</v>
      </c>
      <c r="B62124" s="3" t="s">
        <v>53</v>
      </c>
    </row>
    <row r="62125" spans="1:2" x14ac:dyDescent="0.25">
      <c r="A62125" s="3" t="s">
        <v>62166</v>
      </c>
      <c r="B62125" s="3" t="s">
        <v>53</v>
      </c>
    </row>
    <row r="62126" spans="1:2" x14ac:dyDescent="0.25">
      <c r="A62126" s="3" t="s">
        <v>62167</v>
      </c>
      <c r="B62126" s="3" t="s">
        <v>53</v>
      </c>
    </row>
    <row r="62127" spans="1:2" x14ac:dyDescent="0.25">
      <c r="A62127" s="3" t="s">
        <v>62168</v>
      </c>
      <c r="B62127" s="3" t="s">
        <v>53</v>
      </c>
    </row>
    <row r="62128" spans="1:2" x14ac:dyDescent="0.25">
      <c r="A62128" s="3" t="s">
        <v>62169</v>
      </c>
      <c r="B62128" s="3" t="s">
        <v>53</v>
      </c>
    </row>
    <row r="62129" spans="1:2" x14ac:dyDescent="0.25">
      <c r="A62129" s="3" t="s">
        <v>62170</v>
      </c>
      <c r="B62129" s="3" t="s">
        <v>53</v>
      </c>
    </row>
    <row r="62130" spans="1:2" x14ac:dyDescent="0.25">
      <c r="A62130" s="3" t="s">
        <v>62171</v>
      </c>
      <c r="B62130" s="3" t="s">
        <v>53</v>
      </c>
    </row>
    <row r="62131" spans="1:2" x14ac:dyDescent="0.25">
      <c r="A62131" s="3" t="s">
        <v>62172</v>
      </c>
      <c r="B62131" s="3" t="s">
        <v>53</v>
      </c>
    </row>
    <row r="62132" spans="1:2" x14ac:dyDescent="0.25">
      <c r="A62132" s="3" t="s">
        <v>62173</v>
      </c>
      <c r="B62132" s="3" t="s">
        <v>53</v>
      </c>
    </row>
    <row r="62133" spans="1:2" x14ac:dyDescent="0.25">
      <c r="A62133" s="3" t="s">
        <v>62174</v>
      </c>
      <c r="B62133" s="3" t="s">
        <v>53</v>
      </c>
    </row>
    <row r="62134" spans="1:2" x14ac:dyDescent="0.25">
      <c r="A62134" s="3" t="s">
        <v>62175</v>
      </c>
      <c r="B62134" s="3" t="s">
        <v>53</v>
      </c>
    </row>
    <row r="62135" spans="1:2" x14ac:dyDescent="0.25">
      <c r="A62135" s="3" t="s">
        <v>62176</v>
      </c>
      <c r="B62135" s="3" t="s">
        <v>53</v>
      </c>
    </row>
    <row r="62136" spans="1:2" x14ac:dyDescent="0.25">
      <c r="A62136" s="3" t="s">
        <v>62177</v>
      </c>
      <c r="B62136" s="3" t="s">
        <v>53</v>
      </c>
    </row>
    <row r="62137" spans="1:2" x14ac:dyDescent="0.25">
      <c r="A62137" s="3" t="s">
        <v>62178</v>
      </c>
      <c r="B62137" s="3" t="s">
        <v>53</v>
      </c>
    </row>
    <row r="62138" spans="1:2" x14ac:dyDescent="0.25">
      <c r="A62138" s="3" t="s">
        <v>62179</v>
      </c>
      <c r="B62138" s="3" t="s">
        <v>53</v>
      </c>
    </row>
    <row r="62139" spans="1:2" x14ac:dyDescent="0.25">
      <c r="A62139" s="3" t="s">
        <v>62180</v>
      </c>
      <c r="B62139" s="3" t="s">
        <v>53</v>
      </c>
    </row>
    <row r="62140" spans="1:2" x14ac:dyDescent="0.25">
      <c r="A62140" s="3" t="s">
        <v>62181</v>
      </c>
      <c r="B62140" s="3" t="s">
        <v>53</v>
      </c>
    </row>
    <row r="62141" spans="1:2" x14ac:dyDescent="0.25">
      <c r="A62141" s="3" t="s">
        <v>62182</v>
      </c>
      <c r="B62141" s="3" t="s">
        <v>53</v>
      </c>
    </row>
    <row r="62142" spans="1:2" x14ac:dyDescent="0.25">
      <c r="A62142" s="3" t="s">
        <v>62183</v>
      </c>
      <c r="B62142" s="3" t="s">
        <v>53</v>
      </c>
    </row>
    <row r="62143" spans="1:2" x14ac:dyDescent="0.25">
      <c r="A62143" s="3" t="s">
        <v>62184</v>
      </c>
      <c r="B62143" s="3" t="s">
        <v>53</v>
      </c>
    </row>
    <row r="62144" spans="1:2" x14ac:dyDescent="0.25">
      <c r="A62144" s="3" t="s">
        <v>62185</v>
      </c>
      <c r="B62144" s="3" t="s">
        <v>53</v>
      </c>
    </row>
    <row r="62145" spans="1:2" x14ac:dyDescent="0.25">
      <c r="A62145" s="3" t="s">
        <v>62186</v>
      </c>
      <c r="B62145" s="3" t="s">
        <v>53</v>
      </c>
    </row>
    <row r="62146" spans="1:2" x14ac:dyDescent="0.25">
      <c r="A62146" s="3" t="s">
        <v>62187</v>
      </c>
      <c r="B62146" s="3" t="s">
        <v>53</v>
      </c>
    </row>
    <row r="62147" spans="1:2" x14ac:dyDescent="0.25">
      <c r="A62147" s="3" t="s">
        <v>62188</v>
      </c>
      <c r="B62147" s="3" t="s">
        <v>53</v>
      </c>
    </row>
    <row r="62148" spans="1:2" x14ac:dyDescent="0.25">
      <c r="A62148" s="3" t="s">
        <v>62189</v>
      </c>
      <c r="B62148" s="3" t="s">
        <v>53</v>
      </c>
    </row>
    <row r="62149" spans="1:2" x14ac:dyDescent="0.25">
      <c r="A62149" s="3" t="s">
        <v>62190</v>
      </c>
      <c r="B62149" s="3" t="s">
        <v>53</v>
      </c>
    </row>
    <row r="62150" spans="1:2" x14ac:dyDescent="0.25">
      <c r="A62150" s="3" t="s">
        <v>62191</v>
      </c>
      <c r="B62150" s="3" t="s">
        <v>53</v>
      </c>
    </row>
    <row r="62151" spans="1:2" x14ac:dyDescent="0.25">
      <c r="A62151" s="3" t="s">
        <v>62192</v>
      </c>
      <c r="B62151" s="3" t="s">
        <v>53</v>
      </c>
    </row>
    <row r="62152" spans="1:2" x14ac:dyDescent="0.25">
      <c r="A62152" s="3" t="s">
        <v>62193</v>
      </c>
      <c r="B62152" s="3" t="s">
        <v>53</v>
      </c>
    </row>
    <row r="62153" spans="1:2" x14ac:dyDescent="0.25">
      <c r="A62153" s="3" t="s">
        <v>62194</v>
      </c>
      <c r="B62153" s="3" t="s">
        <v>53</v>
      </c>
    </row>
    <row r="62154" spans="1:2" x14ac:dyDescent="0.25">
      <c r="A62154" s="3" t="s">
        <v>62195</v>
      </c>
      <c r="B62154" s="3" t="s">
        <v>53</v>
      </c>
    </row>
    <row r="62155" spans="1:2" x14ac:dyDescent="0.25">
      <c r="A62155" s="3" t="s">
        <v>62196</v>
      </c>
      <c r="B62155" s="3" t="s">
        <v>53</v>
      </c>
    </row>
    <row r="62156" spans="1:2" x14ac:dyDescent="0.25">
      <c r="A62156" s="3" t="s">
        <v>62197</v>
      </c>
      <c r="B62156" s="3" t="s">
        <v>53</v>
      </c>
    </row>
    <row r="62157" spans="1:2" x14ac:dyDescent="0.25">
      <c r="A62157" s="3" t="s">
        <v>62198</v>
      </c>
      <c r="B62157" s="3" t="s">
        <v>53</v>
      </c>
    </row>
    <row r="62158" spans="1:2" x14ac:dyDescent="0.25">
      <c r="A62158" s="3" t="s">
        <v>62199</v>
      </c>
      <c r="B62158" s="3" t="s">
        <v>53</v>
      </c>
    </row>
    <row r="62159" spans="1:2" x14ac:dyDescent="0.25">
      <c r="A62159" s="3" t="s">
        <v>62200</v>
      </c>
      <c r="B62159" s="3" t="s">
        <v>53</v>
      </c>
    </row>
    <row r="62160" spans="1:2" x14ac:dyDescent="0.25">
      <c r="A62160" s="3" t="s">
        <v>62201</v>
      </c>
      <c r="B62160" s="3" t="s">
        <v>53</v>
      </c>
    </row>
    <row r="62161" spans="1:2" x14ac:dyDescent="0.25">
      <c r="A62161" s="3" t="s">
        <v>62202</v>
      </c>
      <c r="B62161" s="3" t="s">
        <v>53</v>
      </c>
    </row>
    <row r="62162" spans="1:2" x14ac:dyDescent="0.25">
      <c r="A62162" s="3" t="s">
        <v>62203</v>
      </c>
      <c r="B62162" s="3" t="s">
        <v>53</v>
      </c>
    </row>
    <row r="62163" spans="1:2" x14ac:dyDescent="0.25">
      <c r="A62163" s="3" t="s">
        <v>62204</v>
      </c>
      <c r="B62163" s="3" t="s">
        <v>53</v>
      </c>
    </row>
    <row r="62164" spans="1:2" x14ac:dyDescent="0.25">
      <c r="A62164" s="3" t="s">
        <v>62205</v>
      </c>
      <c r="B62164" s="3" t="s">
        <v>53</v>
      </c>
    </row>
    <row r="62165" spans="1:2" x14ac:dyDescent="0.25">
      <c r="A62165" s="3" t="s">
        <v>62206</v>
      </c>
      <c r="B62165" s="3" t="s">
        <v>53</v>
      </c>
    </row>
    <row r="62166" spans="1:2" x14ac:dyDescent="0.25">
      <c r="A62166" s="3" t="s">
        <v>62207</v>
      </c>
      <c r="B62166" s="3" t="s">
        <v>53</v>
      </c>
    </row>
    <row r="62167" spans="1:2" x14ac:dyDescent="0.25">
      <c r="A62167" s="3" t="s">
        <v>62208</v>
      </c>
      <c r="B62167" s="3" t="s">
        <v>53</v>
      </c>
    </row>
    <row r="62168" spans="1:2" x14ac:dyDescent="0.25">
      <c r="A62168" s="3" t="s">
        <v>62209</v>
      </c>
      <c r="B62168" s="3" t="s">
        <v>53</v>
      </c>
    </row>
    <row r="62169" spans="1:2" x14ac:dyDescent="0.25">
      <c r="A62169" s="3" t="s">
        <v>62210</v>
      </c>
      <c r="B62169" s="3" t="s">
        <v>53</v>
      </c>
    </row>
    <row r="62170" spans="1:2" x14ac:dyDescent="0.25">
      <c r="A62170" s="3" t="s">
        <v>62211</v>
      </c>
      <c r="B62170" s="3" t="s">
        <v>53</v>
      </c>
    </row>
    <row r="62171" spans="1:2" x14ac:dyDescent="0.25">
      <c r="A62171" s="3" t="s">
        <v>62212</v>
      </c>
      <c r="B62171" s="3" t="s">
        <v>53</v>
      </c>
    </row>
    <row r="62172" spans="1:2" x14ac:dyDescent="0.25">
      <c r="A62172" s="3" t="s">
        <v>62213</v>
      </c>
      <c r="B62172" s="3" t="s">
        <v>53</v>
      </c>
    </row>
    <row r="62173" spans="1:2" x14ac:dyDescent="0.25">
      <c r="A62173" s="3" t="s">
        <v>62214</v>
      </c>
      <c r="B62173" s="3" t="s">
        <v>53</v>
      </c>
    </row>
    <row r="62174" spans="1:2" x14ac:dyDescent="0.25">
      <c r="A62174" s="3" t="s">
        <v>62215</v>
      </c>
      <c r="B62174" s="3" t="s">
        <v>53</v>
      </c>
    </row>
    <row r="62175" spans="1:2" x14ac:dyDescent="0.25">
      <c r="A62175" s="3" t="s">
        <v>62216</v>
      </c>
      <c r="B62175" s="3" t="s">
        <v>53</v>
      </c>
    </row>
    <row r="62176" spans="1:2" x14ac:dyDescent="0.25">
      <c r="A62176" s="3" t="s">
        <v>62217</v>
      </c>
      <c r="B62176" s="3" t="s">
        <v>53</v>
      </c>
    </row>
    <row r="62177" spans="1:2" x14ac:dyDescent="0.25">
      <c r="A62177" s="3" t="s">
        <v>62218</v>
      </c>
      <c r="B62177" s="3" t="s">
        <v>53</v>
      </c>
    </row>
    <row r="62178" spans="1:2" x14ac:dyDescent="0.25">
      <c r="A62178" s="3" t="s">
        <v>62219</v>
      </c>
      <c r="B62178" s="3" t="s">
        <v>53</v>
      </c>
    </row>
    <row r="62179" spans="1:2" x14ac:dyDescent="0.25">
      <c r="A62179" s="3" t="s">
        <v>62220</v>
      </c>
      <c r="B62179" s="3" t="s">
        <v>53</v>
      </c>
    </row>
    <row r="62180" spans="1:2" x14ac:dyDescent="0.25">
      <c r="A62180" s="3" t="s">
        <v>62221</v>
      </c>
      <c r="B62180" s="3" t="s">
        <v>53</v>
      </c>
    </row>
    <row r="62181" spans="1:2" x14ac:dyDescent="0.25">
      <c r="A62181" s="3" t="s">
        <v>62222</v>
      </c>
      <c r="B62181" s="3" t="s">
        <v>53</v>
      </c>
    </row>
    <row r="62182" spans="1:2" x14ac:dyDescent="0.25">
      <c r="A62182" s="3" t="s">
        <v>62223</v>
      </c>
      <c r="B62182" s="3" t="s">
        <v>53</v>
      </c>
    </row>
    <row r="62183" spans="1:2" x14ac:dyDescent="0.25">
      <c r="A62183" s="3" t="s">
        <v>62224</v>
      </c>
      <c r="B62183" s="3" t="s">
        <v>53</v>
      </c>
    </row>
    <row r="62184" spans="1:2" x14ac:dyDescent="0.25">
      <c r="A62184" s="3" t="s">
        <v>62225</v>
      </c>
      <c r="B62184" s="3" t="s">
        <v>53</v>
      </c>
    </row>
    <row r="62185" spans="1:2" x14ac:dyDescent="0.25">
      <c r="A62185" s="3" t="s">
        <v>62226</v>
      </c>
      <c r="B62185" s="3" t="s">
        <v>53</v>
      </c>
    </row>
    <row r="62186" spans="1:2" x14ac:dyDescent="0.25">
      <c r="A62186" s="3" t="s">
        <v>62227</v>
      </c>
      <c r="B62186" s="3" t="s">
        <v>53</v>
      </c>
    </row>
    <row r="62187" spans="1:2" x14ac:dyDescent="0.25">
      <c r="A62187" s="3" t="s">
        <v>62228</v>
      </c>
      <c r="B62187" s="3" t="s">
        <v>53</v>
      </c>
    </row>
    <row r="62188" spans="1:2" x14ac:dyDescent="0.25">
      <c r="A62188" s="3" t="s">
        <v>62229</v>
      </c>
      <c r="B62188" s="3" t="s">
        <v>53</v>
      </c>
    </row>
    <row r="62189" spans="1:2" x14ac:dyDescent="0.25">
      <c r="A62189" s="3" t="s">
        <v>62230</v>
      </c>
      <c r="B62189" s="3" t="s">
        <v>53</v>
      </c>
    </row>
    <row r="62190" spans="1:2" x14ac:dyDescent="0.25">
      <c r="A62190" s="3" t="s">
        <v>62231</v>
      </c>
      <c r="B62190" s="3" t="s">
        <v>53</v>
      </c>
    </row>
    <row r="62191" spans="1:2" x14ac:dyDescent="0.25">
      <c r="A62191" s="3" t="s">
        <v>62232</v>
      </c>
      <c r="B62191" s="3" t="s">
        <v>53</v>
      </c>
    </row>
    <row r="62192" spans="1:2" x14ac:dyDescent="0.25">
      <c r="A62192" s="3" t="s">
        <v>62233</v>
      </c>
      <c r="B62192" s="3" t="s">
        <v>53</v>
      </c>
    </row>
    <row r="62193" spans="1:2" x14ac:dyDescent="0.25">
      <c r="A62193" s="3" t="s">
        <v>62234</v>
      </c>
      <c r="B62193" s="3" t="s">
        <v>53</v>
      </c>
    </row>
    <row r="62194" spans="1:2" x14ac:dyDescent="0.25">
      <c r="A62194" s="3" t="s">
        <v>62235</v>
      </c>
      <c r="B62194" s="3" t="s">
        <v>53</v>
      </c>
    </row>
    <row r="62195" spans="1:2" x14ac:dyDescent="0.25">
      <c r="A62195" s="3" t="s">
        <v>62236</v>
      </c>
      <c r="B62195" s="3" t="s">
        <v>53</v>
      </c>
    </row>
    <row r="62196" spans="1:2" x14ac:dyDescent="0.25">
      <c r="A62196" s="3" t="s">
        <v>62237</v>
      </c>
      <c r="B62196" s="3" t="s">
        <v>53</v>
      </c>
    </row>
    <row r="62197" spans="1:2" x14ac:dyDescent="0.25">
      <c r="A62197" s="3" t="s">
        <v>62238</v>
      </c>
      <c r="B62197" s="3" t="s">
        <v>53</v>
      </c>
    </row>
    <row r="62198" spans="1:2" x14ac:dyDescent="0.25">
      <c r="A62198" s="3" t="s">
        <v>62239</v>
      </c>
      <c r="B62198" s="3" t="s">
        <v>53</v>
      </c>
    </row>
    <row r="62199" spans="1:2" x14ac:dyDescent="0.25">
      <c r="A62199" s="3" t="s">
        <v>62240</v>
      </c>
      <c r="B62199" s="3" t="s">
        <v>53</v>
      </c>
    </row>
    <row r="62200" spans="1:2" x14ac:dyDescent="0.25">
      <c r="A62200" s="3" t="s">
        <v>62241</v>
      </c>
      <c r="B62200" s="3" t="s">
        <v>53</v>
      </c>
    </row>
    <row r="62201" spans="1:2" x14ac:dyDescent="0.25">
      <c r="A62201" s="3" t="s">
        <v>62242</v>
      </c>
      <c r="B62201" s="3" t="s">
        <v>53</v>
      </c>
    </row>
    <row r="62202" spans="1:2" x14ac:dyDescent="0.25">
      <c r="A62202" s="3" t="s">
        <v>62243</v>
      </c>
      <c r="B62202" s="3" t="s">
        <v>53</v>
      </c>
    </row>
    <row r="62203" spans="1:2" x14ac:dyDescent="0.25">
      <c r="A62203" s="3" t="s">
        <v>62244</v>
      </c>
      <c r="B62203" s="3" t="s">
        <v>53</v>
      </c>
    </row>
    <row r="62204" spans="1:2" x14ac:dyDescent="0.25">
      <c r="A62204" s="3" t="s">
        <v>62245</v>
      </c>
      <c r="B62204" s="3" t="s">
        <v>53</v>
      </c>
    </row>
    <row r="62205" spans="1:2" x14ac:dyDescent="0.25">
      <c r="A62205" s="3" t="s">
        <v>62246</v>
      </c>
      <c r="B62205" s="3" t="s">
        <v>53</v>
      </c>
    </row>
    <row r="62206" spans="1:2" x14ac:dyDescent="0.25">
      <c r="A62206" s="3" t="s">
        <v>62247</v>
      </c>
      <c r="B62206" s="3" t="s">
        <v>53</v>
      </c>
    </row>
    <row r="62207" spans="1:2" x14ac:dyDescent="0.25">
      <c r="A62207" s="3" t="s">
        <v>62248</v>
      </c>
      <c r="B62207" s="3" t="s">
        <v>53</v>
      </c>
    </row>
    <row r="62208" spans="1:2" x14ac:dyDescent="0.25">
      <c r="A62208" s="3" t="s">
        <v>62249</v>
      </c>
      <c r="B62208" s="3" t="s">
        <v>53</v>
      </c>
    </row>
    <row r="62209" spans="1:2" x14ac:dyDescent="0.25">
      <c r="A62209" s="3" t="s">
        <v>62250</v>
      </c>
      <c r="B62209" s="3" t="s">
        <v>53</v>
      </c>
    </row>
    <row r="62210" spans="1:2" x14ac:dyDescent="0.25">
      <c r="A62210" s="3" t="s">
        <v>62251</v>
      </c>
      <c r="B62210" s="3" t="s">
        <v>53</v>
      </c>
    </row>
    <row r="62211" spans="1:2" x14ac:dyDescent="0.25">
      <c r="A62211" s="3" t="s">
        <v>62252</v>
      </c>
      <c r="B62211" s="3" t="s">
        <v>53</v>
      </c>
    </row>
    <row r="62212" spans="1:2" x14ac:dyDescent="0.25">
      <c r="A62212" s="3" t="s">
        <v>62253</v>
      </c>
      <c r="B62212" s="3" t="s">
        <v>53</v>
      </c>
    </row>
    <row r="62213" spans="1:2" x14ac:dyDescent="0.25">
      <c r="A62213" s="3" t="s">
        <v>62254</v>
      </c>
      <c r="B62213" s="3" t="s">
        <v>53</v>
      </c>
    </row>
    <row r="62214" spans="1:2" x14ac:dyDescent="0.25">
      <c r="A62214" s="3" t="s">
        <v>62255</v>
      </c>
      <c r="B62214" s="3" t="s">
        <v>53</v>
      </c>
    </row>
    <row r="62215" spans="1:2" x14ac:dyDescent="0.25">
      <c r="A62215" s="3" t="s">
        <v>62256</v>
      </c>
      <c r="B62215" s="3" t="s">
        <v>53</v>
      </c>
    </row>
    <row r="62216" spans="1:2" x14ac:dyDescent="0.25">
      <c r="A62216" s="3" t="s">
        <v>62257</v>
      </c>
      <c r="B62216" s="3" t="s">
        <v>53</v>
      </c>
    </row>
    <row r="62217" spans="1:2" x14ac:dyDescent="0.25">
      <c r="A62217" s="3" t="s">
        <v>62258</v>
      </c>
      <c r="B62217" s="3" t="s">
        <v>53</v>
      </c>
    </row>
    <row r="62218" spans="1:2" x14ac:dyDescent="0.25">
      <c r="A62218" s="3" t="s">
        <v>62259</v>
      </c>
      <c r="B62218" s="3" t="s">
        <v>53</v>
      </c>
    </row>
    <row r="62219" spans="1:2" x14ac:dyDescent="0.25">
      <c r="A62219" s="3" t="s">
        <v>62260</v>
      </c>
      <c r="B62219" s="3" t="s">
        <v>53</v>
      </c>
    </row>
    <row r="62220" spans="1:2" x14ac:dyDescent="0.25">
      <c r="A62220" s="3" t="s">
        <v>62261</v>
      </c>
      <c r="B62220" s="3" t="s">
        <v>53</v>
      </c>
    </row>
    <row r="62221" spans="1:2" x14ac:dyDescent="0.25">
      <c r="A62221" s="3" t="s">
        <v>62262</v>
      </c>
      <c r="B62221" s="3" t="s">
        <v>53</v>
      </c>
    </row>
    <row r="62222" spans="1:2" x14ac:dyDescent="0.25">
      <c r="A62222" s="3" t="s">
        <v>62263</v>
      </c>
      <c r="B62222" s="3" t="s">
        <v>53</v>
      </c>
    </row>
    <row r="62223" spans="1:2" x14ac:dyDescent="0.25">
      <c r="A62223" s="3" t="s">
        <v>62264</v>
      </c>
      <c r="B62223" s="3" t="s">
        <v>53</v>
      </c>
    </row>
    <row r="62224" spans="1:2" x14ac:dyDescent="0.25">
      <c r="A62224" s="3" t="s">
        <v>62265</v>
      </c>
      <c r="B62224" s="3" t="s">
        <v>53</v>
      </c>
    </row>
    <row r="62225" spans="1:2" x14ac:dyDescent="0.25">
      <c r="A62225" s="3" t="s">
        <v>62266</v>
      </c>
      <c r="B62225" s="3" t="s">
        <v>53</v>
      </c>
    </row>
    <row r="62226" spans="1:2" x14ac:dyDescent="0.25">
      <c r="A62226" s="3" t="s">
        <v>62267</v>
      </c>
      <c r="B62226" s="3" t="s">
        <v>53</v>
      </c>
    </row>
    <row r="62227" spans="1:2" x14ac:dyDescent="0.25">
      <c r="A62227" s="3" t="s">
        <v>62268</v>
      </c>
      <c r="B62227" s="3" t="s">
        <v>53</v>
      </c>
    </row>
    <row r="62228" spans="1:2" x14ac:dyDescent="0.25">
      <c r="A62228" s="3" t="s">
        <v>62269</v>
      </c>
      <c r="B62228" s="3" t="s">
        <v>53</v>
      </c>
    </row>
    <row r="62229" spans="1:2" x14ac:dyDescent="0.25">
      <c r="A62229" s="3" t="s">
        <v>62270</v>
      </c>
      <c r="B62229" s="3" t="s">
        <v>53</v>
      </c>
    </row>
    <row r="62230" spans="1:2" x14ac:dyDescent="0.25">
      <c r="A62230" s="3" t="s">
        <v>62271</v>
      </c>
      <c r="B62230" s="3" t="s">
        <v>53</v>
      </c>
    </row>
    <row r="62231" spans="1:2" x14ac:dyDescent="0.25">
      <c r="A62231" s="3" t="s">
        <v>62272</v>
      </c>
      <c r="B62231" s="3" t="s">
        <v>53</v>
      </c>
    </row>
    <row r="62232" spans="1:2" x14ac:dyDescent="0.25">
      <c r="A62232" s="3" t="s">
        <v>62273</v>
      </c>
      <c r="B62232" s="3" t="s">
        <v>53</v>
      </c>
    </row>
    <row r="62233" spans="1:2" x14ac:dyDescent="0.25">
      <c r="A62233" s="3" t="s">
        <v>62274</v>
      </c>
      <c r="B62233" s="3" t="s">
        <v>53</v>
      </c>
    </row>
    <row r="62234" spans="1:2" x14ac:dyDescent="0.25">
      <c r="A62234" s="3" t="s">
        <v>62275</v>
      </c>
      <c r="B62234" s="3" t="s">
        <v>53</v>
      </c>
    </row>
    <row r="62235" spans="1:2" x14ac:dyDescent="0.25">
      <c r="A62235" s="3" t="s">
        <v>62276</v>
      </c>
      <c r="B62235" s="3" t="s">
        <v>53</v>
      </c>
    </row>
    <row r="62236" spans="1:2" x14ac:dyDescent="0.25">
      <c r="A62236" s="3" t="s">
        <v>62277</v>
      </c>
      <c r="B62236" s="3" t="s">
        <v>53</v>
      </c>
    </row>
    <row r="62237" spans="1:2" x14ac:dyDescent="0.25">
      <c r="A62237" s="3" t="s">
        <v>62278</v>
      </c>
      <c r="B62237" s="3" t="s">
        <v>53</v>
      </c>
    </row>
    <row r="62238" spans="1:2" x14ac:dyDescent="0.25">
      <c r="A62238" s="3" t="s">
        <v>62279</v>
      </c>
      <c r="B62238" s="3" t="s">
        <v>53</v>
      </c>
    </row>
    <row r="62239" spans="1:2" x14ac:dyDescent="0.25">
      <c r="A62239" s="3" t="s">
        <v>62280</v>
      </c>
      <c r="B62239" s="3" t="s">
        <v>53</v>
      </c>
    </row>
    <row r="62240" spans="1:2" x14ac:dyDescent="0.25">
      <c r="A62240" s="3" t="s">
        <v>62281</v>
      </c>
      <c r="B62240" s="3" t="s">
        <v>53</v>
      </c>
    </row>
    <row r="62241" spans="1:2" x14ac:dyDescent="0.25">
      <c r="A62241" s="3" t="s">
        <v>62282</v>
      </c>
      <c r="B62241" s="3" t="s">
        <v>53</v>
      </c>
    </row>
    <row r="62242" spans="1:2" x14ac:dyDescent="0.25">
      <c r="A62242" s="3" t="s">
        <v>62283</v>
      </c>
      <c r="B62242" s="3" t="s">
        <v>53</v>
      </c>
    </row>
    <row r="62243" spans="1:2" x14ac:dyDescent="0.25">
      <c r="A62243" s="3" t="s">
        <v>62284</v>
      </c>
      <c r="B62243" s="3" t="s">
        <v>53</v>
      </c>
    </row>
    <row r="62244" spans="1:2" x14ac:dyDescent="0.25">
      <c r="A62244" s="3" t="s">
        <v>62285</v>
      </c>
      <c r="B62244" s="3" t="s">
        <v>53</v>
      </c>
    </row>
    <row r="62245" spans="1:2" x14ac:dyDescent="0.25">
      <c r="A62245" s="3" t="s">
        <v>62286</v>
      </c>
      <c r="B62245" s="3" t="s">
        <v>53</v>
      </c>
    </row>
    <row r="62246" spans="1:2" x14ac:dyDescent="0.25">
      <c r="A62246" s="3" t="s">
        <v>62287</v>
      </c>
      <c r="B62246" s="3" t="s">
        <v>53</v>
      </c>
    </row>
    <row r="62247" spans="1:2" x14ac:dyDescent="0.25">
      <c r="A62247" s="3" t="s">
        <v>62288</v>
      </c>
      <c r="B62247" s="3" t="s">
        <v>53</v>
      </c>
    </row>
    <row r="62248" spans="1:2" x14ac:dyDescent="0.25">
      <c r="A62248" s="3" t="s">
        <v>62289</v>
      </c>
      <c r="B62248" s="3" t="s">
        <v>53</v>
      </c>
    </row>
    <row r="62249" spans="1:2" x14ac:dyDescent="0.25">
      <c r="A62249" s="3" t="s">
        <v>62290</v>
      </c>
      <c r="B62249" s="3" t="s">
        <v>53</v>
      </c>
    </row>
    <row r="62250" spans="1:2" x14ac:dyDescent="0.25">
      <c r="A62250" s="3" t="s">
        <v>62291</v>
      </c>
      <c r="B62250" s="3" t="s">
        <v>53</v>
      </c>
    </row>
    <row r="62251" spans="1:2" x14ac:dyDescent="0.25">
      <c r="A62251" s="3" t="s">
        <v>62292</v>
      </c>
      <c r="B62251" s="3" t="s">
        <v>53</v>
      </c>
    </row>
    <row r="62252" spans="1:2" x14ac:dyDescent="0.25">
      <c r="A62252" s="3" t="s">
        <v>62293</v>
      </c>
      <c r="B62252" s="3" t="s">
        <v>53</v>
      </c>
    </row>
    <row r="62253" spans="1:2" x14ac:dyDescent="0.25">
      <c r="A62253" s="3" t="s">
        <v>62294</v>
      </c>
      <c r="B62253" s="3" t="s">
        <v>53</v>
      </c>
    </row>
    <row r="62254" spans="1:2" x14ac:dyDescent="0.25">
      <c r="A62254" s="3" t="s">
        <v>62295</v>
      </c>
      <c r="B62254" s="3" t="s">
        <v>53</v>
      </c>
    </row>
    <row r="62255" spans="1:2" x14ac:dyDescent="0.25">
      <c r="A62255" s="3" t="s">
        <v>62296</v>
      </c>
      <c r="B62255" s="3" t="s">
        <v>53</v>
      </c>
    </row>
    <row r="62256" spans="1:2" x14ac:dyDescent="0.25">
      <c r="A62256" s="3" t="s">
        <v>62297</v>
      </c>
      <c r="B62256" s="3" t="s">
        <v>53</v>
      </c>
    </row>
    <row r="62257" spans="1:2" x14ac:dyDescent="0.25">
      <c r="A62257" s="3" t="s">
        <v>62298</v>
      </c>
      <c r="B62257" s="3" t="s">
        <v>53</v>
      </c>
    </row>
    <row r="62258" spans="1:2" x14ac:dyDescent="0.25">
      <c r="A62258" s="3" t="s">
        <v>62299</v>
      </c>
      <c r="B62258" s="3" t="s">
        <v>53</v>
      </c>
    </row>
    <row r="62259" spans="1:2" x14ac:dyDescent="0.25">
      <c r="A62259" s="3" t="s">
        <v>62300</v>
      </c>
      <c r="B62259" s="3" t="s">
        <v>53</v>
      </c>
    </row>
    <row r="62260" spans="1:2" x14ac:dyDescent="0.25">
      <c r="A62260" s="3" t="s">
        <v>62301</v>
      </c>
      <c r="B62260" s="3" t="s">
        <v>53</v>
      </c>
    </row>
    <row r="62261" spans="1:2" x14ac:dyDescent="0.25">
      <c r="A62261" s="3" t="s">
        <v>62302</v>
      </c>
      <c r="B62261" s="3" t="s">
        <v>53</v>
      </c>
    </row>
    <row r="62262" spans="1:2" x14ac:dyDescent="0.25">
      <c r="A62262" s="3" t="s">
        <v>62303</v>
      </c>
      <c r="B62262" s="3" t="s">
        <v>53</v>
      </c>
    </row>
    <row r="62263" spans="1:2" x14ac:dyDescent="0.25">
      <c r="A62263" s="3" t="s">
        <v>62304</v>
      </c>
      <c r="B62263" s="3" t="s">
        <v>53</v>
      </c>
    </row>
    <row r="62264" spans="1:2" x14ac:dyDescent="0.25">
      <c r="A62264" s="3" t="s">
        <v>62305</v>
      </c>
      <c r="B62264" s="3" t="s">
        <v>53</v>
      </c>
    </row>
    <row r="62265" spans="1:2" x14ac:dyDescent="0.25">
      <c r="A62265" s="3" t="s">
        <v>62306</v>
      </c>
      <c r="B62265" s="3" t="s">
        <v>53</v>
      </c>
    </row>
    <row r="62266" spans="1:2" x14ac:dyDescent="0.25">
      <c r="A62266" s="3" t="s">
        <v>62307</v>
      </c>
      <c r="B62266" s="3" t="s">
        <v>53</v>
      </c>
    </row>
    <row r="62267" spans="1:2" x14ac:dyDescent="0.25">
      <c r="A62267" s="3" t="s">
        <v>62308</v>
      </c>
      <c r="B62267" s="3" t="s">
        <v>53</v>
      </c>
    </row>
    <row r="62268" spans="1:2" x14ac:dyDescent="0.25">
      <c r="A62268" s="3" t="s">
        <v>62309</v>
      </c>
      <c r="B62268" s="3" t="s">
        <v>53</v>
      </c>
    </row>
    <row r="62269" spans="1:2" x14ac:dyDescent="0.25">
      <c r="A62269" s="3" t="s">
        <v>62310</v>
      </c>
      <c r="B62269" s="3" t="s">
        <v>53</v>
      </c>
    </row>
    <row r="62270" spans="1:2" x14ac:dyDescent="0.25">
      <c r="A62270" s="3" t="s">
        <v>62311</v>
      </c>
      <c r="B62270" s="3" t="s">
        <v>53</v>
      </c>
    </row>
    <row r="62271" spans="1:2" x14ac:dyDescent="0.25">
      <c r="A62271" s="3" t="s">
        <v>62312</v>
      </c>
      <c r="B62271" s="3" t="s">
        <v>53</v>
      </c>
    </row>
    <row r="62272" spans="1:2" x14ac:dyDescent="0.25">
      <c r="A62272" s="3" t="s">
        <v>62313</v>
      </c>
      <c r="B62272" s="3" t="s">
        <v>53</v>
      </c>
    </row>
    <row r="62273" spans="1:2" x14ac:dyDescent="0.25">
      <c r="A62273" s="3" t="s">
        <v>62314</v>
      </c>
      <c r="B62273" s="3" t="s">
        <v>53</v>
      </c>
    </row>
    <row r="62274" spans="1:2" x14ac:dyDescent="0.25">
      <c r="A62274" s="3" t="s">
        <v>62315</v>
      </c>
      <c r="B62274" s="3" t="s">
        <v>53</v>
      </c>
    </row>
    <row r="62275" spans="1:2" x14ac:dyDescent="0.25">
      <c r="A62275" s="3" t="s">
        <v>62316</v>
      </c>
      <c r="B62275" s="3" t="s">
        <v>53</v>
      </c>
    </row>
    <row r="62276" spans="1:2" x14ac:dyDescent="0.25">
      <c r="A62276" s="3" t="s">
        <v>62317</v>
      </c>
      <c r="B62276" s="3" t="s">
        <v>53</v>
      </c>
    </row>
    <row r="62277" spans="1:2" x14ac:dyDescent="0.25">
      <c r="A62277" s="3" t="s">
        <v>62318</v>
      </c>
      <c r="B62277" s="3" t="s">
        <v>53</v>
      </c>
    </row>
    <row r="62278" spans="1:2" x14ac:dyDescent="0.25">
      <c r="A62278" s="3" t="s">
        <v>62319</v>
      </c>
      <c r="B62278" s="3" t="s">
        <v>53</v>
      </c>
    </row>
    <row r="62279" spans="1:2" x14ac:dyDescent="0.25">
      <c r="A62279" s="3" t="s">
        <v>62320</v>
      </c>
      <c r="B62279" s="3" t="s">
        <v>53</v>
      </c>
    </row>
    <row r="62280" spans="1:2" x14ac:dyDescent="0.25">
      <c r="A62280" s="3" t="s">
        <v>62321</v>
      </c>
      <c r="B62280" s="3" t="s">
        <v>53</v>
      </c>
    </row>
    <row r="62281" spans="1:2" x14ac:dyDescent="0.25">
      <c r="A62281" s="3" t="s">
        <v>62322</v>
      </c>
      <c r="B62281" s="3" t="s">
        <v>53</v>
      </c>
    </row>
    <row r="62282" spans="1:2" x14ac:dyDescent="0.25">
      <c r="A62282" s="3" t="s">
        <v>62323</v>
      </c>
      <c r="B62282" s="3" t="s">
        <v>53</v>
      </c>
    </row>
    <row r="62283" spans="1:2" x14ac:dyDescent="0.25">
      <c r="A62283" s="3" t="s">
        <v>62324</v>
      </c>
      <c r="B62283" s="3" t="s">
        <v>53</v>
      </c>
    </row>
    <row r="62284" spans="1:2" x14ac:dyDescent="0.25">
      <c r="A62284" s="3" t="s">
        <v>62325</v>
      </c>
      <c r="B62284" s="3" t="s">
        <v>53</v>
      </c>
    </row>
    <row r="62285" spans="1:2" x14ac:dyDescent="0.25">
      <c r="A62285" s="3" t="s">
        <v>62326</v>
      </c>
      <c r="B62285" s="3" t="s">
        <v>53</v>
      </c>
    </row>
    <row r="62286" spans="1:2" x14ac:dyDescent="0.25">
      <c r="A62286" s="3" t="s">
        <v>62327</v>
      </c>
      <c r="B62286" s="3" t="s">
        <v>53</v>
      </c>
    </row>
    <row r="62287" spans="1:2" x14ac:dyDescent="0.25">
      <c r="A62287" s="3" t="s">
        <v>62328</v>
      </c>
      <c r="B62287" s="3" t="s">
        <v>53</v>
      </c>
    </row>
    <row r="62288" spans="1:2" x14ac:dyDescent="0.25">
      <c r="A62288" s="3" t="s">
        <v>62329</v>
      </c>
      <c r="B62288" s="3" t="s">
        <v>53</v>
      </c>
    </row>
    <row r="62289" spans="1:2" x14ac:dyDescent="0.25">
      <c r="A62289" s="3" t="s">
        <v>62330</v>
      </c>
      <c r="B62289" s="3" t="s">
        <v>53</v>
      </c>
    </row>
    <row r="62290" spans="1:2" x14ac:dyDescent="0.25">
      <c r="A62290" s="3" t="s">
        <v>62331</v>
      </c>
      <c r="B62290" s="3" t="s">
        <v>53</v>
      </c>
    </row>
    <row r="62291" spans="1:2" x14ac:dyDescent="0.25">
      <c r="A62291" s="3" t="s">
        <v>62332</v>
      </c>
      <c r="B62291" s="3" t="s">
        <v>53</v>
      </c>
    </row>
    <row r="62292" spans="1:2" x14ac:dyDescent="0.25">
      <c r="A62292" s="3" t="s">
        <v>62333</v>
      </c>
      <c r="B62292" s="3" t="s">
        <v>53</v>
      </c>
    </row>
    <row r="62293" spans="1:2" x14ac:dyDescent="0.25">
      <c r="A62293" s="3" t="s">
        <v>62334</v>
      </c>
      <c r="B62293" s="3" t="s">
        <v>53</v>
      </c>
    </row>
    <row r="62294" spans="1:2" x14ac:dyDescent="0.25">
      <c r="A62294" s="3" t="s">
        <v>62335</v>
      </c>
      <c r="B62294" s="3" t="s">
        <v>53</v>
      </c>
    </row>
    <row r="62295" spans="1:2" x14ac:dyDescent="0.25">
      <c r="A62295" s="3" t="s">
        <v>62336</v>
      </c>
      <c r="B62295" s="3" t="s">
        <v>53</v>
      </c>
    </row>
    <row r="62296" spans="1:2" x14ac:dyDescent="0.25">
      <c r="A62296" s="3" t="s">
        <v>62337</v>
      </c>
      <c r="B62296" s="3" t="s">
        <v>53</v>
      </c>
    </row>
    <row r="62297" spans="1:2" x14ac:dyDescent="0.25">
      <c r="A62297" s="3" t="s">
        <v>62338</v>
      </c>
      <c r="B62297" s="3" t="s">
        <v>53</v>
      </c>
    </row>
    <row r="62298" spans="1:2" x14ac:dyDescent="0.25">
      <c r="A62298" s="3" t="s">
        <v>62339</v>
      </c>
      <c r="B62298" s="3" t="s">
        <v>53</v>
      </c>
    </row>
    <row r="62299" spans="1:2" x14ac:dyDescent="0.25">
      <c r="A62299" s="3" t="s">
        <v>62340</v>
      </c>
      <c r="B62299" s="3" t="s">
        <v>53</v>
      </c>
    </row>
    <row r="62300" spans="1:2" x14ac:dyDescent="0.25">
      <c r="A62300" s="3" t="s">
        <v>62341</v>
      </c>
      <c r="B62300" s="3" t="s">
        <v>53</v>
      </c>
    </row>
    <row r="62301" spans="1:2" x14ac:dyDescent="0.25">
      <c r="A62301" s="3" t="s">
        <v>62342</v>
      </c>
      <c r="B62301" s="3" t="s">
        <v>53</v>
      </c>
    </row>
    <row r="62302" spans="1:2" x14ac:dyDescent="0.25">
      <c r="A62302" s="3" t="s">
        <v>62343</v>
      </c>
      <c r="B62302" s="3" t="s">
        <v>53</v>
      </c>
    </row>
    <row r="62303" spans="1:2" x14ac:dyDescent="0.25">
      <c r="A62303" s="3" t="s">
        <v>62344</v>
      </c>
      <c r="B62303" s="3" t="s">
        <v>53</v>
      </c>
    </row>
    <row r="62304" spans="1:2" x14ac:dyDescent="0.25">
      <c r="A62304" s="3" t="s">
        <v>62345</v>
      </c>
      <c r="B62304" s="3" t="s">
        <v>53</v>
      </c>
    </row>
    <row r="62305" spans="1:2" x14ac:dyDescent="0.25">
      <c r="A62305" s="3" t="s">
        <v>62346</v>
      </c>
      <c r="B62305" s="3" t="s">
        <v>53</v>
      </c>
    </row>
    <row r="62306" spans="1:2" x14ac:dyDescent="0.25">
      <c r="A62306" s="3" t="s">
        <v>62347</v>
      </c>
      <c r="B62306" s="3" t="s">
        <v>53</v>
      </c>
    </row>
    <row r="62307" spans="1:2" x14ac:dyDescent="0.25">
      <c r="A62307" s="3" t="s">
        <v>62348</v>
      </c>
      <c r="B62307" s="3" t="s">
        <v>53</v>
      </c>
    </row>
    <row r="62308" spans="1:2" x14ac:dyDescent="0.25">
      <c r="A62308" s="3" t="s">
        <v>62349</v>
      </c>
      <c r="B62308" s="3" t="s">
        <v>53</v>
      </c>
    </row>
    <row r="62309" spans="1:2" x14ac:dyDescent="0.25">
      <c r="A62309" s="3" t="s">
        <v>62350</v>
      </c>
      <c r="B62309" s="3" t="s">
        <v>53</v>
      </c>
    </row>
    <row r="62310" spans="1:2" x14ac:dyDescent="0.25">
      <c r="A62310" s="3" t="s">
        <v>62351</v>
      </c>
      <c r="B62310" s="3" t="s">
        <v>53</v>
      </c>
    </row>
    <row r="62311" spans="1:2" x14ac:dyDescent="0.25">
      <c r="A62311" s="3" t="s">
        <v>62352</v>
      </c>
      <c r="B62311" s="3" t="s">
        <v>53</v>
      </c>
    </row>
    <row r="62312" spans="1:2" x14ac:dyDescent="0.25">
      <c r="A62312" s="3" t="s">
        <v>62353</v>
      </c>
      <c r="B62312" s="3" t="s">
        <v>53</v>
      </c>
    </row>
    <row r="62313" spans="1:2" x14ac:dyDescent="0.25">
      <c r="A62313" s="3" t="s">
        <v>62354</v>
      </c>
      <c r="B62313" s="3" t="s">
        <v>53</v>
      </c>
    </row>
    <row r="62314" spans="1:2" x14ac:dyDescent="0.25">
      <c r="A62314" s="3" t="s">
        <v>62355</v>
      </c>
      <c r="B62314" s="3" t="s">
        <v>53</v>
      </c>
    </row>
    <row r="62315" spans="1:2" x14ac:dyDescent="0.25">
      <c r="A62315" s="3" t="s">
        <v>62356</v>
      </c>
      <c r="B62315" s="3" t="s">
        <v>53</v>
      </c>
    </row>
    <row r="62316" spans="1:2" x14ac:dyDescent="0.25">
      <c r="A62316" s="3" t="s">
        <v>62357</v>
      </c>
      <c r="B62316" s="3" t="s">
        <v>53</v>
      </c>
    </row>
    <row r="62317" spans="1:2" x14ac:dyDescent="0.25">
      <c r="A62317" s="3" t="s">
        <v>62358</v>
      </c>
      <c r="B62317" s="3" t="s">
        <v>53</v>
      </c>
    </row>
    <row r="62318" spans="1:2" x14ac:dyDescent="0.25">
      <c r="A62318" s="3" t="s">
        <v>62359</v>
      </c>
      <c r="B62318" s="3" t="s">
        <v>53</v>
      </c>
    </row>
    <row r="62319" spans="1:2" x14ac:dyDescent="0.25">
      <c r="A62319" s="3" t="s">
        <v>62360</v>
      </c>
      <c r="B62319" s="3" t="s">
        <v>53</v>
      </c>
    </row>
    <row r="62320" spans="1:2" x14ac:dyDescent="0.25">
      <c r="A62320" s="3" t="s">
        <v>62361</v>
      </c>
      <c r="B62320" s="3" t="s">
        <v>53</v>
      </c>
    </row>
    <row r="62321" spans="1:2" x14ac:dyDescent="0.25">
      <c r="A62321" s="3" t="s">
        <v>62362</v>
      </c>
      <c r="B62321" s="3" t="s">
        <v>53</v>
      </c>
    </row>
    <row r="62322" spans="1:2" x14ac:dyDescent="0.25">
      <c r="A62322" s="3" t="s">
        <v>62363</v>
      </c>
      <c r="B62322" s="3" t="s">
        <v>53</v>
      </c>
    </row>
    <row r="62323" spans="1:2" x14ac:dyDescent="0.25">
      <c r="A62323" s="3" t="s">
        <v>62364</v>
      </c>
      <c r="B62323" s="3" t="s">
        <v>53</v>
      </c>
    </row>
    <row r="62324" spans="1:2" x14ac:dyDescent="0.25">
      <c r="A62324" s="3" t="s">
        <v>62365</v>
      </c>
      <c r="B62324" s="3" t="s">
        <v>53</v>
      </c>
    </row>
    <row r="62325" spans="1:2" x14ac:dyDescent="0.25">
      <c r="A62325" s="3" t="s">
        <v>62366</v>
      </c>
      <c r="B62325" s="3" t="s">
        <v>53</v>
      </c>
    </row>
    <row r="62326" spans="1:2" x14ac:dyDescent="0.25">
      <c r="A62326" s="3" t="s">
        <v>62367</v>
      </c>
      <c r="B62326" s="3" t="s">
        <v>53</v>
      </c>
    </row>
    <row r="62327" spans="1:2" x14ac:dyDescent="0.25">
      <c r="A62327" s="3" t="s">
        <v>62368</v>
      </c>
      <c r="B62327" s="3" t="s">
        <v>53</v>
      </c>
    </row>
    <row r="62328" spans="1:2" x14ac:dyDescent="0.25">
      <c r="A62328" s="3" t="s">
        <v>62369</v>
      </c>
      <c r="B62328" s="3" t="s">
        <v>53</v>
      </c>
    </row>
    <row r="62329" spans="1:2" x14ac:dyDescent="0.25">
      <c r="A62329" s="3" t="s">
        <v>62370</v>
      </c>
      <c r="B62329" s="3" t="s">
        <v>53</v>
      </c>
    </row>
    <row r="62330" spans="1:2" x14ac:dyDescent="0.25">
      <c r="A62330" s="3" t="s">
        <v>62371</v>
      </c>
      <c r="B62330" s="3" t="s">
        <v>53</v>
      </c>
    </row>
    <row r="62331" spans="1:2" x14ac:dyDescent="0.25">
      <c r="A62331" s="3" t="s">
        <v>62372</v>
      </c>
      <c r="B62331" s="3" t="s">
        <v>53</v>
      </c>
    </row>
    <row r="62332" spans="1:2" x14ac:dyDescent="0.25">
      <c r="A62332" s="3" t="s">
        <v>62373</v>
      </c>
      <c r="B62332" s="3" t="s">
        <v>53</v>
      </c>
    </row>
    <row r="62333" spans="1:2" x14ac:dyDescent="0.25">
      <c r="A62333" s="3" t="s">
        <v>62374</v>
      </c>
      <c r="B62333" s="3" t="s">
        <v>53</v>
      </c>
    </row>
    <row r="62334" spans="1:2" x14ac:dyDescent="0.25">
      <c r="A62334" s="3" t="s">
        <v>62375</v>
      </c>
      <c r="B62334" s="3" t="s">
        <v>53</v>
      </c>
    </row>
    <row r="62335" spans="1:2" x14ac:dyDescent="0.25">
      <c r="A62335" s="3" t="s">
        <v>62376</v>
      </c>
      <c r="B62335" s="3" t="s">
        <v>53</v>
      </c>
    </row>
    <row r="62336" spans="1:2" x14ac:dyDescent="0.25">
      <c r="A62336" s="3" t="s">
        <v>62377</v>
      </c>
      <c r="B62336" s="3" t="s">
        <v>53</v>
      </c>
    </row>
    <row r="62337" spans="1:2" x14ac:dyDescent="0.25">
      <c r="A62337" s="3" t="s">
        <v>62378</v>
      </c>
      <c r="B62337" s="3" t="s">
        <v>53</v>
      </c>
    </row>
    <row r="62338" spans="1:2" x14ac:dyDescent="0.25">
      <c r="A62338" s="3" t="s">
        <v>62379</v>
      </c>
      <c r="B62338" s="3" t="s">
        <v>53</v>
      </c>
    </row>
    <row r="62339" spans="1:2" x14ac:dyDescent="0.25">
      <c r="A62339" s="3" t="s">
        <v>62380</v>
      </c>
      <c r="B62339" s="3" t="s">
        <v>53</v>
      </c>
    </row>
    <row r="62340" spans="1:2" x14ac:dyDescent="0.25">
      <c r="A62340" s="3" t="s">
        <v>62381</v>
      </c>
      <c r="B62340" s="3" t="s">
        <v>53</v>
      </c>
    </row>
    <row r="62341" spans="1:2" x14ac:dyDescent="0.25">
      <c r="A62341" s="3" t="s">
        <v>62382</v>
      </c>
      <c r="B62341" s="3" t="s">
        <v>53</v>
      </c>
    </row>
    <row r="62342" spans="1:2" x14ac:dyDescent="0.25">
      <c r="A62342" s="3" t="s">
        <v>62383</v>
      </c>
      <c r="B62342" s="3" t="s">
        <v>53</v>
      </c>
    </row>
    <row r="62343" spans="1:2" x14ac:dyDescent="0.25">
      <c r="A62343" s="3" t="s">
        <v>62384</v>
      </c>
      <c r="B62343" s="3" t="s">
        <v>53</v>
      </c>
    </row>
    <row r="62344" spans="1:2" x14ac:dyDescent="0.25">
      <c r="A62344" s="3" t="s">
        <v>62385</v>
      </c>
      <c r="B62344" s="3" t="s">
        <v>53</v>
      </c>
    </row>
    <row r="62345" spans="1:2" x14ac:dyDescent="0.25">
      <c r="A62345" s="3" t="s">
        <v>62386</v>
      </c>
      <c r="B62345" s="3" t="s">
        <v>53</v>
      </c>
    </row>
    <row r="62346" spans="1:2" x14ac:dyDescent="0.25">
      <c r="A62346" s="3" t="s">
        <v>62387</v>
      </c>
      <c r="B62346" s="3" t="s">
        <v>53</v>
      </c>
    </row>
    <row r="62347" spans="1:2" x14ac:dyDescent="0.25">
      <c r="A62347" s="3" t="s">
        <v>62388</v>
      </c>
      <c r="B62347" s="3" t="s">
        <v>53</v>
      </c>
    </row>
    <row r="62348" spans="1:2" x14ac:dyDescent="0.25">
      <c r="A62348" s="3" t="s">
        <v>62389</v>
      </c>
      <c r="B62348" s="3" t="s">
        <v>53</v>
      </c>
    </row>
    <row r="62349" spans="1:2" x14ac:dyDescent="0.25">
      <c r="A62349" s="3" t="s">
        <v>62390</v>
      </c>
      <c r="B62349" s="3" t="s">
        <v>53</v>
      </c>
    </row>
    <row r="62350" spans="1:2" x14ac:dyDescent="0.25">
      <c r="A62350" s="3" t="s">
        <v>62391</v>
      </c>
      <c r="B62350" s="3" t="s">
        <v>53</v>
      </c>
    </row>
    <row r="62351" spans="1:2" x14ac:dyDescent="0.25">
      <c r="A62351" s="3" t="s">
        <v>62392</v>
      </c>
      <c r="B62351" s="3" t="s">
        <v>53</v>
      </c>
    </row>
    <row r="62352" spans="1:2" x14ac:dyDescent="0.25">
      <c r="A62352" s="3" t="s">
        <v>62393</v>
      </c>
      <c r="B62352" s="3" t="s">
        <v>53</v>
      </c>
    </row>
    <row r="62353" spans="1:2" x14ac:dyDescent="0.25">
      <c r="A62353" s="3" t="s">
        <v>62394</v>
      </c>
      <c r="B62353" s="3" t="s">
        <v>53</v>
      </c>
    </row>
    <row r="62354" spans="1:2" x14ac:dyDescent="0.25">
      <c r="A62354" s="3" t="s">
        <v>62395</v>
      </c>
      <c r="B62354" s="3" t="s">
        <v>53</v>
      </c>
    </row>
    <row r="62355" spans="1:2" x14ac:dyDescent="0.25">
      <c r="A62355" s="3" t="s">
        <v>62396</v>
      </c>
      <c r="B62355" s="3" t="s">
        <v>53</v>
      </c>
    </row>
    <row r="62356" spans="1:2" x14ac:dyDescent="0.25">
      <c r="A62356" s="3" t="s">
        <v>62397</v>
      </c>
      <c r="B62356" s="3" t="s">
        <v>53</v>
      </c>
    </row>
    <row r="62357" spans="1:2" x14ac:dyDescent="0.25">
      <c r="A62357" s="3" t="s">
        <v>62398</v>
      </c>
      <c r="B62357" s="3" t="s">
        <v>53</v>
      </c>
    </row>
    <row r="62358" spans="1:2" x14ac:dyDescent="0.25">
      <c r="A62358" s="3" t="s">
        <v>62399</v>
      </c>
      <c r="B62358" s="3" t="s">
        <v>53</v>
      </c>
    </row>
    <row r="62359" spans="1:2" x14ac:dyDescent="0.25">
      <c r="A62359" s="3" t="s">
        <v>62400</v>
      </c>
      <c r="B62359" s="3" t="s">
        <v>53</v>
      </c>
    </row>
    <row r="62360" spans="1:2" x14ac:dyDescent="0.25">
      <c r="A62360" s="3" t="s">
        <v>62401</v>
      </c>
      <c r="B62360" s="3" t="s">
        <v>53</v>
      </c>
    </row>
    <row r="62361" spans="1:2" x14ac:dyDescent="0.25">
      <c r="A62361" s="3" t="s">
        <v>62402</v>
      </c>
      <c r="B62361" s="3" t="s">
        <v>53</v>
      </c>
    </row>
    <row r="62362" spans="1:2" x14ac:dyDescent="0.25">
      <c r="A62362" s="3" t="s">
        <v>62403</v>
      </c>
      <c r="B62362" s="3" t="s">
        <v>53</v>
      </c>
    </row>
    <row r="62363" spans="1:2" x14ac:dyDescent="0.25">
      <c r="A62363" s="3" t="s">
        <v>62404</v>
      </c>
      <c r="B62363" s="3" t="s">
        <v>53</v>
      </c>
    </row>
    <row r="62364" spans="1:2" x14ac:dyDescent="0.25">
      <c r="A62364" s="3" t="s">
        <v>62405</v>
      </c>
      <c r="B62364" s="3" t="s">
        <v>53</v>
      </c>
    </row>
    <row r="62365" spans="1:2" x14ac:dyDescent="0.25">
      <c r="A62365" s="3" t="s">
        <v>62406</v>
      </c>
      <c r="B62365" s="3" t="s">
        <v>53</v>
      </c>
    </row>
    <row r="62366" spans="1:2" x14ac:dyDescent="0.25">
      <c r="A62366" s="3" t="s">
        <v>62407</v>
      </c>
      <c r="B62366" s="3" t="s">
        <v>53</v>
      </c>
    </row>
    <row r="62367" spans="1:2" x14ac:dyDescent="0.25">
      <c r="A62367" s="3" t="s">
        <v>62408</v>
      </c>
      <c r="B62367" s="3" t="s">
        <v>53</v>
      </c>
    </row>
    <row r="62368" spans="1:2" x14ac:dyDescent="0.25">
      <c r="A62368" s="3" t="s">
        <v>62409</v>
      </c>
      <c r="B62368" s="3" t="s">
        <v>53</v>
      </c>
    </row>
    <row r="62369" spans="1:2" x14ac:dyDescent="0.25">
      <c r="A62369" s="3" t="s">
        <v>62410</v>
      </c>
      <c r="B62369" s="3" t="s">
        <v>53</v>
      </c>
    </row>
    <row r="62370" spans="1:2" x14ac:dyDescent="0.25">
      <c r="A62370" s="3" t="s">
        <v>62411</v>
      </c>
      <c r="B62370" s="3" t="s">
        <v>53</v>
      </c>
    </row>
    <row r="62371" spans="1:2" x14ac:dyDescent="0.25">
      <c r="A62371" s="3" t="s">
        <v>62412</v>
      </c>
      <c r="B62371" s="3" t="s">
        <v>53</v>
      </c>
    </row>
    <row r="62372" spans="1:2" x14ac:dyDescent="0.25">
      <c r="A62372" s="3" t="s">
        <v>62413</v>
      </c>
      <c r="B62372" s="3" t="s">
        <v>53</v>
      </c>
    </row>
    <row r="62373" spans="1:2" x14ac:dyDescent="0.25">
      <c r="A62373" s="3" t="s">
        <v>62414</v>
      </c>
      <c r="B62373" s="3" t="s">
        <v>53</v>
      </c>
    </row>
    <row r="62374" spans="1:2" x14ac:dyDescent="0.25">
      <c r="A62374" s="3" t="s">
        <v>62415</v>
      </c>
      <c r="B62374" s="3" t="s">
        <v>53</v>
      </c>
    </row>
    <row r="62375" spans="1:2" x14ac:dyDescent="0.25">
      <c r="A62375" s="3" t="s">
        <v>62416</v>
      </c>
      <c r="B62375" s="3" t="s">
        <v>53</v>
      </c>
    </row>
    <row r="62376" spans="1:2" x14ac:dyDescent="0.25">
      <c r="A62376" s="3" t="s">
        <v>62417</v>
      </c>
      <c r="B62376" s="3" t="s">
        <v>53</v>
      </c>
    </row>
    <row r="62377" spans="1:2" x14ac:dyDescent="0.25">
      <c r="A62377" s="3" t="s">
        <v>62418</v>
      </c>
      <c r="B62377" s="3" t="s">
        <v>53</v>
      </c>
    </row>
    <row r="62378" spans="1:2" x14ac:dyDescent="0.25">
      <c r="A62378" s="3" t="s">
        <v>62419</v>
      </c>
      <c r="B62378" s="3" t="s">
        <v>53</v>
      </c>
    </row>
    <row r="62379" spans="1:2" x14ac:dyDescent="0.25">
      <c r="A62379" s="3" t="s">
        <v>62420</v>
      </c>
      <c r="B62379" s="3" t="s">
        <v>53</v>
      </c>
    </row>
    <row r="62380" spans="1:2" x14ac:dyDescent="0.25">
      <c r="A62380" s="3" t="s">
        <v>62421</v>
      </c>
      <c r="B62380" s="3" t="s">
        <v>53</v>
      </c>
    </row>
    <row r="62381" spans="1:2" x14ac:dyDescent="0.25">
      <c r="A62381" s="3" t="s">
        <v>62422</v>
      </c>
      <c r="B62381" s="3" t="s">
        <v>53</v>
      </c>
    </row>
    <row r="62382" spans="1:2" x14ac:dyDescent="0.25">
      <c r="A62382" s="3" t="s">
        <v>62423</v>
      </c>
      <c r="B62382" s="3" t="s">
        <v>53</v>
      </c>
    </row>
    <row r="62383" spans="1:2" x14ac:dyDescent="0.25">
      <c r="A62383" s="3" t="s">
        <v>62424</v>
      </c>
      <c r="B62383" s="3" t="s">
        <v>53</v>
      </c>
    </row>
    <row r="62384" spans="1:2" x14ac:dyDescent="0.25">
      <c r="A62384" s="3" t="s">
        <v>62425</v>
      </c>
      <c r="B62384" s="3" t="s">
        <v>53</v>
      </c>
    </row>
    <row r="62385" spans="1:2" x14ac:dyDescent="0.25">
      <c r="A62385" s="3" t="s">
        <v>62426</v>
      </c>
      <c r="B62385" s="3" t="s">
        <v>53</v>
      </c>
    </row>
    <row r="62386" spans="1:2" x14ac:dyDescent="0.25">
      <c r="A62386" s="3" t="s">
        <v>62427</v>
      </c>
      <c r="B62386" s="3" t="s">
        <v>53</v>
      </c>
    </row>
    <row r="62387" spans="1:2" x14ac:dyDescent="0.25">
      <c r="A62387" s="3" t="s">
        <v>62428</v>
      </c>
      <c r="B62387" s="3" t="s">
        <v>53</v>
      </c>
    </row>
    <row r="62388" spans="1:2" x14ac:dyDescent="0.25">
      <c r="A62388" s="3" t="s">
        <v>62429</v>
      </c>
      <c r="B62388" s="3" t="s">
        <v>53</v>
      </c>
    </row>
    <row r="62389" spans="1:2" x14ac:dyDescent="0.25">
      <c r="A62389" s="3" t="s">
        <v>62430</v>
      </c>
      <c r="B62389" s="3" t="s">
        <v>53</v>
      </c>
    </row>
    <row r="62390" spans="1:2" x14ac:dyDescent="0.25">
      <c r="A62390" s="3" t="s">
        <v>62431</v>
      </c>
      <c r="B62390" s="3" t="s">
        <v>53</v>
      </c>
    </row>
    <row r="62391" spans="1:2" x14ac:dyDescent="0.25">
      <c r="A62391" s="3" t="s">
        <v>62432</v>
      </c>
      <c r="B62391" s="3" t="s">
        <v>53</v>
      </c>
    </row>
    <row r="62392" spans="1:2" x14ac:dyDescent="0.25">
      <c r="A62392" s="3" t="s">
        <v>62433</v>
      </c>
      <c r="B62392" s="3" t="s">
        <v>53</v>
      </c>
    </row>
    <row r="62393" spans="1:2" x14ac:dyDescent="0.25">
      <c r="A62393" s="3" t="s">
        <v>62434</v>
      </c>
      <c r="B62393" s="3" t="s">
        <v>53</v>
      </c>
    </row>
    <row r="62394" spans="1:2" x14ac:dyDescent="0.25">
      <c r="A62394" s="3" t="s">
        <v>62435</v>
      </c>
      <c r="B62394" s="3" t="s">
        <v>53</v>
      </c>
    </row>
    <row r="62395" spans="1:2" x14ac:dyDescent="0.25">
      <c r="A62395" s="3" t="s">
        <v>62436</v>
      </c>
      <c r="B62395" s="3" t="s">
        <v>53</v>
      </c>
    </row>
    <row r="62396" spans="1:2" x14ac:dyDescent="0.25">
      <c r="A62396" s="3" t="s">
        <v>62437</v>
      </c>
      <c r="B62396" s="3" t="s">
        <v>53</v>
      </c>
    </row>
    <row r="62397" spans="1:2" x14ac:dyDescent="0.25">
      <c r="A62397" s="3" t="s">
        <v>62438</v>
      </c>
      <c r="B62397" s="3" t="s">
        <v>53</v>
      </c>
    </row>
    <row r="62398" spans="1:2" x14ac:dyDescent="0.25">
      <c r="A62398" s="3" t="s">
        <v>62439</v>
      </c>
      <c r="B62398" s="3" t="s">
        <v>53</v>
      </c>
    </row>
    <row r="62399" spans="1:2" x14ac:dyDescent="0.25">
      <c r="A62399" s="3" t="s">
        <v>62440</v>
      </c>
      <c r="B62399" s="3" t="s">
        <v>53</v>
      </c>
    </row>
    <row r="62400" spans="1:2" x14ac:dyDescent="0.25">
      <c r="A62400" s="3" t="s">
        <v>62441</v>
      </c>
      <c r="B62400" s="3" t="s">
        <v>53</v>
      </c>
    </row>
    <row r="62401" spans="1:2" x14ac:dyDescent="0.25">
      <c r="A62401" s="3" t="s">
        <v>62442</v>
      </c>
      <c r="B62401" s="3" t="s">
        <v>53</v>
      </c>
    </row>
    <row r="62402" spans="1:2" x14ac:dyDescent="0.25">
      <c r="A62402" s="3" t="s">
        <v>62443</v>
      </c>
      <c r="B62402" s="3" t="s">
        <v>53</v>
      </c>
    </row>
    <row r="62403" spans="1:2" x14ac:dyDescent="0.25">
      <c r="A62403" s="3" t="s">
        <v>62444</v>
      </c>
      <c r="B62403" s="3" t="s">
        <v>53</v>
      </c>
    </row>
    <row r="62404" spans="1:2" x14ac:dyDescent="0.25">
      <c r="A62404" s="3" t="s">
        <v>62445</v>
      </c>
      <c r="B62404" s="3" t="s">
        <v>53</v>
      </c>
    </row>
    <row r="62405" spans="1:2" x14ac:dyDescent="0.25">
      <c r="A62405" s="3" t="s">
        <v>62446</v>
      </c>
      <c r="B62405" s="3" t="s">
        <v>53</v>
      </c>
    </row>
    <row r="62406" spans="1:2" x14ac:dyDescent="0.25">
      <c r="A62406" s="3" t="s">
        <v>62447</v>
      </c>
      <c r="B62406" s="3" t="s">
        <v>53</v>
      </c>
    </row>
    <row r="62407" spans="1:2" x14ac:dyDescent="0.25">
      <c r="A62407" s="3" t="s">
        <v>62448</v>
      </c>
      <c r="B62407" s="3" t="s">
        <v>53</v>
      </c>
    </row>
    <row r="62408" spans="1:2" x14ac:dyDescent="0.25">
      <c r="A62408" s="3" t="s">
        <v>62449</v>
      </c>
      <c r="B62408" s="3" t="s">
        <v>53</v>
      </c>
    </row>
    <row r="62409" spans="1:2" x14ac:dyDescent="0.25">
      <c r="A62409" s="3" t="s">
        <v>62450</v>
      </c>
      <c r="B62409" s="3" t="s">
        <v>53</v>
      </c>
    </row>
    <row r="62410" spans="1:2" x14ac:dyDescent="0.25">
      <c r="A62410" s="3" t="s">
        <v>62451</v>
      </c>
      <c r="B62410" s="3" t="s">
        <v>53</v>
      </c>
    </row>
    <row r="62411" spans="1:2" x14ac:dyDescent="0.25">
      <c r="A62411" s="3" t="s">
        <v>62452</v>
      </c>
      <c r="B62411" s="3" t="s">
        <v>53</v>
      </c>
    </row>
    <row r="62412" spans="1:2" x14ac:dyDescent="0.25">
      <c r="A62412" s="3" t="s">
        <v>62453</v>
      </c>
      <c r="B62412" s="3" t="s">
        <v>53</v>
      </c>
    </row>
    <row r="62413" spans="1:2" x14ac:dyDescent="0.25">
      <c r="A62413" s="3" t="s">
        <v>62454</v>
      </c>
      <c r="B62413" s="3" t="s">
        <v>53</v>
      </c>
    </row>
    <row r="62414" spans="1:2" x14ac:dyDescent="0.25">
      <c r="A62414" s="3" t="s">
        <v>62455</v>
      </c>
      <c r="B62414" s="3" t="s">
        <v>53</v>
      </c>
    </row>
    <row r="62415" spans="1:2" x14ac:dyDescent="0.25">
      <c r="A62415" s="3" t="s">
        <v>62456</v>
      </c>
      <c r="B62415" s="3" t="s">
        <v>53</v>
      </c>
    </row>
    <row r="62416" spans="1:2" x14ac:dyDescent="0.25">
      <c r="A62416" s="3" t="s">
        <v>62457</v>
      </c>
      <c r="B62416" s="3" t="s">
        <v>53</v>
      </c>
    </row>
    <row r="62417" spans="1:2" x14ac:dyDescent="0.25">
      <c r="A62417" s="3" t="s">
        <v>62458</v>
      </c>
      <c r="B62417" s="3" t="s">
        <v>53</v>
      </c>
    </row>
    <row r="62418" spans="1:2" x14ac:dyDescent="0.25">
      <c r="A62418" s="3" t="s">
        <v>62459</v>
      </c>
      <c r="B62418" s="3" t="s">
        <v>53</v>
      </c>
    </row>
    <row r="62419" spans="1:2" x14ac:dyDescent="0.25">
      <c r="A62419" s="3" t="s">
        <v>62460</v>
      </c>
      <c r="B62419" s="3" t="s">
        <v>53</v>
      </c>
    </row>
    <row r="62420" spans="1:2" x14ac:dyDescent="0.25">
      <c r="A62420" s="3" t="s">
        <v>62461</v>
      </c>
      <c r="B62420" s="3" t="s">
        <v>53</v>
      </c>
    </row>
    <row r="62421" spans="1:2" x14ac:dyDescent="0.25">
      <c r="A62421" s="3" t="s">
        <v>62462</v>
      </c>
      <c r="B62421" s="3" t="s">
        <v>53</v>
      </c>
    </row>
    <row r="62422" spans="1:2" x14ac:dyDescent="0.25">
      <c r="A62422" s="3" t="s">
        <v>62463</v>
      </c>
      <c r="B62422" s="3" t="s">
        <v>53</v>
      </c>
    </row>
    <row r="62423" spans="1:2" x14ac:dyDescent="0.25">
      <c r="A62423" s="3" t="s">
        <v>62464</v>
      </c>
      <c r="B62423" s="3" t="s">
        <v>53</v>
      </c>
    </row>
    <row r="62424" spans="1:2" x14ac:dyDescent="0.25">
      <c r="A62424" s="3" t="s">
        <v>62465</v>
      </c>
      <c r="B62424" s="3" t="s">
        <v>53</v>
      </c>
    </row>
    <row r="62425" spans="1:2" x14ac:dyDescent="0.25">
      <c r="A62425" s="3" t="s">
        <v>62466</v>
      </c>
      <c r="B62425" s="3" t="s">
        <v>53</v>
      </c>
    </row>
    <row r="62426" spans="1:2" x14ac:dyDescent="0.25">
      <c r="A62426" s="3" t="s">
        <v>62467</v>
      </c>
      <c r="B62426" s="3" t="s">
        <v>53</v>
      </c>
    </row>
    <row r="62427" spans="1:2" x14ac:dyDescent="0.25">
      <c r="A62427" s="3" t="s">
        <v>62468</v>
      </c>
      <c r="B62427" s="3" t="s">
        <v>53</v>
      </c>
    </row>
    <row r="62428" spans="1:2" x14ac:dyDescent="0.25">
      <c r="A62428" s="3" t="s">
        <v>62469</v>
      </c>
      <c r="B62428" s="3" t="s">
        <v>53</v>
      </c>
    </row>
    <row r="62429" spans="1:2" x14ac:dyDescent="0.25">
      <c r="A62429" s="3" t="s">
        <v>62470</v>
      </c>
      <c r="B62429" s="3" t="s">
        <v>53</v>
      </c>
    </row>
    <row r="62430" spans="1:2" x14ac:dyDescent="0.25">
      <c r="A62430" s="3" t="s">
        <v>62471</v>
      </c>
      <c r="B62430" s="3" t="s">
        <v>53</v>
      </c>
    </row>
    <row r="62431" spans="1:2" x14ac:dyDescent="0.25">
      <c r="A62431" s="3" t="s">
        <v>62472</v>
      </c>
      <c r="B62431" s="3" t="s">
        <v>53</v>
      </c>
    </row>
    <row r="62432" spans="1:2" x14ac:dyDescent="0.25">
      <c r="A62432" s="3" t="s">
        <v>62473</v>
      </c>
      <c r="B62432" s="3" t="s">
        <v>53</v>
      </c>
    </row>
    <row r="62433" spans="1:2" x14ac:dyDescent="0.25">
      <c r="A62433" s="3" t="s">
        <v>62474</v>
      </c>
      <c r="B62433" s="3" t="s">
        <v>53</v>
      </c>
    </row>
    <row r="62434" spans="1:2" x14ac:dyDescent="0.25">
      <c r="A62434" s="3" t="s">
        <v>62475</v>
      </c>
      <c r="B62434" s="3" t="s">
        <v>53</v>
      </c>
    </row>
    <row r="62435" spans="1:2" x14ac:dyDescent="0.25">
      <c r="A62435" s="3" t="s">
        <v>62476</v>
      </c>
      <c r="B62435" s="3" t="s">
        <v>53</v>
      </c>
    </row>
    <row r="62436" spans="1:2" x14ac:dyDescent="0.25">
      <c r="A62436" s="3" t="s">
        <v>62477</v>
      </c>
      <c r="B62436" s="3" t="s">
        <v>53</v>
      </c>
    </row>
    <row r="62437" spans="1:2" x14ac:dyDescent="0.25">
      <c r="A62437" s="3" t="s">
        <v>62478</v>
      </c>
      <c r="B62437" s="3" t="s">
        <v>53</v>
      </c>
    </row>
    <row r="62438" spans="1:2" x14ac:dyDescent="0.25">
      <c r="A62438" s="3" t="s">
        <v>62479</v>
      </c>
      <c r="B62438" s="3" t="s">
        <v>53</v>
      </c>
    </row>
    <row r="62439" spans="1:2" x14ac:dyDescent="0.25">
      <c r="A62439" s="3" t="s">
        <v>62480</v>
      </c>
      <c r="B62439" s="3" t="s">
        <v>53</v>
      </c>
    </row>
    <row r="62440" spans="1:2" x14ac:dyDescent="0.25">
      <c r="A62440" s="3" t="s">
        <v>62481</v>
      </c>
      <c r="B62440" s="3" t="s">
        <v>53</v>
      </c>
    </row>
    <row r="62441" spans="1:2" x14ac:dyDescent="0.25">
      <c r="A62441" s="3" t="s">
        <v>62482</v>
      </c>
      <c r="B62441" s="3" t="s">
        <v>53</v>
      </c>
    </row>
    <row r="62442" spans="1:2" x14ac:dyDescent="0.25">
      <c r="A62442" s="3" t="s">
        <v>62483</v>
      </c>
      <c r="B62442" s="3" t="s">
        <v>53</v>
      </c>
    </row>
    <row r="62443" spans="1:2" x14ac:dyDescent="0.25">
      <c r="A62443" s="3" t="s">
        <v>62484</v>
      </c>
      <c r="B62443" s="3" t="s">
        <v>53</v>
      </c>
    </row>
    <row r="62444" spans="1:2" x14ac:dyDescent="0.25">
      <c r="A62444" s="3" t="s">
        <v>62485</v>
      </c>
      <c r="B62444" s="3" t="s">
        <v>53</v>
      </c>
    </row>
    <row r="62445" spans="1:2" x14ac:dyDescent="0.25">
      <c r="A62445" s="3" t="s">
        <v>62486</v>
      </c>
      <c r="B62445" s="3" t="s">
        <v>53</v>
      </c>
    </row>
    <row r="62446" spans="1:2" x14ac:dyDescent="0.25">
      <c r="A62446" s="3" t="s">
        <v>62487</v>
      </c>
      <c r="B62446" s="3" t="s">
        <v>53</v>
      </c>
    </row>
    <row r="62447" spans="1:2" x14ac:dyDescent="0.25">
      <c r="A62447" s="3" t="s">
        <v>62488</v>
      </c>
      <c r="B62447" s="3" t="s">
        <v>53</v>
      </c>
    </row>
    <row r="62448" spans="1:2" x14ac:dyDescent="0.25">
      <c r="A62448" s="3" t="s">
        <v>62489</v>
      </c>
      <c r="B62448" s="3" t="s">
        <v>53</v>
      </c>
    </row>
    <row r="62449" spans="1:2" x14ac:dyDescent="0.25">
      <c r="A62449" s="3" t="s">
        <v>62490</v>
      </c>
      <c r="B62449" s="3" t="s">
        <v>53</v>
      </c>
    </row>
    <row r="62450" spans="1:2" x14ac:dyDescent="0.25">
      <c r="A62450" s="3" t="s">
        <v>62491</v>
      </c>
      <c r="B62450" s="3" t="s">
        <v>53</v>
      </c>
    </row>
    <row r="62451" spans="1:2" x14ac:dyDescent="0.25">
      <c r="A62451" s="3" t="s">
        <v>62492</v>
      </c>
      <c r="B62451" s="3" t="s">
        <v>53</v>
      </c>
    </row>
    <row r="62452" spans="1:2" x14ac:dyDescent="0.25">
      <c r="A62452" s="3" t="s">
        <v>62493</v>
      </c>
      <c r="B62452" s="3" t="s">
        <v>53</v>
      </c>
    </row>
    <row r="62453" spans="1:2" x14ac:dyDescent="0.25">
      <c r="A62453" s="3" t="s">
        <v>62494</v>
      </c>
      <c r="B62453" s="3" t="s">
        <v>53</v>
      </c>
    </row>
    <row r="62454" spans="1:2" x14ac:dyDescent="0.25">
      <c r="A62454" s="3" t="s">
        <v>62495</v>
      </c>
      <c r="B62454" s="3" t="s">
        <v>53</v>
      </c>
    </row>
    <row r="62455" spans="1:2" x14ac:dyDescent="0.25">
      <c r="A62455" s="3" t="s">
        <v>62496</v>
      </c>
      <c r="B62455" s="3" t="s">
        <v>53</v>
      </c>
    </row>
    <row r="62456" spans="1:2" x14ac:dyDescent="0.25">
      <c r="A62456" s="3" t="s">
        <v>62497</v>
      </c>
      <c r="B62456" s="3" t="s">
        <v>53</v>
      </c>
    </row>
    <row r="62457" spans="1:2" x14ac:dyDescent="0.25">
      <c r="A62457" s="3" t="s">
        <v>62498</v>
      </c>
      <c r="B62457" s="3" t="s">
        <v>53</v>
      </c>
    </row>
    <row r="62458" spans="1:2" x14ac:dyDescent="0.25">
      <c r="A62458" s="3" t="s">
        <v>62499</v>
      </c>
      <c r="B62458" s="3" t="s">
        <v>53</v>
      </c>
    </row>
    <row r="62459" spans="1:2" x14ac:dyDescent="0.25">
      <c r="A62459" s="3" t="s">
        <v>62500</v>
      </c>
      <c r="B62459" s="3" t="s">
        <v>53</v>
      </c>
    </row>
    <row r="62460" spans="1:2" x14ac:dyDescent="0.25">
      <c r="A62460" s="3" t="s">
        <v>62501</v>
      </c>
      <c r="B62460" s="3" t="s">
        <v>53</v>
      </c>
    </row>
    <row r="62461" spans="1:2" x14ac:dyDescent="0.25">
      <c r="A62461" s="3" t="s">
        <v>62502</v>
      </c>
      <c r="B62461" s="3" t="s">
        <v>53</v>
      </c>
    </row>
    <row r="62462" spans="1:2" x14ac:dyDescent="0.25">
      <c r="A62462" s="3" t="s">
        <v>62503</v>
      </c>
      <c r="B62462" s="3" t="s">
        <v>53</v>
      </c>
    </row>
    <row r="62463" spans="1:2" x14ac:dyDescent="0.25">
      <c r="A62463" s="3" t="s">
        <v>62504</v>
      </c>
      <c r="B62463" s="3" t="s">
        <v>53</v>
      </c>
    </row>
    <row r="62464" spans="1:2" x14ac:dyDescent="0.25">
      <c r="A62464" s="3" t="s">
        <v>62505</v>
      </c>
      <c r="B62464" s="3" t="s">
        <v>53</v>
      </c>
    </row>
    <row r="62465" spans="1:2" x14ac:dyDescent="0.25">
      <c r="A62465" s="3" t="s">
        <v>62506</v>
      </c>
      <c r="B62465" s="3" t="s">
        <v>53</v>
      </c>
    </row>
    <row r="62466" spans="1:2" x14ac:dyDescent="0.25">
      <c r="A62466" s="3" t="s">
        <v>62507</v>
      </c>
      <c r="B62466" s="3" t="s">
        <v>53</v>
      </c>
    </row>
    <row r="62467" spans="1:2" x14ac:dyDescent="0.25">
      <c r="A62467" s="3" t="s">
        <v>62508</v>
      </c>
      <c r="B62467" s="3" t="s">
        <v>53</v>
      </c>
    </row>
    <row r="62468" spans="1:2" x14ac:dyDescent="0.25">
      <c r="A62468" s="3" t="s">
        <v>62509</v>
      </c>
      <c r="B62468" s="3" t="s">
        <v>53</v>
      </c>
    </row>
    <row r="62469" spans="1:2" x14ac:dyDescent="0.25">
      <c r="A62469" s="3" t="s">
        <v>62510</v>
      </c>
      <c r="B62469" s="3" t="s">
        <v>53</v>
      </c>
    </row>
    <row r="62470" spans="1:2" x14ac:dyDescent="0.25">
      <c r="A62470" s="3" t="s">
        <v>62511</v>
      </c>
      <c r="B62470" s="3" t="s">
        <v>53</v>
      </c>
    </row>
    <row r="62471" spans="1:2" x14ac:dyDescent="0.25">
      <c r="A62471" s="3" t="s">
        <v>62512</v>
      </c>
      <c r="B62471" s="3" t="s">
        <v>53</v>
      </c>
    </row>
    <row r="62472" spans="1:2" x14ac:dyDescent="0.25">
      <c r="A62472" s="3" t="s">
        <v>62513</v>
      </c>
      <c r="B62472" s="3" t="s">
        <v>53</v>
      </c>
    </row>
    <row r="62473" spans="1:2" x14ac:dyDescent="0.25">
      <c r="A62473" s="3" t="s">
        <v>62514</v>
      </c>
      <c r="B62473" s="3" t="s">
        <v>53</v>
      </c>
    </row>
    <row r="62474" spans="1:2" x14ac:dyDescent="0.25">
      <c r="A62474" s="3" t="s">
        <v>62515</v>
      </c>
      <c r="B62474" s="3" t="s">
        <v>53</v>
      </c>
    </row>
    <row r="62475" spans="1:2" x14ac:dyDescent="0.25">
      <c r="A62475" s="3" t="s">
        <v>62516</v>
      </c>
      <c r="B62475" s="3" t="s">
        <v>53</v>
      </c>
    </row>
    <row r="62476" spans="1:2" x14ac:dyDescent="0.25">
      <c r="A62476" s="3" t="s">
        <v>62517</v>
      </c>
      <c r="B62476" s="3" t="s">
        <v>53</v>
      </c>
    </row>
    <row r="62477" spans="1:2" x14ac:dyDescent="0.25">
      <c r="A62477" s="3" t="s">
        <v>62518</v>
      </c>
      <c r="B62477" s="3" t="s">
        <v>53</v>
      </c>
    </row>
    <row r="62478" spans="1:2" x14ac:dyDescent="0.25">
      <c r="A62478" s="3" t="s">
        <v>62519</v>
      </c>
      <c r="B62478" s="3" t="s">
        <v>53</v>
      </c>
    </row>
    <row r="62479" spans="1:2" x14ac:dyDescent="0.25">
      <c r="A62479" s="3" t="s">
        <v>62520</v>
      </c>
      <c r="B62479" s="3" t="s">
        <v>53</v>
      </c>
    </row>
    <row r="62480" spans="1:2" x14ac:dyDescent="0.25">
      <c r="A62480" s="3" t="s">
        <v>62521</v>
      </c>
      <c r="B62480" s="3" t="s">
        <v>53</v>
      </c>
    </row>
    <row r="62481" spans="1:2" x14ac:dyDescent="0.25">
      <c r="A62481" s="3" t="s">
        <v>62522</v>
      </c>
      <c r="B62481" s="3" t="s">
        <v>53</v>
      </c>
    </row>
    <row r="62482" spans="1:2" x14ac:dyDescent="0.25">
      <c r="A62482" s="3" t="s">
        <v>62523</v>
      </c>
      <c r="B62482" s="3" t="s">
        <v>53</v>
      </c>
    </row>
    <row r="62483" spans="1:2" x14ac:dyDescent="0.25">
      <c r="A62483" s="3" t="s">
        <v>62524</v>
      </c>
      <c r="B62483" s="3" t="s">
        <v>53</v>
      </c>
    </row>
    <row r="62484" spans="1:2" x14ac:dyDescent="0.25">
      <c r="A62484" s="3" t="s">
        <v>62525</v>
      </c>
      <c r="B62484" s="3" t="s">
        <v>53</v>
      </c>
    </row>
    <row r="62485" spans="1:2" x14ac:dyDescent="0.25">
      <c r="A62485" s="3" t="s">
        <v>62526</v>
      </c>
      <c r="B62485" s="3" t="s">
        <v>53</v>
      </c>
    </row>
    <row r="62486" spans="1:2" x14ac:dyDescent="0.25">
      <c r="A62486" s="3" t="s">
        <v>62527</v>
      </c>
      <c r="B62486" s="3" t="s">
        <v>53</v>
      </c>
    </row>
    <row r="62487" spans="1:2" x14ac:dyDescent="0.25">
      <c r="A62487" s="3" t="s">
        <v>62528</v>
      </c>
      <c r="B62487" s="3" t="s">
        <v>53</v>
      </c>
    </row>
    <row r="62488" spans="1:2" x14ac:dyDescent="0.25">
      <c r="A62488" s="3" t="s">
        <v>62529</v>
      </c>
      <c r="B62488" s="3" t="s">
        <v>53</v>
      </c>
    </row>
    <row r="62489" spans="1:2" x14ac:dyDescent="0.25">
      <c r="A62489" s="3" t="s">
        <v>62530</v>
      </c>
      <c r="B62489" s="3" t="s">
        <v>53</v>
      </c>
    </row>
    <row r="62490" spans="1:2" x14ac:dyDescent="0.25">
      <c r="A62490" s="3" t="s">
        <v>62531</v>
      </c>
      <c r="B62490" s="3" t="s">
        <v>53</v>
      </c>
    </row>
    <row r="62491" spans="1:2" x14ac:dyDescent="0.25">
      <c r="A62491" s="3" t="s">
        <v>62532</v>
      </c>
      <c r="B62491" s="3" t="s">
        <v>53</v>
      </c>
    </row>
    <row r="62492" spans="1:2" x14ac:dyDescent="0.25">
      <c r="A62492" s="3" t="s">
        <v>62533</v>
      </c>
      <c r="B62492" s="3" t="s">
        <v>53</v>
      </c>
    </row>
    <row r="62493" spans="1:2" x14ac:dyDescent="0.25">
      <c r="A62493" s="3" t="s">
        <v>62534</v>
      </c>
      <c r="B62493" s="3" t="s">
        <v>53</v>
      </c>
    </row>
    <row r="62494" spans="1:2" x14ac:dyDescent="0.25">
      <c r="A62494" s="3" t="s">
        <v>62535</v>
      </c>
      <c r="B62494" s="3" t="s">
        <v>53</v>
      </c>
    </row>
    <row r="62495" spans="1:2" x14ac:dyDescent="0.25">
      <c r="A62495" s="3" t="s">
        <v>62536</v>
      </c>
      <c r="B62495" s="3" t="s">
        <v>53</v>
      </c>
    </row>
    <row r="62496" spans="1:2" x14ac:dyDescent="0.25">
      <c r="A62496" s="3" t="s">
        <v>62537</v>
      </c>
      <c r="B62496" s="3" t="s">
        <v>53</v>
      </c>
    </row>
    <row r="62497" spans="1:2" x14ac:dyDescent="0.25">
      <c r="A62497" s="3" t="s">
        <v>62538</v>
      </c>
      <c r="B62497" s="3" t="s">
        <v>53</v>
      </c>
    </row>
    <row r="62498" spans="1:2" x14ac:dyDescent="0.25">
      <c r="A62498" s="3" t="s">
        <v>62539</v>
      </c>
      <c r="B62498" s="3" t="s">
        <v>53</v>
      </c>
    </row>
    <row r="62499" spans="1:2" x14ac:dyDescent="0.25">
      <c r="A62499" s="3" t="s">
        <v>62540</v>
      </c>
      <c r="B62499" s="3" t="s">
        <v>53</v>
      </c>
    </row>
    <row r="62500" spans="1:2" x14ac:dyDescent="0.25">
      <c r="A62500" s="3" t="s">
        <v>62541</v>
      </c>
      <c r="B62500" s="3" t="s">
        <v>53</v>
      </c>
    </row>
    <row r="62501" spans="1:2" x14ac:dyDescent="0.25">
      <c r="A62501" s="3" t="s">
        <v>62542</v>
      </c>
      <c r="B62501" s="3" t="s">
        <v>53</v>
      </c>
    </row>
    <row r="62502" spans="1:2" x14ac:dyDescent="0.25">
      <c r="A62502" s="3" t="s">
        <v>62543</v>
      </c>
      <c r="B62502" s="3" t="s">
        <v>53</v>
      </c>
    </row>
    <row r="62503" spans="1:2" x14ac:dyDescent="0.25">
      <c r="A62503" s="3" t="s">
        <v>62544</v>
      </c>
      <c r="B62503" s="3" t="s">
        <v>53</v>
      </c>
    </row>
    <row r="62504" spans="1:2" x14ac:dyDescent="0.25">
      <c r="A62504" s="3" t="s">
        <v>62545</v>
      </c>
      <c r="B62504" s="3" t="s">
        <v>53</v>
      </c>
    </row>
    <row r="62505" spans="1:2" x14ac:dyDescent="0.25">
      <c r="A62505" s="3" t="s">
        <v>62546</v>
      </c>
      <c r="B62505" s="3" t="s">
        <v>53</v>
      </c>
    </row>
    <row r="62506" spans="1:2" x14ac:dyDescent="0.25">
      <c r="A62506" s="3" t="s">
        <v>62547</v>
      </c>
      <c r="B62506" s="3" t="s">
        <v>53</v>
      </c>
    </row>
    <row r="62507" spans="1:2" x14ac:dyDescent="0.25">
      <c r="A62507" s="3" t="s">
        <v>62548</v>
      </c>
      <c r="B62507" s="3" t="s">
        <v>53</v>
      </c>
    </row>
    <row r="62508" spans="1:2" x14ac:dyDescent="0.25">
      <c r="A62508" s="3" t="s">
        <v>62549</v>
      </c>
      <c r="B62508" s="3" t="s">
        <v>53</v>
      </c>
    </row>
    <row r="62509" spans="1:2" x14ac:dyDescent="0.25">
      <c r="A62509" s="3" t="s">
        <v>62550</v>
      </c>
      <c r="B62509" s="3" t="s">
        <v>53</v>
      </c>
    </row>
    <row r="62510" spans="1:2" x14ac:dyDescent="0.25">
      <c r="A62510" s="3" t="s">
        <v>62551</v>
      </c>
      <c r="B62510" s="3" t="s">
        <v>53</v>
      </c>
    </row>
    <row r="62511" spans="1:2" x14ac:dyDescent="0.25">
      <c r="A62511" s="3" t="s">
        <v>62552</v>
      </c>
      <c r="B62511" s="3" t="s">
        <v>53</v>
      </c>
    </row>
    <row r="62512" spans="1:2" x14ac:dyDescent="0.25">
      <c r="A62512" s="3" t="s">
        <v>62553</v>
      </c>
      <c r="B62512" s="3" t="s">
        <v>53</v>
      </c>
    </row>
    <row r="62513" spans="1:2" x14ac:dyDescent="0.25">
      <c r="A62513" s="3" t="s">
        <v>62554</v>
      </c>
      <c r="B62513" s="3" t="s">
        <v>53</v>
      </c>
    </row>
    <row r="62514" spans="1:2" x14ac:dyDescent="0.25">
      <c r="A62514" s="3" t="s">
        <v>62555</v>
      </c>
      <c r="B62514" s="3" t="s">
        <v>53</v>
      </c>
    </row>
    <row r="62515" spans="1:2" x14ac:dyDescent="0.25">
      <c r="A62515" s="3" t="s">
        <v>62556</v>
      </c>
      <c r="B62515" s="3" t="s">
        <v>53</v>
      </c>
    </row>
    <row r="62516" spans="1:2" x14ac:dyDescent="0.25">
      <c r="A62516" s="3" t="s">
        <v>62557</v>
      </c>
      <c r="B62516" s="3" t="s">
        <v>53</v>
      </c>
    </row>
    <row r="62517" spans="1:2" x14ac:dyDescent="0.25">
      <c r="A62517" s="3" t="s">
        <v>62558</v>
      </c>
      <c r="B62517" s="3" t="s">
        <v>53</v>
      </c>
    </row>
    <row r="62518" spans="1:2" x14ac:dyDescent="0.25">
      <c r="A62518" s="3" t="s">
        <v>62559</v>
      </c>
      <c r="B62518" s="3" t="s">
        <v>53</v>
      </c>
    </row>
    <row r="62519" spans="1:2" x14ac:dyDescent="0.25">
      <c r="A62519" s="3" t="s">
        <v>62560</v>
      </c>
      <c r="B62519" s="3" t="s">
        <v>53</v>
      </c>
    </row>
    <row r="62520" spans="1:2" x14ac:dyDescent="0.25">
      <c r="A62520" s="3" t="s">
        <v>62561</v>
      </c>
      <c r="B62520" s="3" t="s">
        <v>53</v>
      </c>
    </row>
    <row r="62521" spans="1:2" x14ac:dyDescent="0.25">
      <c r="A62521" s="3" t="s">
        <v>62562</v>
      </c>
      <c r="B62521" s="3" t="s">
        <v>53</v>
      </c>
    </row>
    <row r="62522" spans="1:2" x14ac:dyDescent="0.25">
      <c r="A62522" s="3" t="s">
        <v>62563</v>
      </c>
      <c r="B62522" s="3" t="s">
        <v>53</v>
      </c>
    </row>
    <row r="62523" spans="1:2" x14ac:dyDescent="0.25">
      <c r="A62523" s="3" t="s">
        <v>62564</v>
      </c>
      <c r="B62523" s="3" t="s">
        <v>53</v>
      </c>
    </row>
    <row r="62524" spans="1:2" x14ac:dyDescent="0.25">
      <c r="A62524" s="3" t="s">
        <v>62565</v>
      </c>
      <c r="B62524" s="3" t="s">
        <v>53</v>
      </c>
    </row>
    <row r="62525" spans="1:2" x14ac:dyDescent="0.25">
      <c r="A62525" s="3" t="s">
        <v>62566</v>
      </c>
      <c r="B62525" s="3" t="s">
        <v>53</v>
      </c>
    </row>
    <row r="62526" spans="1:2" x14ac:dyDescent="0.25">
      <c r="A62526" s="3" t="s">
        <v>62567</v>
      </c>
      <c r="B62526" s="3" t="s">
        <v>53</v>
      </c>
    </row>
    <row r="62527" spans="1:2" x14ac:dyDescent="0.25">
      <c r="A62527" s="3" t="s">
        <v>62568</v>
      </c>
      <c r="B62527" s="3" t="s">
        <v>53</v>
      </c>
    </row>
    <row r="62528" spans="1:2" x14ac:dyDescent="0.25">
      <c r="A62528" s="3" t="s">
        <v>62569</v>
      </c>
      <c r="B62528" s="3" t="s">
        <v>53</v>
      </c>
    </row>
    <row r="62529" spans="1:2" x14ac:dyDescent="0.25">
      <c r="A62529" s="3" t="s">
        <v>62570</v>
      </c>
      <c r="B62529" s="3" t="s">
        <v>53</v>
      </c>
    </row>
    <row r="62530" spans="1:2" x14ac:dyDescent="0.25">
      <c r="A62530" s="3" t="s">
        <v>62571</v>
      </c>
      <c r="B62530" s="3" t="s">
        <v>53</v>
      </c>
    </row>
    <row r="62531" spans="1:2" x14ac:dyDescent="0.25">
      <c r="A62531" s="3" t="s">
        <v>62572</v>
      </c>
      <c r="B62531" s="3" t="s">
        <v>53</v>
      </c>
    </row>
    <row r="62532" spans="1:2" x14ac:dyDescent="0.25">
      <c r="A62532" s="3" t="s">
        <v>62573</v>
      </c>
      <c r="B62532" s="3" t="s">
        <v>53</v>
      </c>
    </row>
    <row r="62533" spans="1:2" x14ac:dyDescent="0.25">
      <c r="A62533" s="3" t="s">
        <v>62574</v>
      </c>
      <c r="B62533" s="3" t="s">
        <v>53</v>
      </c>
    </row>
    <row r="62534" spans="1:2" x14ac:dyDescent="0.25">
      <c r="A62534" s="3" t="s">
        <v>62575</v>
      </c>
      <c r="B62534" s="3" t="s">
        <v>53</v>
      </c>
    </row>
    <row r="62535" spans="1:2" x14ac:dyDescent="0.25">
      <c r="A62535" s="3" t="s">
        <v>62576</v>
      </c>
      <c r="B62535" s="3" t="s">
        <v>53</v>
      </c>
    </row>
    <row r="62536" spans="1:2" x14ac:dyDescent="0.25">
      <c r="A62536" s="3" t="s">
        <v>62577</v>
      </c>
      <c r="B62536" s="3" t="s">
        <v>53</v>
      </c>
    </row>
    <row r="62537" spans="1:2" x14ac:dyDescent="0.25">
      <c r="A62537" s="3" t="s">
        <v>62578</v>
      </c>
      <c r="B62537" s="3" t="s">
        <v>53</v>
      </c>
    </row>
    <row r="62538" spans="1:2" x14ac:dyDescent="0.25">
      <c r="A62538" s="3" t="s">
        <v>62579</v>
      </c>
      <c r="B62538" s="3" t="s">
        <v>53</v>
      </c>
    </row>
    <row r="62539" spans="1:2" x14ac:dyDescent="0.25">
      <c r="A62539" s="3" t="s">
        <v>62580</v>
      </c>
      <c r="B62539" s="3" t="s">
        <v>53</v>
      </c>
    </row>
    <row r="62540" spans="1:2" x14ac:dyDescent="0.25">
      <c r="A62540" s="3" t="s">
        <v>62581</v>
      </c>
      <c r="B62540" s="3" t="s">
        <v>53</v>
      </c>
    </row>
    <row r="62541" spans="1:2" x14ac:dyDescent="0.25">
      <c r="A62541" s="3" t="s">
        <v>62582</v>
      </c>
      <c r="B62541" s="3" t="s">
        <v>53</v>
      </c>
    </row>
    <row r="62542" spans="1:2" x14ac:dyDescent="0.25">
      <c r="A62542" s="3" t="s">
        <v>62583</v>
      </c>
      <c r="B62542" s="3" t="s">
        <v>53</v>
      </c>
    </row>
    <row r="62543" spans="1:2" x14ac:dyDescent="0.25">
      <c r="A62543" s="3" t="s">
        <v>62584</v>
      </c>
      <c r="B62543" s="3" t="s">
        <v>53</v>
      </c>
    </row>
    <row r="62544" spans="1:2" x14ac:dyDescent="0.25">
      <c r="A62544" s="3" t="s">
        <v>62585</v>
      </c>
      <c r="B62544" s="3" t="s">
        <v>53</v>
      </c>
    </row>
    <row r="62545" spans="1:2" x14ac:dyDescent="0.25">
      <c r="A62545" s="3" t="s">
        <v>62586</v>
      </c>
      <c r="B62545" s="3" t="s">
        <v>53</v>
      </c>
    </row>
    <row r="62546" spans="1:2" x14ac:dyDescent="0.25">
      <c r="A62546" s="3" t="s">
        <v>62587</v>
      </c>
      <c r="B62546" s="3" t="s">
        <v>53</v>
      </c>
    </row>
    <row r="62547" spans="1:2" x14ac:dyDescent="0.25">
      <c r="A62547" s="3" t="s">
        <v>62588</v>
      </c>
      <c r="B62547" s="3" t="s">
        <v>53</v>
      </c>
    </row>
    <row r="62548" spans="1:2" x14ac:dyDescent="0.25">
      <c r="A62548" s="3" t="s">
        <v>62589</v>
      </c>
      <c r="B62548" s="3" t="s">
        <v>53</v>
      </c>
    </row>
    <row r="62549" spans="1:2" x14ac:dyDescent="0.25">
      <c r="A62549" s="3" t="s">
        <v>62590</v>
      </c>
      <c r="B62549" s="3" t="s">
        <v>53</v>
      </c>
    </row>
    <row r="62550" spans="1:2" x14ac:dyDescent="0.25">
      <c r="A62550" s="3" t="s">
        <v>62591</v>
      </c>
      <c r="B62550" s="3" t="s">
        <v>53</v>
      </c>
    </row>
    <row r="62551" spans="1:2" x14ac:dyDescent="0.25">
      <c r="A62551" s="3" t="s">
        <v>62592</v>
      </c>
      <c r="B62551" s="3" t="s">
        <v>53</v>
      </c>
    </row>
    <row r="62552" spans="1:2" x14ac:dyDescent="0.25">
      <c r="A62552" s="3" t="s">
        <v>62593</v>
      </c>
      <c r="B62552" s="3" t="s">
        <v>53</v>
      </c>
    </row>
    <row r="62553" spans="1:2" x14ac:dyDescent="0.25">
      <c r="A62553" s="3" t="s">
        <v>62594</v>
      </c>
      <c r="B62553" s="3" t="s">
        <v>53</v>
      </c>
    </row>
    <row r="62554" spans="1:2" x14ac:dyDescent="0.25">
      <c r="A62554" s="3" t="s">
        <v>62595</v>
      </c>
      <c r="B62554" s="3" t="s">
        <v>53</v>
      </c>
    </row>
    <row r="62555" spans="1:2" x14ac:dyDescent="0.25">
      <c r="A62555" s="3" t="s">
        <v>62596</v>
      </c>
      <c r="B62555" s="3" t="s">
        <v>53</v>
      </c>
    </row>
    <row r="62556" spans="1:2" x14ac:dyDescent="0.25">
      <c r="A62556" s="3" t="s">
        <v>62597</v>
      </c>
      <c r="B62556" s="3" t="s">
        <v>53</v>
      </c>
    </row>
    <row r="62557" spans="1:2" x14ac:dyDescent="0.25">
      <c r="A62557" s="3" t="s">
        <v>62598</v>
      </c>
      <c r="B62557" s="3" t="s">
        <v>53</v>
      </c>
    </row>
    <row r="62558" spans="1:2" x14ac:dyDescent="0.25">
      <c r="A62558" s="3" t="s">
        <v>62599</v>
      </c>
      <c r="B62558" s="3" t="s">
        <v>53</v>
      </c>
    </row>
    <row r="62559" spans="1:2" x14ac:dyDescent="0.25">
      <c r="A62559" s="3" t="s">
        <v>62600</v>
      </c>
      <c r="B62559" s="3" t="s">
        <v>53</v>
      </c>
    </row>
    <row r="62560" spans="1:2" x14ac:dyDescent="0.25">
      <c r="A62560" s="3" t="s">
        <v>62601</v>
      </c>
      <c r="B62560" s="3" t="s">
        <v>53</v>
      </c>
    </row>
    <row r="62561" spans="1:2" x14ac:dyDescent="0.25">
      <c r="A62561" s="3" t="s">
        <v>62602</v>
      </c>
      <c r="B62561" s="3" t="s">
        <v>53</v>
      </c>
    </row>
    <row r="62562" spans="1:2" x14ac:dyDescent="0.25">
      <c r="A62562" s="3" t="s">
        <v>62603</v>
      </c>
      <c r="B62562" s="3" t="s">
        <v>53</v>
      </c>
    </row>
    <row r="62563" spans="1:2" x14ac:dyDescent="0.25">
      <c r="A62563" s="3" t="s">
        <v>62604</v>
      </c>
      <c r="B62563" s="3" t="s">
        <v>53</v>
      </c>
    </row>
    <row r="62564" spans="1:2" x14ac:dyDescent="0.25">
      <c r="A62564" s="3" t="s">
        <v>62605</v>
      </c>
      <c r="B62564" s="3" t="s">
        <v>53</v>
      </c>
    </row>
    <row r="62565" spans="1:2" x14ac:dyDescent="0.25">
      <c r="A62565" s="3" t="s">
        <v>62606</v>
      </c>
      <c r="B62565" s="3" t="s">
        <v>53</v>
      </c>
    </row>
    <row r="62566" spans="1:2" x14ac:dyDescent="0.25">
      <c r="A62566" s="3" t="s">
        <v>62607</v>
      </c>
      <c r="B62566" s="3" t="s">
        <v>53</v>
      </c>
    </row>
    <row r="62567" spans="1:2" x14ac:dyDescent="0.25">
      <c r="A62567" s="3" t="s">
        <v>62608</v>
      </c>
      <c r="B62567" s="3" t="s">
        <v>53</v>
      </c>
    </row>
    <row r="62568" spans="1:2" x14ac:dyDescent="0.25">
      <c r="A62568" s="3" t="s">
        <v>62609</v>
      </c>
      <c r="B62568" s="3" t="s">
        <v>53</v>
      </c>
    </row>
    <row r="62569" spans="1:2" x14ac:dyDescent="0.25">
      <c r="A62569" s="3" t="s">
        <v>62610</v>
      </c>
      <c r="B62569" s="3" t="s">
        <v>53</v>
      </c>
    </row>
    <row r="62570" spans="1:2" x14ac:dyDescent="0.25">
      <c r="A62570" s="3" t="s">
        <v>62611</v>
      </c>
      <c r="B62570" s="3" t="s">
        <v>53</v>
      </c>
    </row>
    <row r="62571" spans="1:2" x14ac:dyDescent="0.25">
      <c r="A62571" s="3" t="s">
        <v>62612</v>
      </c>
      <c r="B62571" s="3" t="s">
        <v>53</v>
      </c>
    </row>
    <row r="62572" spans="1:2" x14ac:dyDescent="0.25">
      <c r="A62572" s="3" t="s">
        <v>62613</v>
      </c>
      <c r="B62572" s="3" t="s">
        <v>53</v>
      </c>
    </row>
    <row r="62573" spans="1:2" x14ac:dyDescent="0.25">
      <c r="A62573" s="3" t="s">
        <v>62614</v>
      </c>
      <c r="B62573" s="3" t="s">
        <v>53</v>
      </c>
    </row>
    <row r="62574" spans="1:2" x14ac:dyDescent="0.25">
      <c r="A62574" s="3" t="s">
        <v>62615</v>
      </c>
      <c r="B62574" s="3" t="s">
        <v>53</v>
      </c>
    </row>
    <row r="62575" spans="1:2" x14ac:dyDescent="0.25">
      <c r="A62575" s="3" t="s">
        <v>62616</v>
      </c>
      <c r="B62575" s="3" t="s">
        <v>53</v>
      </c>
    </row>
    <row r="62576" spans="1:2" x14ac:dyDescent="0.25">
      <c r="A62576" s="3" t="s">
        <v>62617</v>
      </c>
      <c r="B62576" s="3" t="s">
        <v>53</v>
      </c>
    </row>
    <row r="62577" spans="1:2" x14ac:dyDescent="0.25">
      <c r="A62577" s="3" t="s">
        <v>62618</v>
      </c>
      <c r="B62577" s="3" t="s">
        <v>53</v>
      </c>
    </row>
    <row r="62578" spans="1:2" x14ac:dyDescent="0.25">
      <c r="A62578" s="3" t="s">
        <v>62619</v>
      </c>
      <c r="B62578" s="3" t="s">
        <v>53</v>
      </c>
    </row>
    <row r="62579" spans="1:2" x14ac:dyDescent="0.25">
      <c r="A62579" s="3" t="s">
        <v>62620</v>
      </c>
      <c r="B62579" s="3" t="s">
        <v>53</v>
      </c>
    </row>
    <row r="62580" spans="1:2" x14ac:dyDescent="0.25">
      <c r="A62580" s="3" t="s">
        <v>62621</v>
      </c>
      <c r="B62580" s="3" t="s">
        <v>53</v>
      </c>
    </row>
    <row r="62581" spans="1:2" x14ac:dyDescent="0.25">
      <c r="A62581" s="3" t="s">
        <v>62622</v>
      </c>
      <c r="B62581" s="3" t="s">
        <v>53</v>
      </c>
    </row>
    <row r="62582" spans="1:2" x14ac:dyDescent="0.25">
      <c r="A62582" s="3" t="s">
        <v>62623</v>
      </c>
      <c r="B62582" s="3" t="s">
        <v>53</v>
      </c>
    </row>
    <row r="62583" spans="1:2" x14ac:dyDescent="0.25">
      <c r="A62583" s="3" t="s">
        <v>62624</v>
      </c>
      <c r="B62583" s="3" t="s">
        <v>53</v>
      </c>
    </row>
    <row r="62584" spans="1:2" x14ac:dyDescent="0.25">
      <c r="A62584" s="3" t="s">
        <v>62625</v>
      </c>
      <c r="B62584" s="3" t="s">
        <v>53</v>
      </c>
    </row>
    <row r="62585" spans="1:2" x14ac:dyDescent="0.25">
      <c r="A62585" s="3" t="s">
        <v>62626</v>
      </c>
      <c r="B62585" s="3" t="s">
        <v>53</v>
      </c>
    </row>
    <row r="62586" spans="1:2" x14ac:dyDescent="0.25">
      <c r="A62586" s="3" t="s">
        <v>62627</v>
      </c>
      <c r="B62586" s="3" t="s">
        <v>53</v>
      </c>
    </row>
    <row r="62587" spans="1:2" x14ac:dyDescent="0.25">
      <c r="A62587" s="3" t="s">
        <v>62628</v>
      </c>
      <c r="B62587" s="3" t="s">
        <v>53</v>
      </c>
    </row>
    <row r="62588" spans="1:2" x14ac:dyDescent="0.25">
      <c r="A62588" s="3" t="s">
        <v>62629</v>
      </c>
      <c r="B62588" s="3" t="s">
        <v>53</v>
      </c>
    </row>
    <row r="62589" spans="1:2" x14ac:dyDescent="0.25">
      <c r="A62589" s="3" t="s">
        <v>62630</v>
      </c>
      <c r="B62589" s="3" t="s">
        <v>53</v>
      </c>
    </row>
    <row r="62590" spans="1:2" x14ac:dyDescent="0.25">
      <c r="A62590" s="3" t="s">
        <v>62631</v>
      </c>
      <c r="B62590" s="3" t="s">
        <v>53</v>
      </c>
    </row>
    <row r="62591" spans="1:2" x14ac:dyDescent="0.25">
      <c r="A62591" s="3" t="s">
        <v>62632</v>
      </c>
      <c r="B62591" s="3" t="s">
        <v>53</v>
      </c>
    </row>
    <row r="62592" spans="1:2" x14ac:dyDescent="0.25">
      <c r="A62592" s="3" t="s">
        <v>62633</v>
      </c>
      <c r="B62592" s="3" t="s">
        <v>53</v>
      </c>
    </row>
    <row r="62593" spans="1:2" x14ac:dyDescent="0.25">
      <c r="A62593" s="3" t="s">
        <v>62634</v>
      </c>
      <c r="B62593" s="3" t="s">
        <v>53</v>
      </c>
    </row>
    <row r="62594" spans="1:2" x14ac:dyDescent="0.25">
      <c r="A62594" s="3" t="s">
        <v>62635</v>
      </c>
      <c r="B62594" s="3" t="s">
        <v>53</v>
      </c>
    </row>
    <row r="62595" spans="1:2" x14ac:dyDescent="0.25">
      <c r="A62595" s="3" t="s">
        <v>62636</v>
      </c>
      <c r="B62595" s="3" t="s">
        <v>53</v>
      </c>
    </row>
    <row r="62596" spans="1:2" x14ac:dyDescent="0.25">
      <c r="A62596" s="3" t="s">
        <v>62637</v>
      </c>
      <c r="B62596" s="3" t="s">
        <v>53</v>
      </c>
    </row>
    <row r="62597" spans="1:2" x14ac:dyDescent="0.25">
      <c r="A62597" s="3" t="s">
        <v>62638</v>
      </c>
      <c r="B62597" s="3" t="s">
        <v>53</v>
      </c>
    </row>
    <row r="62598" spans="1:2" x14ac:dyDescent="0.25">
      <c r="A62598" s="3" t="s">
        <v>62639</v>
      </c>
      <c r="B62598" s="3" t="s">
        <v>53</v>
      </c>
    </row>
    <row r="62599" spans="1:2" x14ac:dyDescent="0.25">
      <c r="A62599" s="3" t="s">
        <v>62640</v>
      </c>
      <c r="B62599" s="3" t="s">
        <v>53</v>
      </c>
    </row>
    <row r="62600" spans="1:2" x14ac:dyDescent="0.25">
      <c r="A62600" s="3" t="s">
        <v>62641</v>
      </c>
      <c r="B62600" s="3" t="s">
        <v>53</v>
      </c>
    </row>
    <row r="62601" spans="1:2" x14ac:dyDescent="0.25">
      <c r="A62601" s="3" t="s">
        <v>62642</v>
      </c>
      <c r="B62601" s="3" t="s">
        <v>53</v>
      </c>
    </row>
    <row r="62602" spans="1:2" x14ac:dyDescent="0.25">
      <c r="A62602" s="3" t="s">
        <v>62643</v>
      </c>
      <c r="B62602" s="3" t="s">
        <v>53</v>
      </c>
    </row>
    <row r="62603" spans="1:2" x14ac:dyDescent="0.25">
      <c r="A62603" s="3" t="s">
        <v>62644</v>
      </c>
      <c r="B62603" s="3" t="s">
        <v>53</v>
      </c>
    </row>
    <row r="62604" spans="1:2" x14ac:dyDescent="0.25">
      <c r="A62604" s="3" t="s">
        <v>62645</v>
      </c>
      <c r="B62604" s="3" t="s">
        <v>53</v>
      </c>
    </row>
    <row r="62605" spans="1:2" x14ac:dyDescent="0.25">
      <c r="A62605" s="3" t="s">
        <v>62646</v>
      </c>
      <c r="B62605" s="3" t="s">
        <v>53</v>
      </c>
    </row>
    <row r="62606" spans="1:2" x14ac:dyDescent="0.25">
      <c r="A62606" s="3" t="s">
        <v>62647</v>
      </c>
      <c r="B62606" s="3" t="s">
        <v>53</v>
      </c>
    </row>
    <row r="62607" spans="1:2" x14ac:dyDescent="0.25">
      <c r="A62607" s="3" t="s">
        <v>62648</v>
      </c>
      <c r="B62607" s="3" t="s">
        <v>53</v>
      </c>
    </row>
    <row r="62608" spans="1:2" x14ac:dyDescent="0.25">
      <c r="A62608" s="3" t="s">
        <v>62649</v>
      </c>
      <c r="B62608" s="3" t="s">
        <v>53</v>
      </c>
    </row>
    <row r="62609" spans="1:2" x14ac:dyDescent="0.25">
      <c r="A62609" s="3" t="s">
        <v>62650</v>
      </c>
      <c r="B62609" s="3" t="s">
        <v>53</v>
      </c>
    </row>
    <row r="62610" spans="1:2" x14ac:dyDescent="0.25">
      <c r="A62610" s="3" t="s">
        <v>62651</v>
      </c>
      <c r="B62610" s="3" t="s">
        <v>53</v>
      </c>
    </row>
    <row r="62611" spans="1:2" x14ac:dyDescent="0.25">
      <c r="A62611" s="3" t="s">
        <v>62652</v>
      </c>
      <c r="B62611" s="3" t="s">
        <v>53</v>
      </c>
    </row>
    <row r="62612" spans="1:2" x14ac:dyDescent="0.25">
      <c r="A62612" s="3" t="s">
        <v>62653</v>
      </c>
      <c r="B62612" s="3" t="s">
        <v>53</v>
      </c>
    </row>
    <row r="62613" spans="1:2" x14ac:dyDescent="0.25">
      <c r="A62613" s="3" t="s">
        <v>62654</v>
      </c>
      <c r="B62613" s="3" t="s">
        <v>53</v>
      </c>
    </row>
    <row r="62614" spans="1:2" x14ac:dyDescent="0.25">
      <c r="A62614" s="3" t="s">
        <v>62655</v>
      </c>
      <c r="B62614" s="3" t="s">
        <v>53</v>
      </c>
    </row>
    <row r="62615" spans="1:2" x14ac:dyDescent="0.25">
      <c r="A62615" s="3" t="s">
        <v>62656</v>
      </c>
      <c r="B62615" s="3" t="s">
        <v>53</v>
      </c>
    </row>
    <row r="62616" spans="1:2" x14ac:dyDescent="0.25">
      <c r="A62616" s="3" t="s">
        <v>62657</v>
      </c>
      <c r="B62616" s="3" t="s">
        <v>53</v>
      </c>
    </row>
    <row r="62617" spans="1:2" x14ac:dyDescent="0.25">
      <c r="A62617" s="3" t="s">
        <v>62658</v>
      </c>
      <c r="B62617" s="3" t="s">
        <v>53</v>
      </c>
    </row>
    <row r="62618" spans="1:2" x14ac:dyDescent="0.25">
      <c r="A62618" s="3" t="s">
        <v>62659</v>
      </c>
      <c r="B62618" s="3" t="s">
        <v>53</v>
      </c>
    </row>
    <row r="62619" spans="1:2" x14ac:dyDescent="0.25">
      <c r="A62619" s="3" t="s">
        <v>62660</v>
      </c>
      <c r="B62619" s="3" t="s">
        <v>53</v>
      </c>
    </row>
    <row r="62620" spans="1:2" x14ac:dyDescent="0.25">
      <c r="A62620" s="3" t="s">
        <v>62661</v>
      </c>
      <c r="B62620" s="3" t="s">
        <v>53</v>
      </c>
    </row>
    <row r="62621" spans="1:2" x14ac:dyDescent="0.25">
      <c r="A62621" s="3" t="s">
        <v>62662</v>
      </c>
      <c r="B62621" s="3" t="s">
        <v>53</v>
      </c>
    </row>
    <row r="62622" spans="1:2" x14ac:dyDescent="0.25">
      <c r="A62622" s="3" t="s">
        <v>62663</v>
      </c>
      <c r="B62622" s="3" t="s">
        <v>53</v>
      </c>
    </row>
    <row r="62623" spans="1:2" x14ac:dyDescent="0.25">
      <c r="A62623" s="3" t="s">
        <v>62664</v>
      </c>
      <c r="B62623" s="3" t="s">
        <v>53</v>
      </c>
    </row>
    <row r="62624" spans="1:2" x14ac:dyDescent="0.25">
      <c r="A62624" s="3" t="s">
        <v>62665</v>
      </c>
      <c r="B62624" s="3" t="s">
        <v>53</v>
      </c>
    </row>
    <row r="62625" spans="1:2" x14ac:dyDescent="0.25">
      <c r="A62625" s="3" t="s">
        <v>62666</v>
      </c>
      <c r="B62625" s="3" t="s">
        <v>53</v>
      </c>
    </row>
    <row r="62626" spans="1:2" x14ac:dyDescent="0.25">
      <c r="A62626" s="3" t="s">
        <v>62667</v>
      </c>
      <c r="B62626" s="3" t="s">
        <v>53</v>
      </c>
    </row>
    <row r="62627" spans="1:2" x14ac:dyDescent="0.25">
      <c r="A62627" s="3" t="s">
        <v>62668</v>
      </c>
      <c r="B62627" s="3" t="s">
        <v>53</v>
      </c>
    </row>
    <row r="62628" spans="1:2" x14ac:dyDescent="0.25">
      <c r="A62628" s="3" t="s">
        <v>62669</v>
      </c>
      <c r="B62628" s="3" t="s">
        <v>53</v>
      </c>
    </row>
    <row r="62629" spans="1:2" x14ac:dyDescent="0.25">
      <c r="A62629" s="3" t="s">
        <v>62670</v>
      </c>
      <c r="B62629" s="3" t="s">
        <v>53</v>
      </c>
    </row>
    <row r="62630" spans="1:2" x14ac:dyDescent="0.25">
      <c r="A62630" s="3" t="s">
        <v>62671</v>
      </c>
      <c r="B62630" s="3" t="s">
        <v>53</v>
      </c>
    </row>
    <row r="62631" spans="1:2" x14ac:dyDescent="0.25">
      <c r="A62631" s="3" t="s">
        <v>62672</v>
      </c>
      <c r="B62631" s="3" t="s">
        <v>53</v>
      </c>
    </row>
    <row r="62632" spans="1:2" x14ac:dyDescent="0.25">
      <c r="A62632" s="3" t="s">
        <v>62673</v>
      </c>
      <c r="B62632" s="3" t="s">
        <v>53</v>
      </c>
    </row>
    <row r="62633" spans="1:2" x14ac:dyDescent="0.25">
      <c r="A62633" s="3" t="s">
        <v>62674</v>
      </c>
      <c r="B62633" s="3" t="s">
        <v>53</v>
      </c>
    </row>
    <row r="62634" spans="1:2" x14ac:dyDescent="0.25">
      <c r="A62634" s="3" t="s">
        <v>62675</v>
      </c>
      <c r="B62634" s="3" t="s">
        <v>53</v>
      </c>
    </row>
    <row r="62635" spans="1:2" x14ac:dyDescent="0.25">
      <c r="A62635" s="3" t="s">
        <v>62676</v>
      </c>
      <c r="B62635" s="3" t="s">
        <v>53</v>
      </c>
    </row>
    <row r="62636" spans="1:2" x14ac:dyDescent="0.25">
      <c r="A62636" s="3" t="s">
        <v>62677</v>
      </c>
      <c r="B62636" s="3" t="s">
        <v>53</v>
      </c>
    </row>
    <row r="62637" spans="1:2" x14ac:dyDescent="0.25">
      <c r="A62637" s="3" t="s">
        <v>62678</v>
      </c>
      <c r="B62637" s="3" t="s">
        <v>53</v>
      </c>
    </row>
    <row r="62638" spans="1:2" x14ac:dyDescent="0.25">
      <c r="A62638" s="3" t="s">
        <v>62679</v>
      </c>
      <c r="B62638" s="3" t="s">
        <v>53</v>
      </c>
    </row>
    <row r="62639" spans="1:2" x14ac:dyDescent="0.25">
      <c r="A62639" s="3" t="s">
        <v>62680</v>
      </c>
      <c r="B62639" s="3" t="s">
        <v>53</v>
      </c>
    </row>
    <row r="62640" spans="1:2" x14ac:dyDescent="0.25">
      <c r="A62640" s="3" t="s">
        <v>62681</v>
      </c>
      <c r="B62640" s="3" t="s">
        <v>53</v>
      </c>
    </row>
    <row r="62641" spans="1:2" x14ac:dyDescent="0.25">
      <c r="A62641" s="3" t="s">
        <v>62682</v>
      </c>
      <c r="B62641" s="3" t="s">
        <v>53</v>
      </c>
    </row>
    <row r="62642" spans="1:2" x14ac:dyDescent="0.25">
      <c r="A62642" s="3" t="s">
        <v>62683</v>
      </c>
      <c r="B62642" s="3" t="s">
        <v>53</v>
      </c>
    </row>
    <row r="62643" spans="1:2" x14ac:dyDescent="0.25">
      <c r="A62643" s="3" t="s">
        <v>62684</v>
      </c>
      <c r="B62643" s="3" t="s">
        <v>53</v>
      </c>
    </row>
    <row r="62644" spans="1:2" x14ac:dyDescent="0.25">
      <c r="A62644" s="3" t="s">
        <v>62685</v>
      </c>
      <c r="B62644" s="3" t="s">
        <v>53</v>
      </c>
    </row>
    <row r="62645" spans="1:2" x14ac:dyDescent="0.25">
      <c r="A62645" s="3" t="s">
        <v>62686</v>
      </c>
      <c r="B62645" s="3" t="s">
        <v>53</v>
      </c>
    </row>
    <row r="62646" spans="1:2" x14ac:dyDescent="0.25">
      <c r="A62646" s="3" t="s">
        <v>62687</v>
      </c>
      <c r="B62646" s="3" t="s">
        <v>53</v>
      </c>
    </row>
    <row r="62647" spans="1:2" x14ac:dyDescent="0.25">
      <c r="A62647" s="3" t="s">
        <v>62688</v>
      </c>
      <c r="B62647" s="3" t="s">
        <v>53</v>
      </c>
    </row>
    <row r="62648" spans="1:2" x14ac:dyDescent="0.25">
      <c r="A62648" s="3" t="s">
        <v>62689</v>
      </c>
      <c r="B62648" s="3" t="s">
        <v>53</v>
      </c>
    </row>
    <row r="62649" spans="1:2" x14ac:dyDescent="0.25">
      <c r="A62649" s="3" t="s">
        <v>62690</v>
      </c>
      <c r="B62649" s="3" t="s">
        <v>53</v>
      </c>
    </row>
    <row r="62650" spans="1:2" x14ac:dyDescent="0.25">
      <c r="A62650" s="3" t="s">
        <v>62691</v>
      </c>
      <c r="B62650" s="3" t="s">
        <v>53</v>
      </c>
    </row>
    <row r="62651" spans="1:2" x14ac:dyDescent="0.25">
      <c r="A62651" s="3" t="s">
        <v>62692</v>
      </c>
      <c r="B62651" s="3" t="s">
        <v>53</v>
      </c>
    </row>
    <row r="62652" spans="1:2" x14ac:dyDescent="0.25">
      <c r="A62652" s="3" t="s">
        <v>62693</v>
      </c>
      <c r="B62652" s="3" t="s">
        <v>53</v>
      </c>
    </row>
    <row r="62653" spans="1:2" x14ac:dyDescent="0.25">
      <c r="A62653" s="3" t="s">
        <v>62694</v>
      </c>
      <c r="B62653" s="3" t="s">
        <v>53</v>
      </c>
    </row>
    <row r="62654" spans="1:2" x14ac:dyDescent="0.25">
      <c r="A62654" s="3" t="s">
        <v>62695</v>
      </c>
      <c r="B62654" s="3" t="s">
        <v>53</v>
      </c>
    </row>
    <row r="62655" spans="1:2" x14ac:dyDescent="0.25">
      <c r="A62655" s="3" t="s">
        <v>62696</v>
      </c>
      <c r="B62655" s="3" t="s">
        <v>53</v>
      </c>
    </row>
    <row r="62656" spans="1:2" x14ac:dyDescent="0.25">
      <c r="A62656" s="3" t="s">
        <v>62697</v>
      </c>
      <c r="B62656" s="3" t="s">
        <v>53</v>
      </c>
    </row>
    <row r="62657" spans="1:2" x14ac:dyDescent="0.25">
      <c r="A62657" s="3" t="s">
        <v>62698</v>
      </c>
      <c r="B62657" s="3" t="s">
        <v>53</v>
      </c>
    </row>
    <row r="62658" spans="1:2" x14ac:dyDescent="0.25">
      <c r="A62658" s="3" t="s">
        <v>62699</v>
      </c>
      <c r="B62658" s="3" t="s">
        <v>53</v>
      </c>
    </row>
    <row r="62659" spans="1:2" x14ac:dyDescent="0.25">
      <c r="A62659" s="3" t="s">
        <v>62700</v>
      </c>
      <c r="B62659" s="3" t="s">
        <v>53</v>
      </c>
    </row>
    <row r="62660" spans="1:2" x14ac:dyDescent="0.25">
      <c r="A62660" s="3" t="s">
        <v>62701</v>
      </c>
      <c r="B62660" s="3" t="s">
        <v>53</v>
      </c>
    </row>
    <row r="62661" spans="1:2" x14ac:dyDescent="0.25">
      <c r="A62661" s="3" t="s">
        <v>62702</v>
      </c>
      <c r="B62661" s="3" t="s">
        <v>53</v>
      </c>
    </row>
    <row r="62662" spans="1:2" x14ac:dyDescent="0.25">
      <c r="A62662" s="3" t="s">
        <v>62703</v>
      </c>
      <c r="B62662" s="3" t="s">
        <v>53</v>
      </c>
    </row>
    <row r="62663" spans="1:2" x14ac:dyDescent="0.25">
      <c r="A62663" s="3" t="s">
        <v>62704</v>
      </c>
      <c r="B62663" s="3" t="s">
        <v>53</v>
      </c>
    </row>
    <row r="62664" spans="1:2" x14ac:dyDescent="0.25">
      <c r="A62664" s="3" t="s">
        <v>62705</v>
      </c>
      <c r="B62664" s="3" t="s">
        <v>53</v>
      </c>
    </row>
    <row r="62665" spans="1:2" x14ac:dyDescent="0.25">
      <c r="A62665" s="3" t="s">
        <v>62706</v>
      </c>
      <c r="B62665" s="3" t="s">
        <v>53</v>
      </c>
    </row>
    <row r="62666" spans="1:2" x14ac:dyDescent="0.25">
      <c r="A62666" s="3" t="s">
        <v>62707</v>
      </c>
      <c r="B62666" s="3" t="s">
        <v>53</v>
      </c>
    </row>
    <row r="62667" spans="1:2" x14ac:dyDescent="0.25">
      <c r="A62667" s="3" t="s">
        <v>62708</v>
      </c>
      <c r="B62667" s="3" t="s">
        <v>53</v>
      </c>
    </row>
    <row r="62668" spans="1:2" x14ac:dyDescent="0.25">
      <c r="A62668" s="3" t="s">
        <v>62709</v>
      </c>
      <c r="B62668" s="3" t="s">
        <v>53</v>
      </c>
    </row>
    <row r="62669" spans="1:2" x14ac:dyDescent="0.25">
      <c r="A62669" s="3" t="s">
        <v>62710</v>
      </c>
      <c r="B62669" s="3" t="s">
        <v>53</v>
      </c>
    </row>
    <row r="62670" spans="1:2" x14ac:dyDescent="0.25">
      <c r="A62670" s="3" t="s">
        <v>62711</v>
      </c>
      <c r="B62670" s="3" t="s">
        <v>53</v>
      </c>
    </row>
    <row r="62671" spans="1:2" x14ac:dyDescent="0.25">
      <c r="A62671" s="3" t="s">
        <v>62712</v>
      </c>
      <c r="B62671" s="3" t="s">
        <v>53</v>
      </c>
    </row>
    <row r="62672" spans="1:2" x14ac:dyDescent="0.25">
      <c r="A62672" s="3" t="s">
        <v>62713</v>
      </c>
      <c r="B62672" s="3" t="s">
        <v>53</v>
      </c>
    </row>
    <row r="62673" spans="1:2" x14ac:dyDescent="0.25">
      <c r="A62673" s="3" t="s">
        <v>62714</v>
      </c>
      <c r="B62673" s="3" t="s">
        <v>53</v>
      </c>
    </row>
    <row r="62674" spans="1:2" x14ac:dyDescent="0.25">
      <c r="A62674" s="3" t="s">
        <v>62715</v>
      </c>
      <c r="B62674" s="3" t="s">
        <v>53</v>
      </c>
    </row>
    <row r="62675" spans="1:2" x14ac:dyDescent="0.25">
      <c r="A62675" s="3" t="s">
        <v>62716</v>
      </c>
      <c r="B62675" s="3" t="s">
        <v>53</v>
      </c>
    </row>
    <row r="62676" spans="1:2" x14ac:dyDescent="0.25">
      <c r="A62676" s="3" t="s">
        <v>62717</v>
      </c>
      <c r="B62676" s="3" t="s">
        <v>53</v>
      </c>
    </row>
    <row r="62677" spans="1:2" x14ac:dyDescent="0.25">
      <c r="A62677" s="3" t="s">
        <v>62718</v>
      </c>
      <c r="B62677" s="3" t="s">
        <v>53</v>
      </c>
    </row>
    <row r="62678" spans="1:2" x14ac:dyDescent="0.25">
      <c r="A62678" s="3" t="s">
        <v>62719</v>
      </c>
      <c r="B62678" s="3" t="s">
        <v>53</v>
      </c>
    </row>
    <row r="62679" spans="1:2" x14ac:dyDescent="0.25">
      <c r="A62679" s="3" t="s">
        <v>62720</v>
      </c>
      <c r="B62679" s="3" t="s">
        <v>53</v>
      </c>
    </row>
    <row r="62680" spans="1:2" x14ac:dyDescent="0.25">
      <c r="A62680" s="3" t="s">
        <v>62721</v>
      </c>
      <c r="B62680" s="3" t="s">
        <v>53</v>
      </c>
    </row>
    <row r="62681" spans="1:2" x14ac:dyDescent="0.25">
      <c r="A62681" s="3" t="s">
        <v>62722</v>
      </c>
      <c r="B62681" s="3" t="s">
        <v>53</v>
      </c>
    </row>
    <row r="62682" spans="1:2" x14ac:dyDescent="0.25">
      <c r="A62682" s="3" t="s">
        <v>62723</v>
      </c>
      <c r="B62682" s="3" t="s">
        <v>53</v>
      </c>
    </row>
    <row r="62683" spans="1:2" x14ac:dyDescent="0.25">
      <c r="A62683" s="3" t="s">
        <v>62724</v>
      </c>
      <c r="B62683" s="3" t="s">
        <v>53</v>
      </c>
    </row>
    <row r="62684" spans="1:2" x14ac:dyDescent="0.25">
      <c r="A62684" s="3" t="s">
        <v>62725</v>
      </c>
      <c r="B62684" s="3" t="s">
        <v>53</v>
      </c>
    </row>
    <row r="62685" spans="1:2" x14ac:dyDescent="0.25">
      <c r="A62685" s="3" t="s">
        <v>62726</v>
      </c>
      <c r="B62685" s="3" t="s">
        <v>53</v>
      </c>
    </row>
    <row r="62686" spans="1:2" x14ac:dyDescent="0.25">
      <c r="A62686" s="3" t="s">
        <v>62727</v>
      </c>
      <c r="B62686" s="3" t="s">
        <v>53</v>
      </c>
    </row>
    <row r="62687" spans="1:2" x14ac:dyDescent="0.25">
      <c r="A62687" s="3" t="s">
        <v>62728</v>
      </c>
      <c r="B62687" s="3" t="s">
        <v>53</v>
      </c>
    </row>
    <row r="62688" spans="1:2" x14ac:dyDescent="0.25">
      <c r="A62688" s="3" t="s">
        <v>62729</v>
      </c>
      <c r="B62688" s="3" t="s">
        <v>53</v>
      </c>
    </row>
    <row r="62689" spans="1:2" x14ac:dyDescent="0.25">
      <c r="A62689" s="3" t="s">
        <v>62730</v>
      </c>
      <c r="B62689" s="3" t="s">
        <v>53</v>
      </c>
    </row>
    <row r="62690" spans="1:2" x14ac:dyDescent="0.25">
      <c r="A62690" s="3" t="s">
        <v>62731</v>
      </c>
      <c r="B62690" s="3" t="s">
        <v>53</v>
      </c>
    </row>
    <row r="62691" spans="1:2" x14ac:dyDescent="0.25">
      <c r="A62691" s="3" t="s">
        <v>62732</v>
      </c>
      <c r="B62691" s="3" t="s">
        <v>53</v>
      </c>
    </row>
    <row r="62692" spans="1:2" x14ac:dyDescent="0.25">
      <c r="A62692" s="3" t="s">
        <v>62733</v>
      </c>
      <c r="B62692" s="3" t="s">
        <v>53</v>
      </c>
    </row>
    <row r="62693" spans="1:2" x14ac:dyDescent="0.25">
      <c r="A62693" s="3" t="s">
        <v>62734</v>
      </c>
      <c r="B62693" s="3" t="s">
        <v>53</v>
      </c>
    </row>
    <row r="62694" spans="1:2" x14ac:dyDescent="0.25">
      <c r="A62694" s="3" t="s">
        <v>62735</v>
      </c>
      <c r="B62694" s="3" t="s">
        <v>53</v>
      </c>
    </row>
    <row r="62695" spans="1:2" x14ac:dyDescent="0.25">
      <c r="A62695" s="3" t="s">
        <v>62736</v>
      </c>
      <c r="B62695" s="3" t="s">
        <v>53</v>
      </c>
    </row>
    <row r="62696" spans="1:2" x14ac:dyDescent="0.25">
      <c r="A62696" s="3" t="s">
        <v>62737</v>
      </c>
      <c r="B62696" s="3" t="s">
        <v>53</v>
      </c>
    </row>
    <row r="62697" spans="1:2" x14ac:dyDescent="0.25">
      <c r="A62697" s="3" t="s">
        <v>62738</v>
      </c>
      <c r="B62697" s="3" t="s">
        <v>53</v>
      </c>
    </row>
    <row r="62698" spans="1:2" x14ac:dyDescent="0.25">
      <c r="A62698" s="3" t="s">
        <v>62739</v>
      </c>
      <c r="B62698" s="3" t="s">
        <v>53</v>
      </c>
    </row>
    <row r="62699" spans="1:2" x14ac:dyDescent="0.25">
      <c r="A62699" s="3" t="s">
        <v>62740</v>
      </c>
      <c r="B62699" s="3" t="s">
        <v>53</v>
      </c>
    </row>
    <row r="62700" spans="1:2" x14ac:dyDescent="0.25">
      <c r="A62700" s="3" t="s">
        <v>62741</v>
      </c>
      <c r="B62700" s="3" t="s">
        <v>53</v>
      </c>
    </row>
    <row r="62701" spans="1:2" x14ac:dyDescent="0.25">
      <c r="A62701" s="3" t="s">
        <v>62742</v>
      </c>
      <c r="B62701" s="3" t="s">
        <v>53</v>
      </c>
    </row>
    <row r="62702" spans="1:2" x14ac:dyDescent="0.25">
      <c r="A62702" s="3" t="s">
        <v>62743</v>
      </c>
      <c r="B62702" s="3" t="s">
        <v>53</v>
      </c>
    </row>
    <row r="62703" spans="1:2" x14ac:dyDescent="0.25">
      <c r="A62703" s="3" t="s">
        <v>62744</v>
      </c>
      <c r="B62703" s="3" t="s">
        <v>53</v>
      </c>
    </row>
    <row r="62704" spans="1:2" x14ac:dyDescent="0.25">
      <c r="A62704" s="3" t="s">
        <v>62745</v>
      </c>
      <c r="B62704" s="3" t="s">
        <v>53</v>
      </c>
    </row>
    <row r="62705" spans="1:2" x14ac:dyDescent="0.25">
      <c r="A62705" s="3" t="s">
        <v>62746</v>
      </c>
      <c r="B62705" s="3" t="s">
        <v>53</v>
      </c>
    </row>
    <row r="62706" spans="1:2" x14ac:dyDescent="0.25">
      <c r="A62706" s="3" t="s">
        <v>62747</v>
      </c>
      <c r="B62706" s="3" t="s">
        <v>53</v>
      </c>
    </row>
    <row r="62707" spans="1:2" x14ac:dyDescent="0.25">
      <c r="A62707" s="3" t="s">
        <v>62748</v>
      </c>
      <c r="B62707" s="3" t="s">
        <v>53</v>
      </c>
    </row>
    <row r="62708" spans="1:2" x14ac:dyDescent="0.25">
      <c r="A62708" s="3" t="s">
        <v>62749</v>
      </c>
      <c r="B62708" s="3" t="s">
        <v>53</v>
      </c>
    </row>
    <row r="62709" spans="1:2" x14ac:dyDescent="0.25">
      <c r="A62709" s="3" t="s">
        <v>62750</v>
      </c>
      <c r="B62709" s="3" t="s">
        <v>53</v>
      </c>
    </row>
    <row r="62710" spans="1:2" x14ac:dyDescent="0.25">
      <c r="A62710" s="3" t="s">
        <v>62751</v>
      </c>
      <c r="B62710" s="3" t="s">
        <v>53</v>
      </c>
    </row>
    <row r="62711" spans="1:2" x14ac:dyDescent="0.25">
      <c r="A62711" s="3" t="s">
        <v>62752</v>
      </c>
      <c r="B62711" s="3" t="s">
        <v>53</v>
      </c>
    </row>
    <row r="62712" spans="1:2" x14ac:dyDescent="0.25">
      <c r="A62712" s="3" t="s">
        <v>62753</v>
      </c>
      <c r="B62712" s="3" t="s">
        <v>53</v>
      </c>
    </row>
    <row r="62713" spans="1:2" x14ac:dyDescent="0.25">
      <c r="A62713" s="3" t="s">
        <v>62754</v>
      </c>
      <c r="B62713" s="3" t="s">
        <v>53</v>
      </c>
    </row>
    <row r="62714" spans="1:2" x14ac:dyDescent="0.25">
      <c r="A62714" s="3" t="s">
        <v>62755</v>
      </c>
      <c r="B62714" s="3" t="s">
        <v>53</v>
      </c>
    </row>
    <row r="62715" spans="1:2" x14ac:dyDescent="0.25">
      <c r="A62715" s="3" t="s">
        <v>62756</v>
      </c>
      <c r="B62715" s="3" t="s">
        <v>53</v>
      </c>
    </row>
    <row r="62716" spans="1:2" x14ac:dyDescent="0.25">
      <c r="A62716" s="3" t="s">
        <v>62757</v>
      </c>
      <c r="B62716" s="3" t="s">
        <v>53</v>
      </c>
    </row>
    <row r="62717" spans="1:2" x14ac:dyDescent="0.25">
      <c r="A62717" s="3" t="s">
        <v>62758</v>
      </c>
      <c r="B62717" s="3" t="s">
        <v>53</v>
      </c>
    </row>
    <row r="62718" spans="1:2" x14ac:dyDescent="0.25">
      <c r="A62718" s="3" t="s">
        <v>62759</v>
      </c>
      <c r="B62718" s="3" t="s">
        <v>53</v>
      </c>
    </row>
    <row r="62719" spans="1:2" x14ac:dyDescent="0.25">
      <c r="A62719" s="3" t="s">
        <v>62760</v>
      </c>
      <c r="B62719" s="3" t="s">
        <v>53</v>
      </c>
    </row>
    <row r="62720" spans="1:2" x14ac:dyDescent="0.25">
      <c r="A62720" s="3" t="s">
        <v>62761</v>
      </c>
      <c r="B62720" s="3" t="s">
        <v>53</v>
      </c>
    </row>
    <row r="62721" spans="1:2" x14ac:dyDescent="0.25">
      <c r="A62721" s="3" t="s">
        <v>62762</v>
      </c>
      <c r="B62721" s="3" t="s">
        <v>53</v>
      </c>
    </row>
    <row r="62722" spans="1:2" x14ac:dyDescent="0.25">
      <c r="A62722" s="3" t="s">
        <v>62763</v>
      </c>
      <c r="B62722" s="3" t="s">
        <v>53</v>
      </c>
    </row>
    <row r="62723" spans="1:2" x14ac:dyDescent="0.25">
      <c r="A62723" s="3" t="s">
        <v>62764</v>
      </c>
      <c r="B62723" s="3" t="s">
        <v>53</v>
      </c>
    </row>
    <row r="62724" spans="1:2" x14ac:dyDescent="0.25">
      <c r="A62724" s="3" t="s">
        <v>62765</v>
      </c>
      <c r="B62724" s="3" t="s">
        <v>53</v>
      </c>
    </row>
    <row r="62725" spans="1:2" x14ac:dyDescent="0.25">
      <c r="A62725" s="3" t="s">
        <v>62766</v>
      </c>
      <c r="B62725" s="3" t="s">
        <v>53</v>
      </c>
    </row>
    <row r="62726" spans="1:2" x14ac:dyDescent="0.25">
      <c r="A62726" s="3" t="s">
        <v>62767</v>
      </c>
      <c r="B62726" s="3" t="s">
        <v>53</v>
      </c>
    </row>
    <row r="62727" spans="1:2" x14ac:dyDescent="0.25">
      <c r="A62727" s="3" t="s">
        <v>62768</v>
      </c>
      <c r="B62727" s="3" t="s">
        <v>53</v>
      </c>
    </row>
    <row r="62728" spans="1:2" x14ac:dyDescent="0.25">
      <c r="A62728" s="3" t="s">
        <v>62769</v>
      </c>
      <c r="B62728" s="3" t="s">
        <v>53</v>
      </c>
    </row>
    <row r="62729" spans="1:2" x14ac:dyDescent="0.25">
      <c r="A62729" s="3" t="s">
        <v>62770</v>
      </c>
      <c r="B62729" s="3" t="s">
        <v>53</v>
      </c>
    </row>
    <row r="62730" spans="1:2" x14ac:dyDescent="0.25">
      <c r="A62730" s="3" t="s">
        <v>62771</v>
      </c>
      <c r="B62730" s="3" t="s">
        <v>53</v>
      </c>
    </row>
    <row r="62731" spans="1:2" x14ac:dyDescent="0.25">
      <c r="A62731" s="3" t="s">
        <v>62772</v>
      </c>
      <c r="B62731" s="3" t="s">
        <v>53</v>
      </c>
    </row>
    <row r="62732" spans="1:2" x14ac:dyDescent="0.25">
      <c r="A62732" s="3" t="s">
        <v>62773</v>
      </c>
      <c r="B62732" s="3" t="s">
        <v>53</v>
      </c>
    </row>
    <row r="62733" spans="1:2" x14ac:dyDescent="0.25">
      <c r="A62733" s="3" t="s">
        <v>62774</v>
      </c>
      <c r="B62733" s="3" t="s">
        <v>53</v>
      </c>
    </row>
    <row r="62734" spans="1:2" x14ac:dyDescent="0.25">
      <c r="A62734" s="3" t="s">
        <v>62775</v>
      </c>
      <c r="B62734" s="3" t="s">
        <v>53</v>
      </c>
    </row>
    <row r="62735" spans="1:2" x14ac:dyDescent="0.25">
      <c r="A62735" s="3" t="s">
        <v>62776</v>
      </c>
      <c r="B62735" s="3" t="s">
        <v>53</v>
      </c>
    </row>
    <row r="62736" spans="1:2" x14ac:dyDescent="0.25">
      <c r="A62736" s="3" t="s">
        <v>62777</v>
      </c>
      <c r="B62736" s="3" t="s">
        <v>53</v>
      </c>
    </row>
    <row r="62737" spans="1:2" x14ac:dyDescent="0.25">
      <c r="A62737" s="3" t="s">
        <v>62778</v>
      </c>
      <c r="B62737" s="3" t="s">
        <v>53</v>
      </c>
    </row>
    <row r="62738" spans="1:2" x14ac:dyDescent="0.25">
      <c r="A62738" s="3" t="s">
        <v>62779</v>
      </c>
      <c r="B62738" s="3" t="s">
        <v>53</v>
      </c>
    </row>
    <row r="62739" spans="1:2" x14ac:dyDescent="0.25">
      <c r="A62739" s="3" t="s">
        <v>62780</v>
      </c>
      <c r="B62739" s="3" t="s">
        <v>53</v>
      </c>
    </row>
    <row r="62740" spans="1:2" x14ac:dyDescent="0.25">
      <c r="A62740" s="3" t="s">
        <v>62781</v>
      </c>
      <c r="B62740" s="3" t="s">
        <v>53</v>
      </c>
    </row>
    <row r="62741" spans="1:2" x14ac:dyDescent="0.25">
      <c r="A62741" s="3" t="s">
        <v>62782</v>
      </c>
      <c r="B62741" s="3" t="s">
        <v>53</v>
      </c>
    </row>
    <row r="62742" spans="1:2" x14ac:dyDescent="0.25">
      <c r="A62742" s="3" t="s">
        <v>62783</v>
      </c>
      <c r="B62742" s="3" t="s">
        <v>53</v>
      </c>
    </row>
    <row r="62743" spans="1:2" x14ac:dyDescent="0.25">
      <c r="A62743" s="3" t="s">
        <v>62784</v>
      </c>
      <c r="B62743" s="3" t="s">
        <v>53</v>
      </c>
    </row>
    <row r="62744" spans="1:2" x14ac:dyDescent="0.25">
      <c r="A62744" s="3" t="s">
        <v>62785</v>
      </c>
      <c r="B62744" s="3" t="s">
        <v>53</v>
      </c>
    </row>
    <row r="62745" spans="1:2" x14ac:dyDescent="0.25">
      <c r="A62745" s="3" t="s">
        <v>62786</v>
      </c>
      <c r="B62745" s="3" t="s">
        <v>53</v>
      </c>
    </row>
    <row r="62746" spans="1:2" x14ac:dyDescent="0.25">
      <c r="A62746" s="3" t="s">
        <v>62787</v>
      </c>
      <c r="B62746" s="3" t="s">
        <v>53</v>
      </c>
    </row>
    <row r="62747" spans="1:2" x14ac:dyDescent="0.25">
      <c r="A62747" s="3" t="s">
        <v>62788</v>
      </c>
      <c r="B62747" s="3" t="s">
        <v>53</v>
      </c>
    </row>
    <row r="62748" spans="1:2" x14ac:dyDescent="0.25">
      <c r="A62748" s="3" t="s">
        <v>62789</v>
      </c>
      <c r="B62748" s="3" t="s">
        <v>53</v>
      </c>
    </row>
    <row r="62749" spans="1:2" x14ac:dyDescent="0.25">
      <c r="A62749" s="3" t="s">
        <v>62790</v>
      </c>
      <c r="B62749" s="3" t="s">
        <v>53</v>
      </c>
    </row>
    <row r="62750" spans="1:2" x14ac:dyDescent="0.25">
      <c r="A62750" s="3" t="s">
        <v>62791</v>
      </c>
      <c r="B62750" s="3" t="s">
        <v>53</v>
      </c>
    </row>
    <row r="62751" spans="1:2" x14ac:dyDescent="0.25">
      <c r="A62751" s="3" t="s">
        <v>62792</v>
      </c>
      <c r="B62751" s="3" t="s">
        <v>53</v>
      </c>
    </row>
    <row r="62752" spans="1:2" x14ac:dyDescent="0.25">
      <c r="A62752" s="3" t="s">
        <v>62793</v>
      </c>
      <c r="B62752" s="3" t="s">
        <v>53</v>
      </c>
    </row>
    <row r="62753" spans="1:2" x14ac:dyDescent="0.25">
      <c r="A62753" s="3" t="s">
        <v>62794</v>
      </c>
      <c r="B62753" s="3" t="s">
        <v>53</v>
      </c>
    </row>
    <row r="62754" spans="1:2" x14ac:dyDescent="0.25">
      <c r="A62754" s="3" t="s">
        <v>62795</v>
      </c>
      <c r="B62754" s="3" t="s">
        <v>53</v>
      </c>
    </row>
    <row r="62755" spans="1:2" x14ac:dyDescent="0.25">
      <c r="A62755" s="3" t="s">
        <v>62796</v>
      </c>
      <c r="B62755" s="3" t="s">
        <v>53</v>
      </c>
    </row>
    <row r="62756" spans="1:2" x14ac:dyDescent="0.25">
      <c r="A62756" s="3" t="s">
        <v>62797</v>
      </c>
      <c r="B62756" s="3" t="s">
        <v>53</v>
      </c>
    </row>
    <row r="62757" spans="1:2" x14ac:dyDescent="0.25">
      <c r="A62757" s="3" t="s">
        <v>62798</v>
      </c>
      <c r="B62757" s="3" t="s">
        <v>53</v>
      </c>
    </row>
    <row r="62758" spans="1:2" x14ac:dyDescent="0.25">
      <c r="A62758" s="3" t="s">
        <v>62799</v>
      </c>
      <c r="B62758" s="3" t="s">
        <v>53</v>
      </c>
    </row>
    <row r="62759" spans="1:2" x14ac:dyDescent="0.25">
      <c r="A62759" s="3" t="s">
        <v>62800</v>
      </c>
      <c r="B62759" s="3" t="s">
        <v>53</v>
      </c>
    </row>
    <row r="62760" spans="1:2" x14ac:dyDescent="0.25">
      <c r="A62760" s="3" t="s">
        <v>62801</v>
      </c>
      <c r="B62760" s="3" t="s">
        <v>53</v>
      </c>
    </row>
    <row r="62761" spans="1:2" x14ac:dyDescent="0.25">
      <c r="A62761" s="3" t="s">
        <v>62802</v>
      </c>
      <c r="B62761" s="3" t="s">
        <v>53</v>
      </c>
    </row>
    <row r="62762" spans="1:2" x14ac:dyDescent="0.25">
      <c r="A62762" s="3" t="s">
        <v>62803</v>
      </c>
      <c r="B62762" s="3" t="s">
        <v>53</v>
      </c>
    </row>
    <row r="62763" spans="1:2" x14ac:dyDescent="0.25">
      <c r="A62763" s="3" t="s">
        <v>62804</v>
      </c>
      <c r="B62763" s="3" t="s">
        <v>53</v>
      </c>
    </row>
    <row r="62764" spans="1:2" x14ac:dyDescent="0.25">
      <c r="A62764" s="3" t="s">
        <v>62805</v>
      </c>
      <c r="B62764" s="3" t="s">
        <v>53</v>
      </c>
    </row>
    <row r="62765" spans="1:2" x14ac:dyDescent="0.25">
      <c r="A62765" s="3" t="s">
        <v>62806</v>
      </c>
      <c r="B62765" s="3" t="s">
        <v>53</v>
      </c>
    </row>
    <row r="62766" spans="1:2" x14ac:dyDescent="0.25">
      <c r="A62766" s="3" t="s">
        <v>62807</v>
      </c>
      <c r="B62766" s="3" t="s">
        <v>53</v>
      </c>
    </row>
    <row r="62767" spans="1:2" x14ac:dyDescent="0.25">
      <c r="A62767" s="3" t="s">
        <v>62808</v>
      </c>
      <c r="B62767" s="3" t="s">
        <v>53</v>
      </c>
    </row>
    <row r="62768" spans="1:2" x14ac:dyDescent="0.25">
      <c r="A62768" s="3" t="s">
        <v>62809</v>
      </c>
      <c r="B62768" s="3" t="s">
        <v>53</v>
      </c>
    </row>
    <row r="62769" spans="1:2" x14ac:dyDescent="0.25">
      <c r="A62769" s="3" t="s">
        <v>62810</v>
      </c>
      <c r="B62769" s="3" t="s">
        <v>53</v>
      </c>
    </row>
    <row r="62770" spans="1:2" x14ac:dyDescent="0.25">
      <c r="A62770" s="3" t="s">
        <v>62811</v>
      </c>
      <c r="B62770" s="3" t="s">
        <v>53</v>
      </c>
    </row>
    <row r="62771" spans="1:2" x14ac:dyDescent="0.25">
      <c r="A62771" s="3" t="s">
        <v>62812</v>
      </c>
      <c r="B62771" s="3" t="s">
        <v>53</v>
      </c>
    </row>
    <row r="62772" spans="1:2" x14ac:dyDescent="0.25">
      <c r="A62772" s="3" t="s">
        <v>62813</v>
      </c>
      <c r="B62772" s="3" t="s">
        <v>53</v>
      </c>
    </row>
    <row r="62773" spans="1:2" x14ac:dyDescent="0.25">
      <c r="A62773" s="3" t="s">
        <v>62814</v>
      </c>
      <c r="B62773" s="3" t="s">
        <v>53</v>
      </c>
    </row>
    <row r="62774" spans="1:2" x14ac:dyDescent="0.25">
      <c r="A62774" s="3" t="s">
        <v>62815</v>
      </c>
      <c r="B62774" s="3" t="s">
        <v>53</v>
      </c>
    </row>
    <row r="62775" spans="1:2" x14ac:dyDescent="0.25">
      <c r="A62775" s="3" t="s">
        <v>62816</v>
      </c>
      <c r="B62775" s="3" t="s">
        <v>53</v>
      </c>
    </row>
    <row r="62776" spans="1:2" x14ac:dyDescent="0.25">
      <c r="A62776" s="3" t="s">
        <v>62817</v>
      </c>
      <c r="B62776" s="3" t="s">
        <v>53</v>
      </c>
    </row>
    <row r="62777" spans="1:2" x14ac:dyDescent="0.25">
      <c r="A62777" s="3" t="s">
        <v>62818</v>
      </c>
      <c r="B62777" s="3" t="s">
        <v>53</v>
      </c>
    </row>
    <row r="62778" spans="1:2" x14ac:dyDescent="0.25">
      <c r="A62778" s="3" t="s">
        <v>62819</v>
      </c>
      <c r="B62778" s="3" t="s">
        <v>53</v>
      </c>
    </row>
    <row r="62779" spans="1:2" x14ac:dyDescent="0.25">
      <c r="A62779" s="3" t="s">
        <v>62820</v>
      </c>
      <c r="B62779" s="3" t="s">
        <v>53</v>
      </c>
    </row>
    <row r="62780" spans="1:2" x14ac:dyDescent="0.25">
      <c r="A62780" s="3" t="s">
        <v>62821</v>
      </c>
      <c r="B62780" s="3" t="s">
        <v>53</v>
      </c>
    </row>
    <row r="62781" spans="1:2" x14ac:dyDescent="0.25">
      <c r="A62781" s="3" t="s">
        <v>62822</v>
      </c>
      <c r="B62781" s="3" t="s">
        <v>53</v>
      </c>
    </row>
    <row r="62782" spans="1:2" x14ac:dyDescent="0.25">
      <c r="A62782" s="3" t="s">
        <v>62823</v>
      </c>
      <c r="B62782" s="3" t="s">
        <v>53</v>
      </c>
    </row>
    <row r="62783" spans="1:2" x14ac:dyDescent="0.25">
      <c r="A62783" s="3" t="s">
        <v>62824</v>
      </c>
      <c r="B62783" s="3" t="s">
        <v>53</v>
      </c>
    </row>
    <row r="62784" spans="1:2" x14ac:dyDescent="0.25">
      <c r="A62784" s="3" t="s">
        <v>62825</v>
      </c>
      <c r="B62784" s="3" t="s">
        <v>53</v>
      </c>
    </row>
    <row r="62785" spans="1:2" x14ac:dyDescent="0.25">
      <c r="A62785" s="3" t="s">
        <v>62826</v>
      </c>
      <c r="B62785" s="3" t="s">
        <v>53</v>
      </c>
    </row>
    <row r="62786" spans="1:2" x14ac:dyDescent="0.25">
      <c r="A62786" s="3" t="s">
        <v>62827</v>
      </c>
      <c r="B62786" s="3" t="s">
        <v>53</v>
      </c>
    </row>
    <row r="62787" spans="1:2" x14ac:dyDescent="0.25">
      <c r="A62787" s="3" t="s">
        <v>62828</v>
      </c>
      <c r="B62787" s="3" t="s">
        <v>53</v>
      </c>
    </row>
    <row r="62788" spans="1:2" x14ac:dyDescent="0.25">
      <c r="A62788" s="3" t="s">
        <v>62829</v>
      </c>
      <c r="B62788" s="3" t="s">
        <v>50486</v>
      </c>
    </row>
    <row r="62789" spans="1:2" x14ac:dyDescent="0.25">
      <c r="A62789" s="3" t="s">
        <v>62830</v>
      </c>
      <c r="B62789" s="3" t="s">
        <v>50486</v>
      </c>
    </row>
    <row r="62790" spans="1:2" x14ac:dyDescent="0.25">
      <c r="A62790" s="3" t="s">
        <v>62831</v>
      </c>
      <c r="B62790" s="3" t="s">
        <v>50486</v>
      </c>
    </row>
    <row r="62791" spans="1:2" x14ac:dyDescent="0.25">
      <c r="A62791" s="3" t="s">
        <v>62832</v>
      </c>
      <c r="B62791" s="3" t="s">
        <v>50486</v>
      </c>
    </row>
    <row r="62792" spans="1:2" x14ac:dyDescent="0.25">
      <c r="A62792" s="3" t="s">
        <v>62833</v>
      </c>
      <c r="B62792" s="3" t="s">
        <v>50486</v>
      </c>
    </row>
    <row r="62793" spans="1:2" x14ac:dyDescent="0.25">
      <c r="A62793" s="3" t="s">
        <v>62834</v>
      </c>
      <c r="B62793" s="3" t="s">
        <v>54</v>
      </c>
    </row>
    <row r="62794" spans="1:2" x14ac:dyDescent="0.25">
      <c r="A62794" s="3" t="s">
        <v>62835</v>
      </c>
      <c r="B62794" s="3" t="s">
        <v>54</v>
      </c>
    </row>
    <row r="62795" spans="1:2" x14ac:dyDescent="0.25">
      <c r="A62795" s="3" t="s">
        <v>62836</v>
      </c>
      <c r="B62795" s="3" t="s">
        <v>54</v>
      </c>
    </row>
    <row r="62796" spans="1:2" x14ac:dyDescent="0.25">
      <c r="A62796" s="3" t="s">
        <v>62837</v>
      </c>
      <c r="B62796" s="3" t="s">
        <v>54</v>
      </c>
    </row>
    <row r="62797" spans="1:2" x14ac:dyDescent="0.25">
      <c r="A62797" s="3" t="s">
        <v>62838</v>
      </c>
      <c r="B62797" s="3" t="s">
        <v>54</v>
      </c>
    </row>
    <row r="62798" spans="1:2" x14ac:dyDescent="0.25">
      <c r="A62798" s="3" t="s">
        <v>62839</v>
      </c>
      <c r="B62798" s="3" t="s">
        <v>54</v>
      </c>
    </row>
    <row r="62799" spans="1:2" x14ac:dyDescent="0.25">
      <c r="A62799" s="3" t="s">
        <v>62840</v>
      </c>
      <c r="B62799" s="3" t="s">
        <v>54</v>
      </c>
    </row>
    <row r="62800" spans="1:2" x14ac:dyDescent="0.25">
      <c r="A62800" s="3" t="s">
        <v>62841</v>
      </c>
      <c r="B62800" s="3" t="s">
        <v>54</v>
      </c>
    </row>
    <row r="62801" spans="1:2" x14ac:dyDescent="0.25">
      <c r="A62801" s="3" t="s">
        <v>62842</v>
      </c>
      <c r="B62801" s="3" t="s">
        <v>54</v>
      </c>
    </row>
    <row r="62802" spans="1:2" x14ac:dyDescent="0.25">
      <c r="A62802" s="3" t="s">
        <v>62843</v>
      </c>
      <c r="B62802" s="3" t="s">
        <v>54</v>
      </c>
    </row>
    <row r="62803" spans="1:2" x14ac:dyDescent="0.25">
      <c r="A62803" s="3" t="s">
        <v>62844</v>
      </c>
      <c r="B62803" s="3" t="s">
        <v>54</v>
      </c>
    </row>
    <row r="62804" spans="1:2" x14ac:dyDescent="0.25">
      <c r="A62804" s="3" t="s">
        <v>62845</v>
      </c>
      <c r="B62804" s="3" t="s">
        <v>54</v>
      </c>
    </row>
    <row r="62805" spans="1:2" x14ac:dyDescent="0.25">
      <c r="A62805" s="3" t="s">
        <v>62846</v>
      </c>
      <c r="B62805" s="3" t="s">
        <v>54</v>
      </c>
    </row>
    <row r="62806" spans="1:2" x14ac:dyDescent="0.25">
      <c r="A62806" s="3" t="s">
        <v>62847</v>
      </c>
      <c r="B62806" s="3" t="s">
        <v>54</v>
      </c>
    </row>
    <row r="62807" spans="1:2" x14ac:dyDescent="0.25">
      <c r="A62807" s="3" t="s">
        <v>62848</v>
      </c>
      <c r="B62807" s="3" t="s">
        <v>54</v>
      </c>
    </row>
    <row r="62808" spans="1:2" x14ac:dyDescent="0.25">
      <c r="A62808" s="3" t="s">
        <v>62849</v>
      </c>
      <c r="B62808" s="3" t="s">
        <v>54</v>
      </c>
    </row>
    <row r="62809" spans="1:2" x14ac:dyDescent="0.25">
      <c r="A62809" s="3" t="s">
        <v>62850</v>
      </c>
      <c r="B62809" s="3" t="s">
        <v>54</v>
      </c>
    </row>
    <row r="62810" spans="1:2" x14ac:dyDescent="0.25">
      <c r="A62810" s="3" t="s">
        <v>62851</v>
      </c>
      <c r="B62810" s="3" t="s">
        <v>54</v>
      </c>
    </row>
    <row r="62811" spans="1:2" x14ac:dyDescent="0.25">
      <c r="A62811" s="3" t="s">
        <v>62852</v>
      </c>
      <c r="B62811" s="3" t="s">
        <v>54</v>
      </c>
    </row>
    <row r="62812" spans="1:2" x14ac:dyDescent="0.25">
      <c r="A62812" s="3" t="s">
        <v>62853</v>
      </c>
      <c r="B62812" s="3" t="s">
        <v>54</v>
      </c>
    </row>
    <row r="62813" spans="1:2" x14ac:dyDescent="0.25">
      <c r="A62813" s="3" t="s">
        <v>62854</v>
      </c>
      <c r="B62813" s="3" t="s">
        <v>54</v>
      </c>
    </row>
    <row r="62814" spans="1:2" x14ac:dyDescent="0.25">
      <c r="A62814" s="3" t="s">
        <v>62855</v>
      </c>
      <c r="B62814" s="3" t="s">
        <v>54</v>
      </c>
    </row>
    <row r="62815" spans="1:2" x14ac:dyDescent="0.25">
      <c r="A62815" s="3" t="s">
        <v>62856</v>
      </c>
      <c r="B62815" s="3" t="s">
        <v>54</v>
      </c>
    </row>
    <row r="62816" spans="1:2" x14ac:dyDescent="0.25">
      <c r="A62816" s="3" t="s">
        <v>62857</v>
      </c>
      <c r="B62816" s="3" t="s">
        <v>54</v>
      </c>
    </row>
    <row r="62817" spans="1:2" x14ac:dyDescent="0.25">
      <c r="A62817" s="3" t="s">
        <v>62858</v>
      </c>
      <c r="B62817" s="3" t="s">
        <v>54</v>
      </c>
    </row>
    <row r="62818" spans="1:2" x14ac:dyDescent="0.25">
      <c r="A62818" s="3" t="s">
        <v>62859</v>
      </c>
      <c r="B62818" s="3" t="s">
        <v>54</v>
      </c>
    </row>
    <row r="62819" spans="1:2" x14ac:dyDescent="0.25">
      <c r="A62819" s="3" t="s">
        <v>62860</v>
      </c>
      <c r="B62819" s="3" t="s">
        <v>54</v>
      </c>
    </row>
    <row r="62820" spans="1:2" x14ac:dyDescent="0.25">
      <c r="A62820" s="3" t="s">
        <v>62861</v>
      </c>
      <c r="B62820" s="3" t="s">
        <v>54</v>
      </c>
    </row>
    <row r="62821" spans="1:2" x14ac:dyDescent="0.25">
      <c r="A62821" s="3" t="s">
        <v>62862</v>
      </c>
      <c r="B62821" s="3" t="s">
        <v>54</v>
      </c>
    </row>
    <row r="62822" spans="1:2" x14ac:dyDescent="0.25">
      <c r="A62822" s="3" t="s">
        <v>62863</v>
      </c>
      <c r="B62822" s="3" t="s">
        <v>54</v>
      </c>
    </row>
    <row r="62823" spans="1:2" x14ac:dyDescent="0.25">
      <c r="A62823" s="3" t="s">
        <v>62864</v>
      </c>
      <c r="B62823" s="3" t="s">
        <v>54</v>
      </c>
    </row>
    <row r="62824" spans="1:2" x14ac:dyDescent="0.25">
      <c r="A62824" s="3" t="s">
        <v>62865</v>
      </c>
      <c r="B62824" s="3" t="s">
        <v>54</v>
      </c>
    </row>
    <row r="62825" spans="1:2" x14ac:dyDescent="0.25">
      <c r="A62825" s="3" t="s">
        <v>62866</v>
      </c>
      <c r="B62825" s="3" t="s">
        <v>54</v>
      </c>
    </row>
    <row r="62826" spans="1:2" x14ac:dyDescent="0.25">
      <c r="A62826" s="3" t="s">
        <v>62867</v>
      </c>
      <c r="B62826" s="3" t="s">
        <v>54</v>
      </c>
    </row>
    <row r="62827" spans="1:2" x14ac:dyDescent="0.25">
      <c r="A62827" s="3" t="s">
        <v>62868</v>
      </c>
      <c r="B62827" s="3" t="s">
        <v>54</v>
      </c>
    </row>
    <row r="62828" spans="1:2" x14ac:dyDescent="0.25">
      <c r="A62828" s="3" t="s">
        <v>62869</v>
      </c>
      <c r="B62828" s="3" t="s">
        <v>54</v>
      </c>
    </row>
    <row r="62829" spans="1:2" x14ac:dyDescent="0.25">
      <c r="A62829" s="3" t="s">
        <v>62870</v>
      </c>
      <c r="B62829" s="3" t="s">
        <v>54</v>
      </c>
    </row>
    <row r="62830" spans="1:2" x14ac:dyDescent="0.25">
      <c r="A62830" s="3" t="s">
        <v>62871</v>
      </c>
      <c r="B62830" s="3" t="s">
        <v>54</v>
      </c>
    </row>
    <row r="62831" spans="1:2" x14ac:dyDescent="0.25">
      <c r="A62831" s="3" t="s">
        <v>62872</v>
      </c>
      <c r="B62831" s="3" t="s">
        <v>54</v>
      </c>
    </row>
    <row r="62832" spans="1:2" x14ac:dyDescent="0.25">
      <c r="A62832" s="3" t="s">
        <v>62873</v>
      </c>
      <c r="B62832" s="3" t="s">
        <v>54</v>
      </c>
    </row>
    <row r="62833" spans="1:2" x14ac:dyDescent="0.25">
      <c r="A62833" s="3" t="s">
        <v>62874</v>
      </c>
      <c r="B62833" s="3" t="s">
        <v>54</v>
      </c>
    </row>
    <row r="62834" spans="1:2" x14ac:dyDescent="0.25">
      <c r="A62834" s="3" t="s">
        <v>62875</v>
      </c>
      <c r="B62834" s="3" t="s">
        <v>54</v>
      </c>
    </row>
    <row r="62835" spans="1:2" x14ac:dyDescent="0.25">
      <c r="A62835" s="3" t="s">
        <v>62876</v>
      </c>
      <c r="B62835" s="3" t="s">
        <v>54</v>
      </c>
    </row>
    <row r="62836" spans="1:2" x14ac:dyDescent="0.25">
      <c r="A62836" s="3" t="s">
        <v>62877</v>
      </c>
      <c r="B62836" s="3" t="s">
        <v>54</v>
      </c>
    </row>
    <row r="62837" spans="1:2" x14ac:dyDescent="0.25">
      <c r="A62837" s="3" t="s">
        <v>62878</v>
      </c>
      <c r="B62837" s="3" t="s">
        <v>54</v>
      </c>
    </row>
    <row r="62838" spans="1:2" x14ac:dyDescent="0.25">
      <c r="A62838" s="3" t="s">
        <v>62879</v>
      </c>
      <c r="B62838" s="3" t="s">
        <v>54</v>
      </c>
    </row>
    <row r="62839" spans="1:2" x14ac:dyDescent="0.25">
      <c r="A62839" s="3" t="s">
        <v>62880</v>
      </c>
      <c r="B62839" s="3" t="s">
        <v>54</v>
      </c>
    </row>
    <row r="62840" spans="1:2" x14ac:dyDescent="0.25">
      <c r="A62840" s="3" t="s">
        <v>62881</v>
      </c>
      <c r="B62840" s="3" t="s">
        <v>54</v>
      </c>
    </row>
    <row r="62841" spans="1:2" x14ac:dyDescent="0.25">
      <c r="A62841" s="3" t="s">
        <v>62882</v>
      </c>
      <c r="B62841" s="3" t="s">
        <v>54</v>
      </c>
    </row>
    <row r="62842" spans="1:2" x14ac:dyDescent="0.25">
      <c r="A62842" s="3" t="s">
        <v>62883</v>
      </c>
      <c r="B62842" s="3" t="s">
        <v>54</v>
      </c>
    </row>
    <row r="62843" spans="1:2" x14ac:dyDescent="0.25">
      <c r="A62843" s="3" t="s">
        <v>62884</v>
      </c>
      <c r="B62843" s="3" t="s">
        <v>54</v>
      </c>
    </row>
    <row r="62844" spans="1:2" x14ac:dyDescent="0.25">
      <c r="A62844" s="3" t="s">
        <v>62885</v>
      </c>
      <c r="B62844" s="3" t="s">
        <v>54</v>
      </c>
    </row>
    <row r="62845" spans="1:2" x14ac:dyDescent="0.25">
      <c r="A62845" s="3" t="s">
        <v>62886</v>
      </c>
      <c r="B62845" s="3" t="s">
        <v>54</v>
      </c>
    </row>
    <row r="62846" spans="1:2" x14ac:dyDescent="0.25">
      <c r="A62846" s="3" t="s">
        <v>62887</v>
      </c>
      <c r="B62846" s="3" t="s">
        <v>54</v>
      </c>
    </row>
    <row r="62847" spans="1:2" x14ac:dyDescent="0.25">
      <c r="A62847" s="3" t="s">
        <v>62888</v>
      </c>
      <c r="B62847" s="3" t="s">
        <v>54</v>
      </c>
    </row>
    <row r="62848" spans="1:2" x14ac:dyDescent="0.25">
      <c r="A62848" s="3" t="s">
        <v>62889</v>
      </c>
      <c r="B62848" s="3" t="s">
        <v>54</v>
      </c>
    </row>
    <row r="62849" spans="1:2" x14ac:dyDescent="0.25">
      <c r="A62849" s="3" t="s">
        <v>62890</v>
      </c>
      <c r="B62849" s="3" t="s">
        <v>54</v>
      </c>
    </row>
    <row r="62850" spans="1:2" x14ac:dyDescent="0.25">
      <c r="A62850" s="3" t="s">
        <v>62891</v>
      </c>
      <c r="B62850" s="3" t="s">
        <v>54</v>
      </c>
    </row>
    <row r="62851" spans="1:2" x14ac:dyDescent="0.25">
      <c r="A62851" s="3" t="s">
        <v>62892</v>
      </c>
      <c r="B62851" s="3" t="s">
        <v>54</v>
      </c>
    </row>
    <row r="62852" spans="1:2" x14ac:dyDescent="0.25">
      <c r="A62852" s="3" t="s">
        <v>62893</v>
      </c>
      <c r="B62852" s="3" t="s">
        <v>54</v>
      </c>
    </row>
    <row r="62853" spans="1:2" x14ac:dyDescent="0.25">
      <c r="A62853" s="3" t="s">
        <v>62894</v>
      </c>
      <c r="B62853" s="3" t="s">
        <v>54</v>
      </c>
    </row>
    <row r="62854" spans="1:2" x14ac:dyDescent="0.25">
      <c r="A62854" s="3" t="s">
        <v>62895</v>
      </c>
      <c r="B62854" s="3" t="s">
        <v>54</v>
      </c>
    </row>
    <row r="62855" spans="1:2" x14ac:dyDescent="0.25">
      <c r="A62855" s="3" t="s">
        <v>62896</v>
      </c>
      <c r="B62855" s="3" t="s">
        <v>54</v>
      </c>
    </row>
    <row r="62856" spans="1:2" x14ac:dyDescent="0.25">
      <c r="A62856" s="3" t="s">
        <v>62897</v>
      </c>
      <c r="B62856" s="3" t="s">
        <v>54</v>
      </c>
    </row>
    <row r="62857" spans="1:2" x14ac:dyDescent="0.25">
      <c r="A62857" s="3" t="s">
        <v>62898</v>
      </c>
      <c r="B62857" s="3" t="s">
        <v>54</v>
      </c>
    </row>
    <row r="62858" spans="1:2" x14ac:dyDescent="0.25">
      <c r="A62858" s="3" t="s">
        <v>62899</v>
      </c>
      <c r="B62858" s="3" t="s">
        <v>54</v>
      </c>
    </row>
    <row r="62859" spans="1:2" x14ac:dyDescent="0.25">
      <c r="A62859" s="3" t="s">
        <v>62900</v>
      </c>
      <c r="B62859" s="3" t="s">
        <v>54</v>
      </c>
    </row>
    <row r="62860" spans="1:2" x14ac:dyDescent="0.25">
      <c r="A62860" s="3" t="s">
        <v>62901</v>
      </c>
      <c r="B62860" s="3" t="s">
        <v>54</v>
      </c>
    </row>
    <row r="62861" spans="1:2" x14ac:dyDescent="0.25">
      <c r="A62861" s="3" t="s">
        <v>62902</v>
      </c>
      <c r="B62861" s="3" t="s">
        <v>54</v>
      </c>
    </row>
    <row r="62862" spans="1:2" x14ac:dyDescent="0.25">
      <c r="A62862" s="3" t="s">
        <v>62903</v>
      </c>
      <c r="B62862" s="3" t="s">
        <v>54</v>
      </c>
    </row>
    <row r="62863" spans="1:2" x14ac:dyDescent="0.25">
      <c r="A62863" s="3" t="s">
        <v>62904</v>
      </c>
      <c r="B62863" s="3" t="s">
        <v>54</v>
      </c>
    </row>
    <row r="62864" spans="1:2" x14ac:dyDescent="0.25">
      <c r="A62864" s="3" t="s">
        <v>62905</v>
      </c>
      <c r="B62864" s="3" t="s">
        <v>54</v>
      </c>
    </row>
    <row r="62865" spans="1:2" x14ac:dyDescent="0.25">
      <c r="A62865" s="3" t="s">
        <v>62906</v>
      </c>
      <c r="B62865" s="3" t="s">
        <v>54</v>
      </c>
    </row>
    <row r="62866" spans="1:2" x14ac:dyDescent="0.25">
      <c r="A62866" s="3" t="s">
        <v>62907</v>
      </c>
      <c r="B62866" s="3" t="s">
        <v>54</v>
      </c>
    </row>
    <row r="62867" spans="1:2" x14ac:dyDescent="0.25">
      <c r="A62867" s="3" t="s">
        <v>62908</v>
      </c>
      <c r="B62867" s="3" t="s">
        <v>54</v>
      </c>
    </row>
    <row r="62868" spans="1:2" x14ac:dyDescent="0.25">
      <c r="A62868" s="3" t="s">
        <v>62909</v>
      </c>
      <c r="B62868" s="3" t="s">
        <v>54</v>
      </c>
    </row>
    <row r="62869" spans="1:2" x14ac:dyDescent="0.25">
      <c r="A62869" s="3" t="s">
        <v>62910</v>
      </c>
      <c r="B62869" s="3" t="s">
        <v>54</v>
      </c>
    </row>
    <row r="62870" spans="1:2" x14ac:dyDescent="0.25">
      <c r="A62870" s="3" t="s">
        <v>62911</v>
      </c>
      <c r="B62870" s="3" t="s">
        <v>54</v>
      </c>
    </row>
    <row r="62871" spans="1:2" x14ac:dyDescent="0.25">
      <c r="A62871" s="3" t="s">
        <v>62912</v>
      </c>
      <c r="B62871" s="3" t="s">
        <v>54</v>
      </c>
    </row>
    <row r="62872" spans="1:2" x14ac:dyDescent="0.25">
      <c r="A62872" s="3" t="s">
        <v>62913</v>
      </c>
      <c r="B62872" s="3" t="s">
        <v>54</v>
      </c>
    </row>
    <row r="62873" spans="1:2" x14ac:dyDescent="0.25">
      <c r="A62873" s="3" t="s">
        <v>62914</v>
      </c>
      <c r="B62873" s="3" t="s">
        <v>54</v>
      </c>
    </row>
    <row r="62874" spans="1:2" x14ac:dyDescent="0.25">
      <c r="A62874" s="3" t="s">
        <v>62915</v>
      </c>
      <c r="B62874" s="3" t="s">
        <v>54</v>
      </c>
    </row>
    <row r="62875" spans="1:2" x14ac:dyDescent="0.25">
      <c r="A62875" s="3" t="s">
        <v>62916</v>
      </c>
      <c r="B62875" s="3" t="s">
        <v>54</v>
      </c>
    </row>
    <row r="62876" spans="1:2" x14ac:dyDescent="0.25">
      <c r="A62876" s="3" t="s">
        <v>62917</v>
      </c>
      <c r="B62876" s="3" t="s">
        <v>54</v>
      </c>
    </row>
    <row r="62877" spans="1:2" x14ac:dyDescent="0.25">
      <c r="A62877" s="3" t="s">
        <v>62918</v>
      </c>
      <c r="B62877" s="3" t="s">
        <v>54</v>
      </c>
    </row>
    <row r="62878" spans="1:2" x14ac:dyDescent="0.25">
      <c r="A62878" s="3" t="s">
        <v>62919</v>
      </c>
      <c r="B62878" s="3" t="s">
        <v>54</v>
      </c>
    </row>
    <row r="62879" spans="1:2" x14ac:dyDescent="0.25">
      <c r="A62879" s="3" t="s">
        <v>62920</v>
      </c>
      <c r="B62879" s="3" t="s">
        <v>54</v>
      </c>
    </row>
    <row r="62880" spans="1:2" x14ac:dyDescent="0.25">
      <c r="A62880" s="3" t="s">
        <v>62921</v>
      </c>
      <c r="B62880" s="3" t="s">
        <v>54</v>
      </c>
    </row>
    <row r="62881" spans="1:2" x14ac:dyDescent="0.25">
      <c r="A62881" s="3" t="s">
        <v>62922</v>
      </c>
      <c r="B62881" s="3" t="s">
        <v>54</v>
      </c>
    </row>
    <row r="62882" spans="1:2" x14ac:dyDescent="0.25">
      <c r="A62882" s="3" t="s">
        <v>62923</v>
      </c>
      <c r="B62882" s="3" t="s">
        <v>54</v>
      </c>
    </row>
    <row r="62883" spans="1:2" x14ac:dyDescent="0.25">
      <c r="A62883" s="3" t="s">
        <v>62924</v>
      </c>
      <c r="B62883" s="3" t="s">
        <v>54</v>
      </c>
    </row>
    <row r="62884" spans="1:2" x14ac:dyDescent="0.25">
      <c r="A62884" s="3" t="s">
        <v>62925</v>
      </c>
      <c r="B62884" s="3" t="s">
        <v>54</v>
      </c>
    </row>
    <row r="62885" spans="1:2" x14ac:dyDescent="0.25">
      <c r="A62885" s="3" t="s">
        <v>62926</v>
      </c>
      <c r="B62885" s="3" t="s">
        <v>54</v>
      </c>
    </row>
    <row r="62886" spans="1:2" x14ac:dyDescent="0.25">
      <c r="A62886" s="3" t="s">
        <v>62927</v>
      </c>
      <c r="B62886" s="3" t="s">
        <v>54</v>
      </c>
    </row>
    <row r="62887" spans="1:2" x14ac:dyDescent="0.25">
      <c r="A62887" s="3" t="s">
        <v>62928</v>
      </c>
      <c r="B62887" s="3" t="s">
        <v>54</v>
      </c>
    </row>
    <row r="62888" spans="1:2" x14ac:dyDescent="0.25">
      <c r="A62888" s="3" t="s">
        <v>62929</v>
      </c>
      <c r="B62888" s="3" t="s">
        <v>54</v>
      </c>
    </row>
    <row r="62889" spans="1:2" x14ac:dyDescent="0.25">
      <c r="A62889" s="3" t="s">
        <v>62930</v>
      </c>
      <c r="B62889" s="3" t="s">
        <v>54</v>
      </c>
    </row>
    <row r="62890" spans="1:2" x14ac:dyDescent="0.25">
      <c r="A62890" s="3" t="s">
        <v>62931</v>
      </c>
      <c r="B62890" s="3" t="s">
        <v>54</v>
      </c>
    </row>
    <row r="62891" spans="1:2" x14ac:dyDescent="0.25">
      <c r="A62891" s="3" t="s">
        <v>62932</v>
      </c>
      <c r="B62891" s="3" t="s">
        <v>54</v>
      </c>
    </row>
    <row r="62892" spans="1:2" x14ac:dyDescent="0.25">
      <c r="A62892" s="3" t="s">
        <v>62933</v>
      </c>
      <c r="B62892" s="3" t="s">
        <v>54</v>
      </c>
    </row>
    <row r="62893" spans="1:2" x14ac:dyDescent="0.25">
      <c r="A62893" s="3" t="s">
        <v>62934</v>
      </c>
      <c r="B62893" s="3" t="s">
        <v>54</v>
      </c>
    </row>
    <row r="62894" spans="1:2" x14ac:dyDescent="0.25">
      <c r="A62894" s="3" t="s">
        <v>62935</v>
      </c>
      <c r="B62894" s="3" t="s">
        <v>54</v>
      </c>
    </row>
    <row r="62895" spans="1:2" x14ac:dyDescent="0.25">
      <c r="A62895" s="3" t="s">
        <v>62936</v>
      </c>
      <c r="B62895" s="3" t="s">
        <v>54</v>
      </c>
    </row>
    <row r="62896" spans="1:2" x14ac:dyDescent="0.25">
      <c r="A62896" s="3" t="s">
        <v>62937</v>
      </c>
      <c r="B62896" s="3" t="s">
        <v>54</v>
      </c>
    </row>
    <row r="62897" spans="1:2" x14ac:dyDescent="0.25">
      <c r="A62897" s="3" t="s">
        <v>62938</v>
      </c>
      <c r="B62897" s="3" t="s">
        <v>54</v>
      </c>
    </row>
    <row r="62898" spans="1:2" x14ac:dyDescent="0.25">
      <c r="A62898" s="3" t="s">
        <v>62939</v>
      </c>
      <c r="B62898" s="3" t="s">
        <v>54</v>
      </c>
    </row>
    <row r="62899" spans="1:2" x14ac:dyDescent="0.25">
      <c r="A62899" s="3" t="s">
        <v>62940</v>
      </c>
      <c r="B62899" s="3" t="s">
        <v>54</v>
      </c>
    </row>
    <row r="62900" spans="1:2" x14ac:dyDescent="0.25">
      <c r="A62900" s="3" t="s">
        <v>62941</v>
      </c>
      <c r="B62900" s="3" t="s">
        <v>54</v>
      </c>
    </row>
    <row r="62901" spans="1:2" x14ac:dyDescent="0.25">
      <c r="A62901" s="3" t="s">
        <v>62942</v>
      </c>
      <c r="B62901" s="3" t="s">
        <v>54</v>
      </c>
    </row>
    <row r="62902" spans="1:2" x14ac:dyDescent="0.25">
      <c r="A62902" s="3" t="s">
        <v>62943</v>
      </c>
      <c r="B62902" s="3" t="s">
        <v>54</v>
      </c>
    </row>
    <row r="62903" spans="1:2" x14ac:dyDescent="0.25">
      <c r="A62903" s="3" t="s">
        <v>62944</v>
      </c>
      <c r="B62903" s="3" t="s">
        <v>54</v>
      </c>
    </row>
    <row r="62904" spans="1:2" x14ac:dyDescent="0.25">
      <c r="A62904" s="3" t="s">
        <v>62945</v>
      </c>
      <c r="B62904" s="3" t="s">
        <v>54</v>
      </c>
    </row>
    <row r="62905" spans="1:2" x14ac:dyDescent="0.25">
      <c r="A62905" s="3" t="s">
        <v>62946</v>
      </c>
      <c r="B62905" s="3" t="s">
        <v>54</v>
      </c>
    </row>
    <row r="62906" spans="1:2" x14ac:dyDescent="0.25">
      <c r="A62906" s="3" t="s">
        <v>62947</v>
      </c>
      <c r="B62906" s="3" t="s">
        <v>54</v>
      </c>
    </row>
    <row r="62907" spans="1:2" x14ac:dyDescent="0.25">
      <c r="A62907" s="3" t="s">
        <v>62948</v>
      </c>
      <c r="B62907" s="3" t="s">
        <v>54</v>
      </c>
    </row>
    <row r="62908" spans="1:2" x14ac:dyDescent="0.25">
      <c r="A62908" s="3" t="s">
        <v>62949</v>
      </c>
      <c r="B62908" s="3" t="s">
        <v>54</v>
      </c>
    </row>
    <row r="62909" spans="1:2" x14ac:dyDescent="0.25">
      <c r="A62909" s="3" t="s">
        <v>62950</v>
      </c>
      <c r="B62909" s="3" t="s">
        <v>54</v>
      </c>
    </row>
    <row r="62910" spans="1:2" x14ac:dyDescent="0.25">
      <c r="A62910" s="3" t="s">
        <v>62951</v>
      </c>
      <c r="B62910" s="3" t="s">
        <v>54</v>
      </c>
    </row>
    <row r="62911" spans="1:2" x14ac:dyDescent="0.25">
      <c r="A62911" s="3" t="s">
        <v>62952</v>
      </c>
      <c r="B62911" s="3" t="s">
        <v>54</v>
      </c>
    </row>
    <row r="62912" spans="1:2" x14ac:dyDescent="0.25">
      <c r="A62912" s="3" t="s">
        <v>62953</v>
      </c>
      <c r="B62912" s="3" t="s">
        <v>54</v>
      </c>
    </row>
    <row r="62913" spans="1:2" x14ac:dyDescent="0.25">
      <c r="A62913" s="3" t="s">
        <v>62954</v>
      </c>
      <c r="B62913" s="3" t="s">
        <v>54</v>
      </c>
    </row>
    <row r="62914" spans="1:2" x14ac:dyDescent="0.25">
      <c r="A62914" s="3" t="s">
        <v>62955</v>
      </c>
      <c r="B62914" s="3" t="s">
        <v>54</v>
      </c>
    </row>
    <row r="62915" spans="1:2" x14ac:dyDescent="0.25">
      <c r="A62915" s="3" t="s">
        <v>62956</v>
      </c>
      <c r="B62915" s="3" t="s">
        <v>54</v>
      </c>
    </row>
    <row r="62916" spans="1:2" x14ac:dyDescent="0.25">
      <c r="A62916" s="3" t="s">
        <v>62957</v>
      </c>
      <c r="B62916" s="3" t="s">
        <v>91</v>
      </c>
    </row>
    <row r="62917" spans="1:2" x14ac:dyDescent="0.25">
      <c r="A62917" s="3" t="s">
        <v>62958</v>
      </c>
      <c r="B62917" s="3" t="s">
        <v>44</v>
      </c>
    </row>
    <row r="62918" spans="1:2" x14ac:dyDescent="0.25">
      <c r="A62918" s="3" t="s">
        <v>62959</v>
      </c>
      <c r="B62918" s="3" t="s">
        <v>44</v>
      </c>
    </row>
    <row r="62919" spans="1:2" x14ac:dyDescent="0.25">
      <c r="A62919" s="3" t="s">
        <v>62960</v>
      </c>
      <c r="B62919" s="3" t="s">
        <v>44</v>
      </c>
    </row>
    <row r="62920" spans="1:2" x14ac:dyDescent="0.25">
      <c r="A62920" s="3" t="s">
        <v>62961</v>
      </c>
      <c r="B62920" s="3" t="s">
        <v>44</v>
      </c>
    </row>
    <row r="62921" spans="1:2" x14ac:dyDescent="0.25">
      <c r="A62921" s="3" t="s">
        <v>62962</v>
      </c>
      <c r="B62921" s="3" t="s">
        <v>44</v>
      </c>
    </row>
    <row r="62922" spans="1:2" x14ac:dyDescent="0.25">
      <c r="A62922" s="3" t="s">
        <v>62963</v>
      </c>
      <c r="B62922" s="3" t="s">
        <v>44</v>
      </c>
    </row>
    <row r="62923" spans="1:2" x14ac:dyDescent="0.25">
      <c r="A62923" s="3" t="s">
        <v>62964</v>
      </c>
      <c r="B62923" s="3" t="s">
        <v>44</v>
      </c>
    </row>
    <row r="62924" spans="1:2" x14ac:dyDescent="0.25">
      <c r="A62924" s="3" t="s">
        <v>62965</v>
      </c>
      <c r="B62924" s="3" t="s">
        <v>44</v>
      </c>
    </row>
    <row r="62925" spans="1:2" x14ac:dyDescent="0.25">
      <c r="A62925" s="3" t="s">
        <v>62966</v>
      </c>
      <c r="B62925" s="3" t="s">
        <v>44</v>
      </c>
    </row>
    <row r="62926" spans="1:2" x14ac:dyDescent="0.25">
      <c r="A62926" s="3" t="s">
        <v>62967</v>
      </c>
      <c r="B62926" s="3" t="s">
        <v>44</v>
      </c>
    </row>
    <row r="62927" spans="1:2" x14ac:dyDescent="0.25">
      <c r="A62927" s="3" t="s">
        <v>62968</v>
      </c>
      <c r="B62927" s="3" t="s">
        <v>44</v>
      </c>
    </row>
    <row r="62928" spans="1:2" x14ac:dyDescent="0.25">
      <c r="A62928" s="3" t="s">
        <v>62969</v>
      </c>
      <c r="B62928" s="3" t="s">
        <v>55</v>
      </c>
    </row>
    <row r="62929" spans="1:2" x14ac:dyDescent="0.25">
      <c r="A62929" s="3" t="s">
        <v>62970</v>
      </c>
      <c r="B62929" s="3" t="s">
        <v>102</v>
      </c>
    </row>
    <row r="62930" spans="1:2" x14ac:dyDescent="0.25">
      <c r="A62930" s="3" t="s">
        <v>62971</v>
      </c>
      <c r="B62930" s="3" t="s">
        <v>102</v>
      </c>
    </row>
    <row r="62931" spans="1:2" x14ac:dyDescent="0.25">
      <c r="A62931" s="3" t="s">
        <v>62972</v>
      </c>
      <c r="B62931" s="3" t="s">
        <v>102</v>
      </c>
    </row>
    <row r="62932" spans="1:2" x14ac:dyDescent="0.25">
      <c r="A62932" s="3" t="s">
        <v>62973</v>
      </c>
      <c r="B62932" s="3" t="s">
        <v>102</v>
      </c>
    </row>
    <row r="62933" spans="1:2" x14ac:dyDescent="0.25">
      <c r="A62933" s="3" t="s">
        <v>62974</v>
      </c>
      <c r="B62933" s="3" t="s">
        <v>102</v>
      </c>
    </row>
    <row r="62934" spans="1:2" x14ac:dyDescent="0.25">
      <c r="A62934" s="3" t="s">
        <v>62975</v>
      </c>
      <c r="B62934" s="3" t="s">
        <v>13</v>
      </c>
    </row>
    <row r="62935" spans="1:2" x14ac:dyDescent="0.25">
      <c r="A62935" s="3" t="s">
        <v>62976</v>
      </c>
      <c r="B62935" s="3" t="s">
        <v>13</v>
      </c>
    </row>
    <row r="62936" spans="1:2" x14ac:dyDescent="0.25">
      <c r="A62936" s="3" t="s">
        <v>62977</v>
      </c>
      <c r="B62936" s="3" t="s">
        <v>13</v>
      </c>
    </row>
    <row r="62937" spans="1:2" x14ac:dyDescent="0.25">
      <c r="A62937" s="3" t="s">
        <v>62978</v>
      </c>
      <c r="B62937" s="3" t="s">
        <v>13</v>
      </c>
    </row>
    <row r="62938" spans="1:2" x14ac:dyDescent="0.25">
      <c r="A62938" s="3" t="s">
        <v>62979</v>
      </c>
      <c r="B62938" s="3" t="s">
        <v>13</v>
      </c>
    </row>
    <row r="62939" spans="1:2" x14ac:dyDescent="0.25">
      <c r="A62939" s="3" t="s">
        <v>62980</v>
      </c>
      <c r="B62939" s="3" t="s">
        <v>13</v>
      </c>
    </row>
    <row r="62940" spans="1:2" x14ac:dyDescent="0.25">
      <c r="A62940" s="3" t="s">
        <v>62981</v>
      </c>
      <c r="B62940" s="3" t="s">
        <v>13</v>
      </c>
    </row>
    <row r="62941" spans="1:2" x14ac:dyDescent="0.25">
      <c r="A62941" s="3" t="s">
        <v>62982</v>
      </c>
      <c r="B62941" s="3" t="s">
        <v>13</v>
      </c>
    </row>
    <row r="62942" spans="1:2" x14ac:dyDescent="0.25">
      <c r="A62942" s="3" t="s">
        <v>62983</v>
      </c>
      <c r="B62942" s="3" t="s">
        <v>13</v>
      </c>
    </row>
    <row r="62943" spans="1:2" x14ac:dyDescent="0.25">
      <c r="A62943" s="3" t="s">
        <v>62984</v>
      </c>
      <c r="B62943" s="3" t="s">
        <v>13</v>
      </c>
    </row>
    <row r="62944" spans="1:2" x14ac:dyDescent="0.25">
      <c r="A62944" s="3" t="s">
        <v>62985</v>
      </c>
      <c r="B62944" s="3" t="s">
        <v>13</v>
      </c>
    </row>
    <row r="62945" spans="1:2" x14ac:dyDescent="0.25">
      <c r="A62945" s="3" t="s">
        <v>62986</v>
      </c>
      <c r="B62945" s="3" t="s">
        <v>13</v>
      </c>
    </row>
    <row r="62946" spans="1:2" x14ac:dyDescent="0.25">
      <c r="A62946" s="3" t="s">
        <v>62987</v>
      </c>
      <c r="B62946" s="3" t="s">
        <v>13</v>
      </c>
    </row>
    <row r="62947" spans="1:2" x14ac:dyDescent="0.25">
      <c r="A62947" s="3" t="s">
        <v>62988</v>
      </c>
      <c r="B62947" s="3" t="s">
        <v>13</v>
      </c>
    </row>
    <row r="62948" spans="1:2" x14ac:dyDescent="0.25">
      <c r="A62948" s="3" t="s">
        <v>62989</v>
      </c>
      <c r="B62948" s="3" t="s">
        <v>13</v>
      </c>
    </row>
    <row r="62949" spans="1:2" x14ac:dyDescent="0.25">
      <c r="A62949" s="3" t="s">
        <v>62990</v>
      </c>
      <c r="B62949" s="3" t="s">
        <v>13</v>
      </c>
    </row>
    <row r="62950" spans="1:2" x14ac:dyDescent="0.25">
      <c r="A62950" s="3" t="s">
        <v>62991</v>
      </c>
      <c r="B62950" s="3" t="s">
        <v>13</v>
      </c>
    </row>
    <row r="62951" spans="1:2" x14ac:dyDescent="0.25">
      <c r="A62951" s="3" t="s">
        <v>62992</v>
      </c>
      <c r="B62951" s="3" t="s">
        <v>13</v>
      </c>
    </row>
    <row r="62952" spans="1:2" x14ac:dyDescent="0.25">
      <c r="A62952" s="3" t="s">
        <v>62993</v>
      </c>
      <c r="B62952" s="3" t="s">
        <v>13</v>
      </c>
    </row>
    <row r="62953" spans="1:2" x14ac:dyDescent="0.25">
      <c r="A62953" s="3" t="s">
        <v>62994</v>
      </c>
      <c r="B62953" s="3" t="s">
        <v>13</v>
      </c>
    </row>
    <row r="62954" spans="1:2" x14ac:dyDescent="0.25">
      <c r="A62954" s="3" t="s">
        <v>62995</v>
      </c>
      <c r="B62954" s="3" t="s">
        <v>13</v>
      </c>
    </row>
    <row r="62955" spans="1:2" x14ac:dyDescent="0.25">
      <c r="A62955" s="3" t="s">
        <v>62996</v>
      </c>
      <c r="B62955" s="3" t="s">
        <v>13</v>
      </c>
    </row>
    <row r="62956" spans="1:2" x14ac:dyDescent="0.25">
      <c r="A62956" s="3" t="s">
        <v>62997</v>
      </c>
      <c r="B62956" s="3" t="s">
        <v>13</v>
      </c>
    </row>
    <row r="62957" spans="1:2" x14ac:dyDescent="0.25">
      <c r="A62957" s="3" t="s">
        <v>62998</v>
      </c>
      <c r="B62957" s="3" t="s">
        <v>13</v>
      </c>
    </row>
    <row r="62958" spans="1:2" x14ac:dyDescent="0.25">
      <c r="A62958" s="3" t="s">
        <v>62999</v>
      </c>
      <c r="B62958" s="3" t="s">
        <v>13</v>
      </c>
    </row>
    <row r="62959" spans="1:2" x14ac:dyDescent="0.25">
      <c r="A62959" s="3" t="s">
        <v>63000</v>
      </c>
      <c r="B62959" s="3" t="s">
        <v>13</v>
      </c>
    </row>
    <row r="62960" spans="1:2" x14ac:dyDescent="0.25">
      <c r="A62960" s="3" t="s">
        <v>63001</v>
      </c>
      <c r="B62960" s="3" t="s">
        <v>13</v>
      </c>
    </row>
    <row r="62961" spans="1:2" x14ac:dyDescent="0.25">
      <c r="A62961" s="3" t="s">
        <v>63002</v>
      </c>
      <c r="B62961" s="3" t="s">
        <v>13</v>
      </c>
    </row>
    <row r="62962" spans="1:2" x14ac:dyDescent="0.25">
      <c r="A62962" s="3" t="s">
        <v>63003</v>
      </c>
      <c r="B62962" s="3" t="s">
        <v>13</v>
      </c>
    </row>
    <row r="62963" spans="1:2" x14ac:dyDescent="0.25">
      <c r="A62963" s="3" t="s">
        <v>63004</v>
      </c>
      <c r="B62963" s="3" t="s">
        <v>13</v>
      </c>
    </row>
    <row r="62964" spans="1:2" x14ac:dyDescent="0.25">
      <c r="A62964" s="3" t="s">
        <v>63005</v>
      </c>
      <c r="B62964" s="3" t="s">
        <v>13</v>
      </c>
    </row>
    <row r="62965" spans="1:2" x14ac:dyDescent="0.25">
      <c r="A62965" s="3" t="s">
        <v>63006</v>
      </c>
      <c r="B62965" s="3" t="s">
        <v>13</v>
      </c>
    </row>
    <row r="62966" spans="1:2" x14ac:dyDescent="0.25">
      <c r="A62966" s="3" t="s">
        <v>63007</v>
      </c>
      <c r="B62966" s="3" t="s">
        <v>13</v>
      </c>
    </row>
    <row r="62967" spans="1:2" x14ac:dyDescent="0.25">
      <c r="A62967" s="3" t="s">
        <v>63008</v>
      </c>
      <c r="B62967" s="3" t="s">
        <v>13</v>
      </c>
    </row>
    <row r="62968" spans="1:2" x14ac:dyDescent="0.25">
      <c r="A62968" s="3" t="s">
        <v>63009</v>
      </c>
      <c r="B62968" s="3" t="s">
        <v>13</v>
      </c>
    </row>
    <row r="62969" spans="1:2" x14ac:dyDescent="0.25">
      <c r="A62969" s="3" t="s">
        <v>63010</v>
      </c>
      <c r="B62969" s="3" t="s">
        <v>13</v>
      </c>
    </row>
    <row r="62970" spans="1:2" x14ac:dyDescent="0.25">
      <c r="A62970" s="3" t="s">
        <v>63011</v>
      </c>
      <c r="B62970" s="3" t="s">
        <v>13</v>
      </c>
    </row>
    <row r="62971" spans="1:2" x14ac:dyDescent="0.25">
      <c r="A62971" s="3" t="s">
        <v>63012</v>
      </c>
      <c r="B62971" s="3" t="s">
        <v>13</v>
      </c>
    </row>
    <row r="62972" spans="1:2" x14ac:dyDescent="0.25">
      <c r="A62972" s="3" t="s">
        <v>63013</v>
      </c>
      <c r="B62972" s="3" t="s">
        <v>13</v>
      </c>
    </row>
    <row r="62973" spans="1:2" x14ac:dyDescent="0.25">
      <c r="A62973" s="3" t="s">
        <v>63014</v>
      </c>
      <c r="B62973" s="3" t="s">
        <v>13</v>
      </c>
    </row>
    <row r="62974" spans="1:2" x14ac:dyDescent="0.25">
      <c r="A62974" s="3" t="s">
        <v>63015</v>
      </c>
      <c r="B62974" s="3" t="s">
        <v>13</v>
      </c>
    </row>
    <row r="62975" spans="1:2" x14ac:dyDescent="0.25">
      <c r="A62975" s="3" t="s">
        <v>63016</v>
      </c>
      <c r="B62975" s="3" t="s">
        <v>13</v>
      </c>
    </row>
    <row r="62976" spans="1:2" x14ac:dyDescent="0.25">
      <c r="A62976" s="3" t="s">
        <v>63017</v>
      </c>
      <c r="B62976" s="3" t="s">
        <v>13</v>
      </c>
    </row>
    <row r="62977" spans="1:2" x14ac:dyDescent="0.25">
      <c r="A62977" s="3" t="s">
        <v>63018</v>
      </c>
      <c r="B62977" s="3" t="s">
        <v>13</v>
      </c>
    </row>
    <row r="62978" spans="1:2" x14ac:dyDescent="0.25">
      <c r="A62978" s="3" t="s">
        <v>63019</v>
      </c>
      <c r="B62978" s="3" t="s">
        <v>13</v>
      </c>
    </row>
    <row r="62979" spans="1:2" x14ac:dyDescent="0.25">
      <c r="A62979" s="3" t="s">
        <v>63020</v>
      </c>
      <c r="B62979" s="3" t="s">
        <v>13</v>
      </c>
    </row>
    <row r="62980" spans="1:2" x14ac:dyDescent="0.25">
      <c r="A62980" s="3" t="s">
        <v>63021</v>
      </c>
      <c r="B62980" s="3" t="s">
        <v>13</v>
      </c>
    </row>
    <row r="62981" spans="1:2" x14ac:dyDescent="0.25">
      <c r="A62981" s="3" t="s">
        <v>63022</v>
      </c>
      <c r="B62981" s="3" t="s">
        <v>13</v>
      </c>
    </row>
    <row r="62982" spans="1:2" x14ac:dyDescent="0.25">
      <c r="A62982" s="3" t="s">
        <v>63023</v>
      </c>
      <c r="B62982" s="3" t="s">
        <v>13</v>
      </c>
    </row>
    <row r="62983" spans="1:2" x14ac:dyDescent="0.25">
      <c r="A62983" s="3" t="s">
        <v>63024</v>
      </c>
      <c r="B62983" s="3" t="s">
        <v>13</v>
      </c>
    </row>
    <row r="62984" spans="1:2" x14ac:dyDescent="0.25">
      <c r="A62984" s="3" t="s">
        <v>63025</v>
      </c>
      <c r="B62984" s="3" t="s">
        <v>13</v>
      </c>
    </row>
    <row r="62985" spans="1:2" x14ac:dyDescent="0.25">
      <c r="A62985" s="3" t="s">
        <v>63026</v>
      </c>
      <c r="B62985" s="3" t="s">
        <v>13</v>
      </c>
    </row>
    <row r="62986" spans="1:2" x14ac:dyDescent="0.25">
      <c r="A62986" s="3" t="s">
        <v>63027</v>
      </c>
      <c r="B62986" s="3" t="s">
        <v>13</v>
      </c>
    </row>
    <row r="62987" spans="1:2" x14ac:dyDescent="0.25">
      <c r="A62987" s="3" t="s">
        <v>63028</v>
      </c>
      <c r="B62987" s="3" t="s">
        <v>13</v>
      </c>
    </row>
    <row r="62988" spans="1:2" x14ac:dyDescent="0.25">
      <c r="A62988" s="3" t="s">
        <v>63029</v>
      </c>
      <c r="B62988" s="3" t="s">
        <v>13</v>
      </c>
    </row>
    <row r="62989" spans="1:2" x14ac:dyDescent="0.25">
      <c r="A62989" s="3" t="s">
        <v>63030</v>
      </c>
      <c r="B62989" s="3" t="s">
        <v>13</v>
      </c>
    </row>
    <row r="62990" spans="1:2" x14ac:dyDescent="0.25">
      <c r="A62990" s="3" t="s">
        <v>63031</v>
      </c>
      <c r="B62990" s="3" t="s">
        <v>13</v>
      </c>
    </row>
    <row r="62991" spans="1:2" x14ac:dyDescent="0.25">
      <c r="A62991" s="3" t="s">
        <v>63032</v>
      </c>
      <c r="B62991" s="3" t="s">
        <v>13</v>
      </c>
    </row>
    <row r="62992" spans="1:2" x14ac:dyDescent="0.25">
      <c r="A62992" s="3" t="s">
        <v>63033</v>
      </c>
      <c r="B62992" s="3" t="s">
        <v>13</v>
      </c>
    </row>
    <row r="62993" spans="1:2" x14ac:dyDescent="0.25">
      <c r="A62993" s="3" t="s">
        <v>63034</v>
      </c>
      <c r="B62993" s="3" t="s">
        <v>13</v>
      </c>
    </row>
    <row r="62994" spans="1:2" x14ac:dyDescent="0.25">
      <c r="A62994" s="3" t="s">
        <v>63035</v>
      </c>
      <c r="B62994" s="3" t="s">
        <v>13</v>
      </c>
    </row>
    <row r="62995" spans="1:2" x14ac:dyDescent="0.25">
      <c r="A62995" s="3" t="s">
        <v>63036</v>
      </c>
      <c r="B62995" s="3" t="s">
        <v>13</v>
      </c>
    </row>
    <row r="62996" spans="1:2" x14ac:dyDescent="0.25">
      <c r="A62996" s="3" t="s">
        <v>63037</v>
      </c>
      <c r="B62996" s="3" t="s">
        <v>13</v>
      </c>
    </row>
    <row r="62997" spans="1:2" x14ac:dyDescent="0.25">
      <c r="A62997" s="3" t="s">
        <v>63038</v>
      </c>
      <c r="B62997" s="3" t="s">
        <v>13</v>
      </c>
    </row>
    <row r="62998" spans="1:2" x14ac:dyDescent="0.25">
      <c r="A62998" s="3" t="s">
        <v>63039</v>
      </c>
      <c r="B62998" s="3" t="s">
        <v>13</v>
      </c>
    </row>
    <row r="62999" spans="1:2" x14ac:dyDescent="0.25">
      <c r="A62999" s="3" t="s">
        <v>63040</v>
      </c>
      <c r="B62999" s="3" t="s">
        <v>13</v>
      </c>
    </row>
    <row r="63000" spans="1:2" x14ac:dyDescent="0.25">
      <c r="A63000" s="3" t="s">
        <v>63041</v>
      </c>
      <c r="B63000" s="3" t="s">
        <v>13</v>
      </c>
    </row>
    <row r="63001" spans="1:2" x14ac:dyDescent="0.25">
      <c r="A63001" s="3" t="s">
        <v>63042</v>
      </c>
      <c r="B63001" s="3" t="s">
        <v>13</v>
      </c>
    </row>
    <row r="63002" spans="1:2" x14ac:dyDescent="0.25">
      <c r="A63002" s="3" t="s">
        <v>63043</v>
      </c>
      <c r="B63002" s="3" t="s">
        <v>13</v>
      </c>
    </row>
    <row r="63003" spans="1:2" x14ac:dyDescent="0.25">
      <c r="A63003" s="3" t="s">
        <v>63044</v>
      </c>
      <c r="B63003" s="3" t="s">
        <v>56</v>
      </c>
    </row>
    <row r="63004" spans="1:2" x14ac:dyDescent="0.25">
      <c r="A63004" s="3" t="s">
        <v>63045</v>
      </c>
      <c r="B63004" s="3" t="s">
        <v>56</v>
      </c>
    </row>
    <row r="63005" spans="1:2" x14ac:dyDescent="0.25">
      <c r="A63005" s="3" t="s">
        <v>63046</v>
      </c>
      <c r="B63005" s="3" t="s">
        <v>56</v>
      </c>
    </row>
    <row r="63006" spans="1:2" x14ac:dyDescent="0.25">
      <c r="A63006" s="3" t="s">
        <v>63047</v>
      </c>
      <c r="B63006" s="3" t="s">
        <v>56</v>
      </c>
    </row>
    <row r="63007" spans="1:2" x14ac:dyDescent="0.25">
      <c r="A63007" s="3" t="s">
        <v>63048</v>
      </c>
      <c r="B63007" s="3" t="s">
        <v>56</v>
      </c>
    </row>
    <row r="63008" spans="1:2" x14ac:dyDescent="0.25">
      <c r="A63008" s="3" t="s">
        <v>63049</v>
      </c>
      <c r="B63008" s="3" t="s">
        <v>56</v>
      </c>
    </row>
    <row r="63009" spans="1:2" x14ac:dyDescent="0.25">
      <c r="A63009" s="3" t="s">
        <v>63050</v>
      </c>
      <c r="B63009" s="3" t="s">
        <v>56</v>
      </c>
    </row>
    <row r="63010" spans="1:2" x14ac:dyDescent="0.25">
      <c r="A63010" s="3" t="s">
        <v>63051</v>
      </c>
      <c r="B63010" s="3" t="s">
        <v>56</v>
      </c>
    </row>
    <row r="63011" spans="1:2" x14ac:dyDescent="0.25">
      <c r="A63011" s="3" t="s">
        <v>63052</v>
      </c>
      <c r="B63011" s="3" t="s">
        <v>56</v>
      </c>
    </row>
    <row r="63012" spans="1:2" x14ac:dyDescent="0.25">
      <c r="A63012" s="3" t="s">
        <v>63053</v>
      </c>
      <c r="B63012" s="3" t="s">
        <v>56</v>
      </c>
    </row>
    <row r="63013" spans="1:2" x14ac:dyDescent="0.25">
      <c r="A63013" s="3" t="s">
        <v>63054</v>
      </c>
      <c r="B63013" s="3" t="s">
        <v>56</v>
      </c>
    </row>
    <row r="63014" spans="1:2" x14ac:dyDescent="0.25">
      <c r="A63014" s="3" t="s">
        <v>63055</v>
      </c>
      <c r="B63014" s="3" t="s">
        <v>56</v>
      </c>
    </row>
    <row r="63015" spans="1:2" x14ac:dyDescent="0.25">
      <c r="A63015" s="3" t="s">
        <v>63056</v>
      </c>
      <c r="B63015" s="3" t="s">
        <v>56</v>
      </c>
    </row>
    <row r="63016" spans="1:2" x14ac:dyDescent="0.25">
      <c r="A63016" s="3" t="s">
        <v>63057</v>
      </c>
      <c r="B63016" s="3" t="s">
        <v>56</v>
      </c>
    </row>
    <row r="63017" spans="1:2" x14ac:dyDescent="0.25">
      <c r="A63017" s="3" t="s">
        <v>63058</v>
      </c>
      <c r="B63017" s="3" t="s">
        <v>56</v>
      </c>
    </row>
    <row r="63018" spans="1:2" x14ac:dyDescent="0.25">
      <c r="A63018" s="3" t="s">
        <v>63059</v>
      </c>
      <c r="B63018" s="3" t="s">
        <v>56</v>
      </c>
    </row>
    <row r="63019" spans="1:2" x14ac:dyDescent="0.25">
      <c r="A63019" s="3" t="s">
        <v>63060</v>
      </c>
      <c r="B63019" s="3" t="s">
        <v>56</v>
      </c>
    </row>
    <row r="63020" spans="1:2" x14ac:dyDescent="0.25">
      <c r="A63020" s="3" t="s">
        <v>63061</v>
      </c>
      <c r="B63020" s="3" t="s">
        <v>56</v>
      </c>
    </row>
    <row r="63021" spans="1:2" x14ac:dyDescent="0.25">
      <c r="A63021" s="3" t="s">
        <v>63062</v>
      </c>
      <c r="B63021" s="3" t="s">
        <v>56</v>
      </c>
    </row>
    <row r="63022" spans="1:2" x14ac:dyDescent="0.25">
      <c r="A63022" s="3" t="s">
        <v>63063</v>
      </c>
      <c r="B63022" s="3" t="s">
        <v>56</v>
      </c>
    </row>
    <row r="63023" spans="1:2" x14ac:dyDescent="0.25">
      <c r="A63023" s="3" t="s">
        <v>63064</v>
      </c>
      <c r="B63023" s="3" t="s">
        <v>56</v>
      </c>
    </row>
    <row r="63024" spans="1:2" x14ac:dyDescent="0.25">
      <c r="A63024" s="3" t="s">
        <v>63065</v>
      </c>
      <c r="B63024" s="3" t="s">
        <v>56</v>
      </c>
    </row>
    <row r="63025" spans="1:2" x14ac:dyDescent="0.25">
      <c r="A63025" s="3" t="s">
        <v>63066</v>
      </c>
      <c r="B63025" s="3" t="s">
        <v>56</v>
      </c>
    </row>
    <row r="63026" spans="1:2" x14ac:dyDescent="0.25">
      <c r="A63026" s="3" t="s">
        <v>63067</v>
      </c>
      <c r="B63026" s="3" t="s">
        <v>56</v>
      </c>
    </row>
    <row r="63027" spans="1:2" x14ac:dyDescent="0.25">
      <c r="A63027" s="3" t="s">
        <v>63068</v>
      </c>
      <c r="B63027" s="3" t="s">
        <v>56</v>
      </c>
    </row>
    <row r="63028" spans="1:2" x14ac:dyDescent="0.25">
      <c r="A63028" s="3" t="s">
        <v>63069</v>
      </c>
      <c r="B63028" s="3" t="s">
        <v>56</v>
      </c>
    </row>
    <row r="63029" spans="1:2" x14ac:dyDescent="0.25">
      <c r="A63029" s="3" t="s">
        <v>63070</v>
      </c>
      <c r="B63029" s="3" t="s">
        <v>56</v>
      </c>
    </row>
    <row r="63030" spans="1:2" x14ac:dyDescent="0.25">
      <c r="A63030" s="3" t="s">
        <v>63071</v>
      </c>
      <c r="B63030" s="3" t="s">
        <v>56</v>
      </c>
    </row>
    <row r="63031" spans="1:2" x14ac:dyDescent="0.25">
      <c r="A63031" s="3" t="s">
        <v>63072</v>
      </c>
      <c r="B63031" s="3" t="s">
        <v>56</v>
      </c>
    </row>
    <row r="63032" spans="1:2" x14ac:dyDescent="0.25">
      <c r="A63032" s="3" t="s">
        <v>63073</v>
      </c>
      <c r="B63032" s="3" t="s">
        <v>56</v>
      </c>
    </row>
    <row r="63033" spans="1:2" x14ac:dyDescent="0.25">
      <c r="A63033" s="3" t="s">
        <v>63074</v>
      </c>
      <c r="B63033" s="3" t="s">
        <v>56</v>
      </c>
    </row>
    <row r="63034" spans="1:2" x14ac:dyDescent="0.25">
      <c r="A63034" s="3" t="s">
        <v>63075</v>
      </c>
      <c r="B63034" s="3" t="s">
        <v>56</v>
      </c>
    </row>
    <row r="63035" spans="1:2" x14ac:dyDescent="0.25">
      <c r="A63035" s="3" t="s">
        <v>63076</v>
      </c>
      <c r="B63035" s="3" t="s">
        <v>56</v>
      </c>
    </row>
    <row r="63036" spans="1:2" x14ac:dyDescent="0.25">
      <c r="A63036" s="3" t="s">
        <v>63077</v>
      </c>
      <c r="B63036" s="3" t="s">
        <v>56</v>
      </c>
    </row>
    <row r="63037" spans="1:2" x14ac:dyDescent="0.25">
      <c r="A63037" s="3" t="s">
        <v>63078</v>
      </c>
      <c r="B63037" s="3" t="s">
        <v>56</v>
      </c>
    </row>
    <row r="63038" spans="1:2" x14ac:dyDescent="0.25">
      <c r="A63038" s="3" t="s">
        <v>63079</v>
      </c>
      <c r="B63038" s="3" t="s">
        <v>56</v>
      </c>
    </row>
    <row r="63039" spans="1:2" x14ac:dyDescent="0.25">
      <c r="A63039" s="3" t="s">
        <v>63080</v>
      </c>
      <c r="B63039" s="3" t="s">
        <v>56</v>
      </c>
    </row>
    <row r="63040" spans="1:2" x14ac:dyDescent="0.25">
      <c r="A63040" s="3" t="s">
        <v>63081</v>
      </c>
      <c r="B63040" s="3" t="s">
        <v>56</v>
      </c>
    </row>
    <row r="63041" spans="1:2" x14ac:dyDescent="0.25">
      <c r="A63041" s="3" t="s">
        <v>63082</v>
      </c>
      <c r="B63041" s="3" t="s">
        <v>56</v>
      </c>
    </row>
    <row r="63042" spans="1:2" x14ac:dyDescent="0.25">
      <c r="A63042" s="3" t="s">
        <v>63083</v>
      </c>
      <c r="B63042" s="3" t="s">
        <v>56</v>
      </c>
    </row>
    <row r="63043" spans="1:2" x14ac:dyDescent="0.25">
      <c r="A63043" s="3" t="s">
        <v>63084</v>
      </c>
      <c r="B63043" s="3" t="s">
        <v>56</v>
      </c>
    </row>
    <row r="63044" spans="1:2" x14ac:dyDescent="0.25">
      <c r="A63044" s="3" t="s">
        <v>63085</v>
      </c>
      <c r="B63044" s="3" t="s">
        <v>56</v>
      </c>
    </row>
    <row r="63045" spans="1:2" x14ac:dyDescent="0.25">
      <c r="A63045" s="3" t="s">
        <v>63086</v>
      </c>
      <c r="B63045" s="3" t="s">
        <v>56</v>
      </c>
    </row>
    <row r="63046" spans="1:2" x14ac:dyDescent="0.25">
      <c r="A63046" s="3" t="s">
        <v>63087</v>
      </c>
      <c r="B63046" s="3" t="s">
        <v>56</v>
      </c>
    </row>
    <row r="63047" spans="1:2" x14ac:dyDescent="0.25">
      <c r="A63047" s="3" t="s">
        <v>63088</v>
      </c>
      <c r="B63047" s="3" t="s">
        <v>56</v>
      </c>
    </row>
    <row r="63048" spans="1:2" x14ac:dyDescent="0.25">
      <c r="A63048" s="3" t="s">
        <v>63089</v>
      </c>
      <c r="B63048" s="3" t="s">
        <v>56</v>
      </c>
    </row>
    <row r="63049" spans="1:2" x14ac:dyDescent="0.25">
      <c r="A63049" s="3" t="s">
        <v>63090</v>
      </c>
      <c r="B63049" s="3" t="s">
        <v>56</v>
      </c>
    </row>
    <row r="63050" spans="1:2" x14ac:dyDescent="0.25">
      <c r="A63050" s="3" t="s">
        <v>63091</v>
      </c>
      <c r="B63050" s="3" t="s">
        <v>56</v>
      </c>
    </row>
    <row r="63051" spans="1:2" x14ac:dyDescent="0.25">
      <c r="A63051" s="3" t="s">
        <v>63092</v>
      </c>
      <c r="B63051" s="3" t="s">
        <v>56</v>
      </c>
    </row>
    <row r="63052" spans="1:2" x14ac:dyDescent="0.25">
      <c r="A63052" s="3" t="s">
        <v>63093</v>
      </c>
      <c r="B63052" s="3" t="s">
        <v>56</v>
      </c>
    </row>
    <row r="63053" spans="1:2" x14ac:dyDescent="0.25">
      <c r="A63053" s="3" t="s">
        <v>63094</v>
      </c>
      <c r="B63053" s="3" t="s">
        <v>56</v>
      </c>
    </row>
    <row r="63054" spans="1:2" x14ac:dyDescent="0.25">
      <c r="A63054" s="3" t="s">
        <v>63095</v>
      </c>
      <c r="B63054" s="3" t="s">
        <v>56</v>
      </c>
    </row>
    <row r="63055" spans="1:2" x14ac:dyDescent="0.25">
      <c r="A63055" s="3" t="s">
        <v>63096</v>
      </c>
      <c r="B63055" s="3" t="s">
        <v>56</v>
      </c>
    </row>
    <row r="63056" spans="1:2" x14ac:dyDescent="0.25">
      <c r="A63056" s="3" t="s">
        <v>63097</v>
      </c>
      <c r="B63056" s="3" t="s">
        <v>56</v>
      </c>
    </row>
    <row r="63057" spans="1:2" x14ac:dyDescent="0.25">
      <c r="A63057" s="3" t="s">
        <v>63098</v>
      </c>
      <c r="B63057" s="3" t="s">
        <v>56</v>
      </c>
    </row>
    <row r="63058" spans="1:2" x14ac:dyDescent="0.25">
      <c r="A63058" s="3" t="s">
        <v>63099</v>
      </c>
      <c r="B63058" s="3" t="s">
        <v>56</v>
      </c>
    </row>
    <row r="63059" spans="1:2" x14ac:dyDescent="0.25">
      <c r="A63059" s="3" t="s">
        <v>63100</v>
      </c>
      <c r="B63059" s="3" t="s">
        <v>56</v>
      </c>
    </row>
    <row r="63060" spans="1:2" x14ac:dyDescent="0.25">
      <c r="A63060" s="3" t="s">
        <v>63101</v>
      </c>
      <c r="B63060" s="3" t="s">
        <v>56</v>
      </c>
    </row>
    <row r="63061" spans="1:2" x14ac:dyDescent="0.25">
      <c r="A63061" s="3" t="s">
        <v>63102</v>
      </c>
      <c r="B63061" s="3" t="s">
        <v>56</v>
      </c>
    </row>
    <row r="63062" spans="1:2" x14ac:dyDescent="0.25">
      <c r="A63062" s="3" t="s">
        <v>63103</v>
      </c>
      <c r="B63062" s="3" t="s">
        <v>56</v>
      </c>
    </row>
    <row r="63063" spans="1:2" x14ac:dyDescent="0.25">
      <c r="A63063" s="3" t="s">
        <v>63104</v>
      </c>
      <c r="B63063" s="3" t="s">
        <v>56</v>
      </c>
    </row>
    <row r="63064" spans="1:2" x14ac:dyDescent="0.25">
      <c r="A63064" s="3" t="s">
        <v>63105</v>
      </c>
      <c r="B63064" s="3" t="s">
        <v>56</v>
      </c>
    </row>
    <row r="63065" spans="1:2" x14ac:dyDescent="0.25">
      <c r="A63065" s="3" t="s">
        <v>63106</v>
      </c>
      <c r="B63065" s="3" t="s">
        <v>56</v>
      </c>
    </row>
    <row r="63066" spans="1:2" x14ac:dyDescent="0.25">
      <c r="A63066" s="3" t="s">
        <v>63107</v>
      </c>
      <c r="B63066" s="3" t="s">
        <v>56</v>
      </c>
    </row>
    <row r="63067" spans="1:2" x14ac:dyDescent="0.25">
      <c r="A63067" s="3" t="s">
        <v>63108</v>
      </c>
      <c r="B63067" s="3" t="s">
        <v>56</v>
      </c>
    </row>
    <row r="63068" spans="1:2" x14ac:dyDescent="0.25">
      <c r="A63068" s="3" t="s">
        <v>63109</v>
      </c>
      <c r="B63068" s="3" t="s">
        <v>56</v>
      </c>
    </row>
    <row r="63069" spans="1:2" x14ac:dyDescent="0.25">
      <c r="A63069" s="3" t="s">
        <v>63110</v>
      </c>
      <c r="B63069" s="3" t="s">
        <v>56</v>
      </c>
    </row>
    <row r="63070" spans="1:2" x14ac:dyDescent="0.25">
      <c r="A63070" s="3" t="s">
        <v>63111</v>
      </c>
      <c r="B63070" s="3" t="s">
        <v>56</v>
      </c>
    </row>
    <row r="63071" spans="1:2" x14ac:dyDescent="0.25">
      <c r="A63071" s="3" t="s">
        <v>63112</v>
      </c>
      <c r="B63071" s="3" t="s">
        <v>56</v>
      </c>
    </row>
    <row r="63072" spans="1:2" x14ac:dyDescent="0.25">
      <c r="A63072" s="3" t="s">
        <v>63113</v>
      </c>
      <c r="B63072" s="3" t="s">
        <v>56</v>
      </c>
    </row>
    <row r="63073" spans="1:2" x14ac:dyDescent="0.25">
      <c r="A63073" s="3" t="s">
        <v>63114</v>
      </c>
      <c r="B63073" s="3" t="s">
        <v>56</v>
      </c>
    </row>
    <row r="63074" spans="1:2" x14ac:dyDescent="0.25">
      <c r="A63074" s="3" t="s">
        <v>63115</v>
      </c>
      <c r="B63074" s="3" t="s">
        <v>56</v>
      </c>
    </row>
    <row r="63075" spans="1:2" x14ac:dyDescent="0.25">
      <c r="A63075" s="3" t="s">
        <v>63116</v>
      </c>
      <c r="B63075" s="3" t="s">
        <v>56</v>
      </c>
    </row>
    <row r="63076" spans="1:2" x14ac:dyDescent="0.25">
      <c r="A63076" s="3" t="s">
        <v>63117</v>
      </c>
      <c r="B63076" s="3" t="s">
        <v>56</v>
      </c>
    </row>
    <row r="63077" spans="1:2" x14ac:dyDescent="0.25">
      <c r="A63077" s="3" t="s">
        <v>63118</v>
      </c>
      <c r="B63077" s="3" t="s">
        <v>56</v>
      </c>
    </row>
    <row r="63078" spans="1:2" x14ac:dyDescent="0.25">
      <c r="A63078" s="3" t="s">
        <v>63119</v>
      </c>
      <c r="B63078" s="3" t="s">
        <v>56</v>
      </c>
    </row>
    <row r="63079" spans="1:2" x14ac:dyDescent="0.25">
      <c r="A63079" s="3" t="s">
        <v>63120</v>
      </c>
      <c r="B63079" s="3" t="s">
        <v>56</v>
      </c>
    </row>
    <row r="63080" spans="1:2" x14ac:dyDescent="0.25">
      <c r="A63080" s="3" t="s">
        <v>63121</v>
      </c>
      <c r="B63080" s="3" t="s">
        <v>56</v>
      </c>
    </row>
    <row r="63081" spans="1:2" x14ac:dyDescent="0.25">
      <c r="A63081" s="3" t="s">
        <v>63122</v>
      </c>
      <c r="B63081" s="3" t="s">
        <v>45</v>
      </c>
    </row>
    <row r="63082" spans="1:2" x14ac:dyDescent="0.25">
      <c r="A63082" s="3" t="s">
        <v>63123</v>
      </c>
      <c r="B63082" s="3" t="s">
        <v>45</v>
      </c>
    </row>
    <row r="63083" spans="1:2" x14ac:dyDescent="0.25">
      <c r="A63083" s="3" t="s">
        <v>63124</v>
      </c>
      <c r="B63083" s="3" t="s">
        <v>45</v>
      </c>
    </row>
    <row r="63084" spans="1:2" x14ac:dyDescent="0.25">
      <c r="A63084" s="3" t="s">
        <v>63125</v>
      </c>
      <c r="B63084" s="3" t="s">
        <v>45</v>
      </c>
    </row>
    <row r="63085" spans="1:2" x14ac:dyDescent="0.25">
      <c r="A63085" s="3" t="s">
        <v>63126</v>
      </c>
      <c r="B63085" s="3" t="s">
        <v>45</v>
      </c>
    </row>
    <row r="63086" spans="1:2" x14ac:dyDescent="0.25">
      <c r="A63086" s="3" t="s">
        <v>63127</v>
      </c>
      <c r="B63086" s="3" t="s">
        <v>45</v>
      </c>
    </row>
    <row r="63087" spans="1:2" x14ac:dyDescent="0.25">
      <c r="A63087" s="3" t="s">
        <v>63128</v>
      </c>
      <c r="B63087" s="3" t="s">
        <v>45</v>
      </c>
    </row>
    <row r="63088" spans="1:2" x14ac:dyDescent="0.25">
      <c r="A63088" s="3" t="s">
        <v>63129</v>
      </c>
      <c r="B63088" s="3" t="s">
        <v>45</v>
      </c>
    </row>
    <row r="63089" spans="1:2" x14ac:dyDescent="0.25">
      <c r="A63089" s="3" t="s">
        <v>63130</v>
      </c>
      <c r="B63089" s="3" t="s">
        <v>45</v>
      </c>
    </row>
    <row r="63090" spans="1:2" x14ac:dyDescent="0.25">
      <c r="A63090" s="3" t="s">
        <v>63131</v>
      </c>
      <c r="B63090" s="3" t="s">
        <v>45</v>
      </c>
    </row>
    <row r="63091" spans="1:2" x14ac:dyDescent="0.25">
      <c r="A63091" s="3" t="s">
        <v>63132</v>
      </c>
      <c r="B63091" s="3" t="s">
        <v>45</v>
      </c>
    </row>
    <row r="63092" spans="1:2" x14ac:dyDescent="0.25">
      <c r="A63092" s="3" t="s">
        <v>63133</v>
      </c>
      <c r="B63092" s="3" t="s">
        <v>45</v>
      </c>
    </row>
    <row r="63093" spans="1:2" x14ac:dyDescent="0.25">
      <c r="A63093" s="3" t="s">
        <v>63134</v>
      </c>
      <c r="B63093" s="3" t="s">
        <v>45</v>
      </c>
    </row>
    <row r="63094" spans="1:2" x14ac:dyDescent="0.25">
      <c r="A63094" s="3" t="s">
        <v>63135</v>
      </c>
      <c r="B63094" s="3" t="s">
        <v>45</v>
      </c>
    </row>
    <row r="63095" spans="1:2" x14ac:dyDescent="0.25">
      <c r="A63095" s="3" t="s">
        <v>63136</v>
      </c>
      <c r="B63095" s="3" t="s">
        <v>45</v>
      </c>
    </row>
    <row r="63096" spans="1:2" x14ac:dyDescent="0.25">
      <c r="A63096" s="3" t="s">
        <v>63137</v>
      </c>
      <c r="B63096" s="3" t="s">
        <v>45</v>
      </c>
    </row>
    <row r="63097" spans="1:2" x14ac:dyDescent="0.25">
      <c r="A63097" s="3" t="s">
        <v>63138</v>
      </c>
      <c r="B63097" s="3" t="s">
        <v>45</v>
      </c>
    </row>
    <row r="63098" spans="1:2" x14ac:dyDescent="0.25">
      <c r="A63098" s="3" t="s">
        <v>63139</v>
      </c>
      <c r="B63098" s="3" t="s">
        <v>45</v>
      </c>
    </row>
    <row r="63099" spans="1:2" x14ac:dyDescent="0.25">
      <c r="A63099" s="3" t="s">
        <v>63140</v>
      </c>
      <c r="B63099" s="3" t="s">
        <v>45</v>
      </c>
    </row>
    <row r="63100" spans="1:2" x14ac:dyDescent="0.25">
      <c r="A63100" s="3" t="s">
        <v>63141</v>
      </c>
      <c r="B63100" s="3" t="s">
        <v>45</v>
      </c>
    </row>
    <row r="63101" spans="1:2" x14ac:dyDescent="0.25">
      <c r="A63101" s="3" t="s">
        <v>63142</v>
      </c>
      <c r="B63101" s="3" t="s">
        <v>45</v>
      </c>
    </row>
    <row r="63102" spans="1:2" x14ac:dyDescent="0.25">
      <c r="A63102" s="3" t="s">
        <v>63143</v>
      </c>
      <c r="B63102" s="3" t="s">
        <v>45</v>
      </c>
    </row>
    <row r="63103" spans="1:2" x14ac:dyDescent="0.25">
      <c r="A63103" s="3" t="s">
        <v>63144</v>
      </c>
      <c r="B63103" s="3" t="s">
        <v>45</v>
      </c>
    </row>
    <row r="63104" spans="1:2" x14ac:dyDescent="0.25">
      <c r="A63104" s="3" t="s">
        <v>63145</v>
      </c>
      <c r="B63104" s="3" t="s">
        <v>45</v>
      </c>
    </row>
    <row r="63105" spans="1:2" x14ac:dyDescent="0.25">
      <c r="A63105" s="3" t="s">
        <v>63146</v>
      </c>
      <c r="B63105" s="3" t="s">
        <v>45</v>
      </c>
    </row>
    <row r="63106" spans="1:2" x14ac:dyDescent="0.25">
      <c r="A63106" s="3" t="s">
        <v>63147</v>
      </c>
      <c r="B63106" s="3" t="s">
        <v>45</v>
      </c>
    </row>
    <row r="63107" spans="1:2" x14ac:dyDescent="0.25">
      <c r="A63107" s="3" t="s">
        <v>63148</v>
      </c>
      <c r="B63107" s="3" t="s">
        <v>45</v>
      </c>
    </row>
    <row r="63108" spans="1:2" x14ac:dyDescent="0.25">
      <c r="A63108" s="3" t="s">
        <v>63149</v>
      </c>
      <c r="B63108" s="3" t="s">
        <v>45</v>
      </c>
    </row>
    <row r="63109" spans="1:2" x14ac:dyDescent="0.25">
      <c r="A63109" s="3" t="s">
        <v>63150</v>
      </c>
      <c r="B63109" s="3" t="s">
        <v>45</v>
      </c>
    </row>
    <row r="63110" spans="1:2" x14ac:dyDescent="0.25">
      <c r="A63110" s="3" t="s">
        <v>63151</v>
      </c>
      <c r="B63110" s="3" t="s">
        <v>45</v>
      </c>
    </row>
    <row r="63111" spans="1:2" x14ac:dyDescent="0.25">
      <c r="A63111" s="3" t="s">
        <v>63152</v>
      </c>
      <c r="B63111" s="3" t="s">
        <v>45</v>
      </c>
    </row>
    <row r="63112" spans="1:2" x14ac:dyDescent="0.25">
      <c r="A63112" s="3" t="s">
        <v>63153</v>
      </c>
      <c r="B63112" s="3" t="s">
        <v>45</v>
      </c>
    </row>
    <row r="63113" spans="1:2" x14ac:dyDescent="0.25">
      <c r="A63113" s="3" t="s">
        <v>63154</v>
      </c>
      <c r="B63113" s="3" t="s">
        <v>45</v>
      </c>
    </row>
    <row r="63114" spans="1:2" x14ac:dyDescent="0.25">
      <c r="A63114" s="3" t="s">
        <v>63155</v>
      </c>
      <c r="B63114" s="3" t="s">
        <v>45</v>
      </c>
    </row>
    <row r="63115" spans="1:2" x14ac:dyDescent="0.25">
      <c r="A63115" s="3" t="s">
        <v>63156</v>
      </c>
      <c r="B63115" s="3" t="s">
        <v>57</v>
      </c>
    </row>
    <row r="63116" spans="1:2" x14ac:dyDescent="0.25">
      <c r="A63116" s="3" t="s">
        <v>63157</v>
      </c>
      <c r="B63116" s="3" t="s">
        <v>57</v>
      </c>
    </row>
    <row r="63117" spans="1:2" x14ac:dyDescent="0.25">
      <c r="A63117" s="3" t="s">
        <v>63158</v>
      </c>
      <c r="B63117" s="3" t="s">
        <v>57</v>
      </c>
    </row>
    <row r="63118" spans="1:2" x14ac:dyDescent="0.25">
      <c r="A63118" s="3" t="s">
        <v>63159</v>
      </c>
      <c r="B63118" s="3" t="s">
        <v>57</v>
      </c>
    </row>
    <row r="63119" spans="1:2" x14ac:dyDescent="0.25">
      <c r="A63119" s="3" t="s">
        <v>63160</v>
      </c>
      <c r="B63119" s="3" t="s">
        <v>57</v>
      </c>
    </row>
    <row r="63120" spans="1:2" x14ac:dyDescent="0.25">
      <c r="A63120" s="3" t="s">
        <v>63161</v>
      </c>
      <c r="B63120" s="3" t="s">
        <v>58</v>
      </c>
    </row>
    <row r="63121" spans="1:2" x14ac:dyDescent="0.25">
      <c r="A63121" s="3" t="s">
        <v>63162</v>
      </c>
      <c r="B63121" s="3" t="s">
        <v>58</v>
      </c>
    </row>
    <row r="63122" spans="1:2" x14ac:dyDescent="0.25">
      <c r="A63122" s="3" t="s">
        <v>63163</v>
      </c>
      <c r="B63122" s="3" t="s">
        <v>58</v>
      </c>
    </row>
    <row r="63123" spans="1:2" x14ac:dyDescent="0.25">
      <c r="A63123" s="3" t="s">
        <v>63164</v>
      </c>
      <c r="B63123" s="3" t="s">
        <v>58</v>
      </c>
    </row>
    <row r="63124" spans="1:2" x14ac:dyDescent="0.25">
      <c r="A63124" s="3" t="s">
        <v>63165</v>
      </c>
      <c r="B63124" s="3" t="s">
        <v>58</v>
      </c>
    </row>
    <row r="63125" spans="1:2" x14ac:dyDescent="0.25">
      <c r="A63125" s="3" t="s">
        <v>63166</v>
      </c>
      <c r="B63125" s="3" t="s">
        <v>58</v>
      </c>
    </row>
    <row r="63126" spans="1:2" x14ac:dyDescent="0.25">
      <c r="A63126" s="3" t="s">
        <v>63167</v>
      </c>
      <c r="B63126" s="3" t="s">
        <v>58</v>
      </c>
    </row>
    <row r="63127" spans="1:2" x14ac:dyDescent="0.25">
      <c r="A63127" s="3" t="s">
        <v>63168</v>
      </c>
      <c r="B63127" s="3" t="s">
        <v>58</v>
      </c>
    </row>
    <row r="63128" spans="1:2" x14ac:dyDescent="0.25">
      <c r="A63128" s="3" t="s">
        <v>63169</v>
      </c>
      <c r="B63128" s="3" t="s">
        <v>58</v>
      </c>
    </row>
    <row r="63129" spans="1:2" x14ac:dyDescent="0.25">
      <c r="A63129" s="3" t="s">
        <v>63170</v>
      </c>
      <c r="B63129" s="3" t="s">
        <v>15</v>
      </c>
    </row>
    <row r="63130" spans="1:2" x14ac:dyDescent="0.25">
      <c r="A63130" s="3" t="s">
        <v>63171</v>
      </c>
      <c r="B63130" s="3" t="s">
        <v>15</v>
      </c>
    </row>
    <row r="63131" spans="1:2" x14ac:dyDescent="0.25">
      <c r="A63131" s="3" t="s">
        <v>63172</v>
      </c>
      <c r="B63131" s="3" t="s">
        <v>15</v>
      </c>
    </row>
    <row r="63132" spans="1:2" x14ac:dyDescent="0.25">
      <c r="A63132" s="3" t="s">
        <v>63173</v>
      </c>
      <c r="B63132" s="3" t="s">
        <v>15</v>
      </c>
    </row>
    <row r="63133" spans="1:2" x14ac:dyDescent="0.25">
      <c r="A63133" s="3" t="s">
        <v>63174</v>
      </c>
      <c r="B63133" s="3" t="s">
        <v>15</v>
      </c>
    </row>
    <row r="63134" spans="1:2" x14ac:dyDescent="0.25">
      <c r="A63134" s="3" t="s">
        <v>63175</v>
      </c>
      <c r="B63134" s="3" t="s">
        <v>15</v>
      </c>
    </row>
    <row r="63135" spans="1:2" x14ac:dyDescent="0.25">
      <c r="A63135" s="3" t="s">
        <v>63176</v>
      </c>
      <c r="B63135" s="3" t="s">
        <v>15</v>
      </c>
    </row>
    <row r="63136" spans="1:2" x14ac:dyDescent="0.25">
      <c r="A63136" s="3" t="s">
        <v>63177</v>
      </c>
      <c r="B63136" s="3" t="s">
        <v>15</v>
      </c>
    </row>
    <row r="63137" spans="1:2" x14ac:dyDescent="0.25">
      <c r="A63137" s="3" t="s">
        <v>63178</v>
      </c>
      <c r="B63137" s="3" t="s">
        <v>15</v>
      </c>
    </row>
    <row r="63138" spans="1:2" x14ac:dyDescent="0.25">
      <c r="A63138" s="3" t="s">
        <v>63179</v>
      </c>
      <c r="B63138" s="3" t="s">
        <v>59</v>
      </c>
    </row>
    <row r="63139" spans="1:2" x14ac:dyDescent="0.25">
      <c r="A63139" s="3" t="s">
        <v>63180</v>
      </c>
      <c r="B63139" s="3" t="s">
        <v>59</v>
      </c>
    </row>
    <row r="63140" spans="1:2" x14ac:dyDescent="0.25">
      <c r="A63140" s="3" t="s">
        <v>63181</v>
      </c>
      <c r="B63140" s="3" t="s">
        <v>59</v>
      </c>
    </row>
    <row r="63141" spans="1:2" x14ac:dyDescent="0.25">
      <c r="A63141" s="3" t="s">
        <v>63182</v>
      </c>
      <c r="B63141" s="3" t="s">
        <v>59</v>
      </c>
    </row>
    <row r="63142" spans="1:2" x14ac:dyDescent="0.25">
      <c r="A63142" s="3" t="s">
        <v>63183</v>
      </c>
      <c r="B63142" s="3" t="s">
        <v>59</v>
      </c>
    </row>
    <row r="63143" spans="1:2" x14ac:dyDescent="0.25">
      <c r="A63143" s="3" t="s">
        <v>63184</v>
      </c>
      <c r="B63143" s="3" t="s">
        <v>59</v>
      </c>
    </row>
    <row r="63144" spans="1:2" x14ac:dyDescent="0.25">
      <c r="A63144" s="3" t="s">
        <v>63185</v>
      </c>
      <c r="B63144" s="3" t="s">
        <v>59</v>
      </c>
    </row>
    <row r="63145" spans="1:2" x14ac:dyDescent="0.25">
      <c r="A63145" s="3" t="s">
        <v>63186</v>
      </c>
      <c r="B63145" s="3" t="s">
        <v>59</v>
      </c>
    </row>
    <row r="63146" spans="1:2" x14ac:dyDescent="0.25">
      <c r="A63146" s="3" t="s">
        <v>63187</v>
      </c>
      <c r="B63146" s="3" t="s">
        <v>59</v>
      </c>
    </row>
    <row r="63147" spans="1:2" x14ac:dyDescent="0.25">
      <c r="A63147" s="3" t="s">
        <v>63188</v>
      </c>
      <c r="B63147" s="3" t="s">
        <v>59</v>
      </c>
    </row>
    <row r="63148" spans="1:2" x14ac:dyDescent="0.25">
      <c r="A63148" s="3" t="s">
        <v>63189</v>
      </c>
      <c r="B63148" s="3" t="s">
        <v>60</v>
      </c>
    </row>
    <row r="63149" spans="1:2" x14ac:dyDescent="0.25">
      <c r="A63149" s="3" t="s">
        <v>63190</v>
      </c>
      <c r="B63149" s="3" t="s">
        <v>60</v>
      </c>
    </row>
    <row r="63150" spans="1:2" x14ac:dyDescent="0.25">
      <c r="A63150" s="3" t="s">
        <v>63191</v>
      </c>
      <c r="B63150" s="3" t="s">
        <v>60</v>
      </c>
    </row>
    <row r="63151" spans="1:2" x14ac:dyDescent="0.25">
      <c r="A63151" s="3" t="s">
        <v>63192</v>
      </c>
      <c r="B63151" s="3" t="s">
        <v>60</v>
      </c>
    </row>
    <row r="63152" spans="1:2" x14ac:dyDescent="0.25">
      <c r="A63152" s="3" t="s">
        <v>63193</v>
      </c>
      <c r="B63152" s="3" t="s">
        <v>60</v>
      </c>
    </row>
    <row r="63153" spans="1:2" x14ac:dyDescent="0.25">
      <c r="A63153" s="3" t="s">
        <v>63194</v>
      </c>
      <c r="B63153" s="3" t="s">
        <v>60</v>
      </c>
    </row>
    <row r="63154" spans="1:2" x14ac:dyDescent="0.25">
      <c r="A63154" s="3" t="s">
        <v>63195</v>
      </c>
      <c r="B63154" s="3" t="s">
        <v>60</v>
      </c>
    </row>
    <row r="63155" spans="1:2" x14ac:dyDescent="0.25">
      <c r="A63155" s="3" t="s">
        <v>63196</v>
      </c>
      <c r="B63155" s="3" t="s">
        <v>60</v>
      </c>
    </row>
    <row r="63156" spans="1:2" x14ac:dyDescent="0.25">
      <c r="A63156" s="3" t="s">
        <v>63197</v>
      </c>
      <c r="B63156" s="3" t="s">
        <v>60</v>
      </c>
    </row>
    <row r="63157" spans="1:2" x14ac:dyDescent="0.25">
      <c r="A63157" s="3" t="s">
        <v>63198</v>
      </c>
      <c r="B63157" s="3" t="s">
        <v>60</v>
      </c>
    </row>
    <row r="63158" spans="1:2" x14ac:dyDescent="0.25">
      <c r="A63158" s="3" t="s">
        <v>63199</v>
      </c>
      <c r="B63158" s="3" t="s">
        <v>60</v>
      </c>
    </row>
    <row r="63159" spans="1:2" x14ac:dyDescent="0.25">
      <c r="A63159" s="3" t="s">
        <v>63200</v>
      </c>
      <c r="B63159" s="3" t="s">
        <v>60</v>
      </c>
    </row>
    <row r="63160" spans="1:2" x14ac:dyDescent="0.25">
      <c r="A63160" s="3" t="s">
        <v>63201</v>
      </c>
      <c r="B63160" s="3" t="s">
        <v>60</v>
      </c>
    </row>
    <row r="63161" spans="1:2" x14ac:dyDescent="0.25">
      <c r="A63161" s="3" t="s">
        <v>63202</v>
      </c>
      <c r="B63161" s="3" t="s">
        <v>60</v>
      </c>
    </row>
    <row r="63162" spans="1:2" x14ac:dyDescent="0.25">
      <c r="A63162" s="3" t="s">
        <v>63203</v>
      </c>
      <c r="B63162" s="3" t="s">
        <v>60</v>
      </c>
    </row>
    <row r="63163" spans="1:2" x14ac:dyDescent="0.25">
      <c r="A63163" s="3" t="s">
        <v>63204</v>
      </c>
      <c r="B63163" s="3" t="s">
        <v>60</v>
      </c>
    </row>
    <row r="63164" spans="1:2" x14ac:dyDescent="0.25">
      <c r="A63164" s="3" t="s">
        <v>63205</v>
      </c>
      <c r="B63164" s="3" t="s">
        <v>60</v>
      </c>
    </row>
    <row r="63165" spans="1:2" x14ac:dyDescent="0.25">
      <c r="A63165" s="3" t="s">
        <v>63206</v>
      </c>
      <c r="B63165" s="3" t="s">
        <v>60</v>
      </c>
    </row>
    <row r="63166" spans="1:2" x14ac:dyDescent="0.25">
      <c r="A63166" s="3" t="s">
        <v>63207</v>
      </c>
      <c r="B63166" s="3" t="s">
        <v>60</v>
      </c>
    </row>
    <row r="63167" spans="1:2" x14ac:dyDescent="0.25">
      <c r="A63167" s="3" t="s">
        <v>63208</v>
      </c>
      <c r="B63167" s="3" t="s">
        <v>60</v>
      </c>
    </row>
    <row r="63168" spans="1:2" x14ac:dyDescent="0.25">
      <c r="A63168" s="3" t="s">
        <v>63209</v>
      </c>
      <c r="B63168" s="3" t="s">
        <v>60</v>
      </c>
    </row>
    <row r="63169" spans="1:2" x14ac:dyDescent="0.25">
      <c r="A63169" s="3" t="s">
        <v>63210</v>
      </c>
      <c r="B63169" s="3" t="s">
        <v>60</v>
      </c>
    </row>
    <row r="63170" spans="1:2" x14ac:dyDescent="0.25">
      <c r="A63170" s="3" t="s">
        <v>63211</v>
      </c>
      <c r="B63170" s="3" t="s">
        <v>60</v>
      </c>
    </row>
    <row r="63171" spans="1:2" x14ac:dyDescent="0.25">
      <c r="A63171" s="3" t="s">
        <v>63212</v>
      </c>
      <c r="B63171" s="3" t="s">
        <v>60</v>
      </c>
    </row>
    <row r="63172" spans="1:2" x14ac:dyDescent="0.25">
      <c r="A63172" s="3" t="s">
        <v>63213</v>
      </c>
      <c r="B63172" s="3" t="s">
        <v>3</v>
      </c>
    </row>
    <row r="63173" spans="1:2" x14ac:dyDescent="0.25">
      <c r="A63173" s="3" t="s">
        <v>63214</v>
      </c>
      <c r="B63173" s="3" t="s">
        <v>3</v>
      </c>
    </row>
    <row r="63174" spans="1:2" x14ac:dyDescent="0.25">
      <c r="A63174" s="3" t="s">
        <v>63215</v>
      </c>
      <c r="B63174" s="3" t="s">
        <v>4</v>
      </c>
    </row>
    <row r="63175" spans="1:2" x14ac:dyDescent="0.25">
      <c r="A63175" s="3" t="s">
        <v>63216</v>
      </c>
      <c r="B63175" s="3" t="s">
        <v>62</v>
      </c>
    </row>
    <row r="63176" spans="1:2" x14ac:dyDescent="0.25">
      <c r="A63176" s="3" t="s">
        <v>63217</v>
      </c>
      <c r="B63176" s="3" t="s">
        <v>62</v>
      </c>
    </row>
    <row r="63177" spans="1:2" x14ac:dyDescent="0.25">
      <c r="A63177" s="3" t="s">
        <v>63218</v>
      </c>
      <c r="B63177" s="3" t="s">
        <v>4</v>
      </c>
    </row>
    <row r="63178" spans="1:2" x14ac:dyDescent="0.25">
      <c r="A63178" s="3" t="s">
        <v>63219</v>
      </c>
      <c r="B63178" s="3" t="s">
        <v>4</v>
      </c>
    </row>
    <row r="63179" spans="1:2" x14ac:dyDescent="0.25">
      <c r="A63179" s="3" t="s">
        <v>63220</v>
      </c>
      <c r="B63179" s="3" t="s">
        <v>4</v>
      </c>
    </row>
    <row r="63180" spans="1:2" x14ac:dyDescent="0.25">
      <c r="A63180" s="3" t="s">
        <v>63221</v>
      </c>
      <c r="B63180" s="3" t="s">
        <v>4</v>
      </c>
    </row>
    <row r="63181" spans="1:2" x14ac:dyDescent="0.25">
      <c r="A63181" s="3" t="s">
        <v>63222</v>
      </c>
      <c r="B63181" s="3" t="s">
        <v>4</v>
      </c>
    </row>
    <row r="63182" spans="1:2" x14ac:dyDescent="0.25">
      <c r="A63182" s="3" t="s">
        <v>63223</v>
      </c>
      <c r="B63182" s="3" t="s">
        <v>4</v>
      </c>
    </row>
    <row r="63183" spans="1:2" x14ac:dyDescent="0.25">
      <c r="A63183" s="3" t="s">
        <v>63224</v>
      </c>
      <c r="B63183" s="3" t="s">
        <v>4</v>
      </c>
    </row>
    <row r="63184" spans="1:2" x14ac:dyDescent="0.25">
      <c r="A63184" s="3" t="s">
        <v>63225</v>
      </c>
      <c r="B63184" s="3" t="s">
        <v>4</v>
      </c>
    </row>
    <row r="63185" spans="1:2" x14ac:dyDescent="0.25">
      <c r="A63185" s="3" t="s">
        <v>63226</v>
      </c>
      <c r="B63185" s="3" t="s">
        <v>4</v>
      </c>
    </row>
    <row r="63186" spans="1:2" x14ac:dyDescent="0.25">
      <c r="A63186" s="3" t="s">
        <v>63227</v>
      </c>
      <c r="B63186" s="3" t="s">
        <v>4</v>
      </c>
    </row>
    <row r="63187" spans="1:2" x14ac:dyDescent="0.25">
      <c r="A63187" s="3" t="s">
        <v>63228</v>
      </c>
      <c r="B63187" s="3" t="s">
        <v>4</v>
      </c>
    </row>
    <row r="63188" spans="1:2" x14ac:dyDescent="0.25">
      <c r="A63188" s="3" t="s">
        <v>63229</v>
      </c>
      <c r="B63188" s="3" t="s">
        <v>4</v>
      </c>
    </row>
    <row r="63189" spans="1:2" x14ac:dyDescent="0.25">
      <c r="A63189" s="3" t="s">
        <v>63230</v>
      </c>
      <c r="B63189" s="3" t="s">
        <v>4</v>
      </c>
    </row>
    <row r="63190" spans="1:2" x14ac:dyDescent="0.25">
      <c r="A63190" s="3" t="s">
        <v>63231</v>
      </c>
      <c r="B63190" s="3" t="s">
        <v>4</v>
      </c>
    </row>
    <row r="63191" spans="1:2" x14ac:dyDescent="0.25">
      <c r="A63191" s="3" t="s">
        <v>63232</v>
      </c>
      <c r="B63191" s="3" t="s">
        <v>4</v>
      </c>
    </row>
    <row r="63192" spans="1:2" x14ac:dyDescent="0.25">
      <c r="A63192" s="3" t="s">
        <v>63233</v>
      </c>
      <c r="B63192" s="3" t="s">
        <v>4</v>
      </c>
    </row>
    <row r="63193" spans="1:2" x14ac:dyDescent="0.25">
      <c r="A63193" s="3" t="s">
        <v>63234</v>
      </c>
      <c r="B63193" s="3" t="s">
        <v>4</v>
      </c>
    </row>
    <row r="63194" spans="1:2" x14ac:dyDescent="0.25">
      <c r="A63194" s="3" t="s">
        <v>63235</v>
      </c>
      <c r="B63194" s="3" t="s">
        <v>4</v>
      </c>
    </row>
    <row r="63195" spans="1:2" x14ac:dyDescent="0.25">
      <c r="A63195" s="3" t="s">
        <v>63236</v>
      </c>
      <c r="B63195" s="3" t="s">
        <v>4</v>
      </c>
    </row>
    <row r="63196" spans="1:2" x14ac:dyDescent="0.25">
      <c r="A63196" s="3" t="s">
        <v>63237</v>
      </c>
      <c r="B63196" s="3" t="s">
        <v>67</v>
      </c>
    </row>
    <row r="63197" spans="1:2" x14ac:dyDescent="0.25">
      <c r="A63197" s="3" t="s">
        <v>63238</v>
      </c>
      <c r="B63197" s="3" t="s">
        <v>64</v>
      </c>
    </row>
    <row r="63198" spans="1:2" x14ac:dyDescent="0.25">
      <c r="A63198" s="3" t="s">
        <v>63239</v>
      </c>
      <c r="B63198" s="3" t="s">
        <v>64</v>
      </c>
    </row>
    <row r="63199" spans="1:2" x14ac:dyDescent="0.25">
      <c r="A63199" s="3" t="s">
        <v>63240</v>
      </c>
      <c r="B63199" s="3" t="s">
        <v>64</v>
      </c>
    </row>
    <row r="63200" spans="1:2" x14ac:dyDescent="0.25">
      <c r="A63200" s="3" t="s">
        <v>63241</v>
      </c>
      <c r="B63200" s="3" t="s">
        <v>64</v>
      </c>
    </row>
    <row r="63201" spans="1:2" x14ac:dyDescent="0.25">
      <c r="A63201" s="3" t="s">
        <v>63242</v>
      </c>
      <c r="B63201" s="3" t="s">
        <v>64</v>
      </c>
    </row>
    <row r="63202" spans="1:2" x14ac:dyDescent="0.25">
      <c r="A63202" s="3" t="s">
        <v>63243</v>
      </c>
      <c r="B63202" s="3" t="s">
        <v>63</v>
      </c>
    </row>
    <row r="63203" spans="1:2" x14ac:dyDescent="0.25">
      <c r="A63203" s="3" t="s">
        <v>63244</v>
      </c>
      <c r="B63203" s="3" t="s">
        <v>63</v>
      </c>
    </row>
    <row r="63204" spans="1:2" x14ac:dyDescent="0.25">
      <c r="A63204" s="3" t="s">
        <v>63245</v>
      </c>
      <c r="B63204" s="3" t="s">
        <v>63</v>
      </c>
    </row>
    <row r="63205" spans="1:2" x14ac:dyDescent="0.25">
      <c r="A63205" s="3" t="s">
        <v>63246</v>
      </c>
      <c r="B63205" s="3" t="s">
        <v>65</v>
      </c>
    </row>
    <row r="63206" spans="1:2" x14ac:dyDescent="0.25">
      <c r="A63206" s="3" t="s">
        <v>63247</v>
      </c>
      <c r="B63206" s="3" t="s">
        <v>65</v>
      </c>
    </row>
    <row r="63207" spans="1:2" x14ac:dyDescent="0.25">
      <c r="A63207" s="3" t="s">
        <v>63248</v>
      </c>
      <c r="B63207" s="3" t="s">
        <v>65</v>
      </c>
    </row>
    <row r="63208" spans="1:2" x14ac:dyDescent="0.25">
      <c r="A63208" s="3" t="s">
        <v>63249</v>
      </c>
      <c r="B63208" s="3" t="s">
        <v>65</v>
      </c>
    </row>
    <row r="63209" spans="1:2" x14ac:dyDescent="0.25">
      <c r="A63209" s="3" t="s">
        <v>63250</v>
      </c>
      <c r="B63209" s="3" t="s">
        <v>65</v>
      </c>
    </row>
    <row r="63210" spans="1:2" x14ac:dyDescent="0.25">
      <c r="A63210" s="3" t="s">
        <v>63251</v>
      </c>
      <c r="B63210" s="3" t="s">
        <v>65</v>
      </c>
    </row>
    <row r="63211" spans="1:2" x14ac:dyDescent="0.25">
      <c r="A63211" s="3" t="s">
        <v>63252</v>
      </c>
      <c r="B63211" s="3" t="s">
        <v>65</v>
      </c>
    </row>
    <row r="63212" spans="1:2" x14ac:dyDescent="0.25">
      <c r="A63212" s="3" t="s">
        <v>63253</v>
      </c>
      <c r="B63212" s="3" t="s">
        <v>65</v>
      </c>
    </row>
    <row r="63213" spans="1:2" x14ac:dyDescent="0.25">
      <c r="A63213" s="3" t="s">
        <v>63254</v>
      </c>
      <c r="B63213" s="3" t="s">
        <v>65</v>
      </c>
    </row>
    <row r="63214" spans="1:2" x14ac:dyDescent="0.25">
      <c r="A63214" s="3" t="s">
        <v>63255</v>
      </c>
      <c r="B63214" s="3" t="s">
        <v>66</v>
      </c>
    </row>
    <row r="63215" spans="1:2" x14ac:dyDescent="0.25">
      <c r="A63215" s="3" t="s">
        <v>63256</v>
      </c>
      <c r="B63215" s="3" t="s">
        <v>66</v>
      </c>
    </row>
    <row r="63216" spans="1:2" x14ac:dyDescent="0.25">
      <c r="A63216" s="3" t="s">
        <v>63257</v>
      </c>
      <c r="B63216" s="3" t="s">
        <v>66</v>
      </c>
    </row>
    <row r="63217" spans="1:2" x14ac:dyDescent="0.25">
      <c r="A63217" s="3" t="s">
        <v>63258</v>
      </c>
      <c r="B63217" s="3" t="s">
        <v>66</v>
      </c>
    </row>
    <row r="63218" spans="1:2" x14ac:dyDescent="0.25">
      <c r="A63218" s="3" t="s">
        <v>63259</v>
      </c>
      <c r="B63218" s="3" t="s">
        <v>66</v>
      </c>
    </row>
    <row r="63219" spans="1:2" x14ac:dyDescent="0.25">
      <c r="A63219" s="3" t="s">
        <v>63260</v>
      </c>
      <c r="B63219" s="3" t="s">
        <v>66</v>
      </c>
    </row>
    <row r="63220" spans="1:2" x14ac:dyDescent="0.25">
      <c r="A63220" s="3" t="s">
        <v>63261</v>
      </c>
      <c r="B63220" s="3" t="s">
        <v>16</v>
      </c>
    </row>
    <row r="63221" spans="1:2" x14ac:dyDescent="0.25">
      <c r="A63221" s="3" t="s">
        <v>63262</v>
      </c>
      <c r="B63221" s="3" t="s">
        <v>4</v>
      </c>
    </row>
    <row r="63222" spans="1:2" x14ac:dyDescent="0.25">
      <c r="A63222" s="3" t="s">
        <v>63263</v>
      </c>
      <c r="B63222" s="3" t="s">
        <v>4</v>
      </c>
    </row>
    <row r="63223" spans="1:2" x14ac:dyDescent="0.25">
      <c r="A63223" s="3" t="s">
        <v>63264</v>
      </c>
      <c r="B63223" s="3" t="s">
        <v>3</v>
      </c>
    </row>
    <row r="63224" spans="1:2" x14ac:dyDescent="0.25">
      <c r="A63224" s="3" t="s">
        <v>63265</v>
      </c>
      <c r="B63224" s="3" t="s">
        <v>3</v>
      </c>
    </row>
    <row r="63225" spans="1:2" x14ac:dyDescent="0.25">
      <c r="A63225" s="3" t="s">
        <v>63266</v>
      </c>
      <c r="B63225" s="3" t="s">
        <v>64</v>
      </c>
    </row>
    <row r="63226" spans="1:2" x14ac:dyDescent="0.25">
      <c r="A63226" s="3" t="s">
        <v>63267</v>
      </c>
      <c r="B63226" s="3" t="s">
        <v>64</v>
      </c>
    </row>
    <row r="63227" spans="1:2" x14ac:dyDescent="0.25">
      <c r="A63227" s="3" t="s">
        <v>63268</v>
      </c>
      <c r="B63227" s="3" t="s">
        <v>67</v>
      </c>
    </row>
    <row r="63228" spans="1:2" x14ac:dyDescent="0.25">
      <c r="A63228" s="3" t="s">
        <v>63269</v>
      </c>
      <c r="B63228" s="3" t="s">
        <v>67</v>
      </c>
    </row>
    <row r="63229" spans="1:2" x14ac:dyDescent="0.25">
      <c r="A63229" s="3" t="s">
        <v>63270</v>
      </c>
      <c r="B63229" s="3" t="s">
        <v>67</v>
      </c>
    </row>
    <row r="63230" spans="1:2" x14ac:dyDescent="0.25">
      <c r="A63230" s="3" t="s">
        <v>63271</v>
      </c>
      <c r="B63230" s="3" t="s">
        <v>67</v>
      </c>
    </row>
    <row r="63231" spans="1:2" x14ac:dyDescent="0.25">
      <c r="A63231" s="3" t="s">
        <v>63272</v>
      </c>
      <c r="B63231" s="3" t="s">
        <v>67</v>
      </c>
    </row>
    <row r="63232" spans="1:2" x14ac:dyDescent="0.25">
      <c r="A63232" s="3" t="s">
        <v>63273</v>
      </c>
      <c r="B63232" s="3" t="s">
        <v>67</v>
      </c>
    </row>
    <row r="63233" spans="1:2" x14ac:dyDescent="0.25">
      <c r="A63233" s="3" t="s">
        <v>63274</v>
      </c>
      <c r="B63233" s="3" t="s">
        <v>67</v>
      </c>
    </row>
    <row r="63234" spans="1:2" x14ac:dyDescent="0.25">
      <c r="A63234" s="3" t="s">
        <v>63275</v>
      </c>
      <c r="B63234" s="3" t="s">
        <v>67</v>
      </c>
    </row>
    <row r="63235" spans="1:2" x14ac:dyDescent="0.25">
      <c r="A63235" s="3" t="s">
        <v>63276</v>
      </c>
      <c r="B63235" s="3" t="s">
        <v>67</v>
      </c>
    </row>
    <row r="63236" spans="1:2" x14ac:dyDescent="0.25">
      <c r="A63236" s="3" t="s">
        <v>63277</v>
      </c>
      <c r="B63236" s="3" t="s">
        <v>67</v>
      </c>
    </row>
    <row r="63237" spans="1:2" x14ac:dyDescent="0.25">
      <c r="A63237" s="3" t="s">
        <v>63278</v>
      </c>
      <c r="B63237" s="3" t="s">
        <v>67</v>
      </c>
    </row>
    <row r="63238" spans="1:2" x14ac:dyDescent="0.25">
      <c r="A63238" s="3" t="s">
        <v>63279</v>
      </c>
      <c r="B63238" s="3" t="s">
        <v>67</v>
      </c>
    </row>
    <row r="63239" spans="1:2" x14ac:dyDescent="0.25">
      <c r="A63239" s="3" t="s">
        <v>63280</v>
      </c>
      <c r="B63239" s="3" t="s">
        <v>67</v>
      </c>
    </row>
    <row r="63240" spans="1:2" x14ac:dyDescent="0.25">
      <c r="A63240" s="3" t="s">
        <v>63281</v>
      </c>
      <c r="B63240" s="3" t="s">
        <v>67</v>
      </c>
    </row>
    <row r="63241" spans="1:2" x14ac:dyDescent="0.25">
      <c r="A63241" s="3" t="s">
        <v>63282</v>
      </c>
      <c r="B63241" s="3" t="s">
        <v>67</v>
      </c>
    </row>
    <row r="63242" spans="1:2" x14ac:dyDescent="0.25">
      <c r="A63242" s="3" t="s">
        <v>63283</v>
      </c>
      <c r="B63242" s="3" t="s">
        <v>67</v>
      </c>
    </row>
    <row r="63243" spans="1:2" x14ac:dyDescent="0.25">
      <c r="A63243" s="3" t="s">
        <v>63284</v>
      </c>
      <c r="B63243" s="3" t="s">
        <v>67</v>
      </c>
    </row>
    <row r="63244" spans="1:2" x14ac:dyDescent="0.25">
      <c r="A63244" s="3" t="s">
        <v>63285</v>
      </c>
      <c r="B63244" s="3" t="s">
        <v>67</v>
      </c>
    </row>
    <row r="63245" spans="1:2" x14ac:dyDescent="0.25">
      <c r="A63245" s="3" t="s">
        <v>63286</v>
      </c>
      <c r="B63245" s="3" t="s">
        <v>67</v>
      </c>
    </row>
    <row r="63246" spans="1:2" x14ac:dyDescent="0.25">
      <c r="A63246" s="3" t="s">
        <v>63287</v>
      </c>
      <c r="B63246" s="3" t="s">
        <v>67</v>
      </c>
    </row>
    <row r="63247" spans="1:2" x14ac:dyDescent="0.25">
      <c r="A63247" s="3" t="s">
        <v>63288</v>
      </c>
      <c r="B63247" s="3" t="s">
        <v>67</v>
      </c>
    </row>
    <row r="63248" spans="1:2" x14ac:dyDescent="0.25">
      <c r="A63248" s="3" t="s">
        <v>63289</v>
      </c>
      <c r="B63248" s="3" t="s">
        <v>67</v>
      </c>
    </row>
    <row r="63249" spans="1:2" x14ac:dyDescent="0.25">
      <c r="A63249" s="3" t="s">
        <v>63290</v>
      </c>
      <c r="B63249" s="3" t="s">
        <v>67</v>
      </c>
    </row>
    <row r="63250" spans="1:2" x14ac:dyDescent="0.25">
      <c r="A63250" s="3" t="s">
        <v>63291</v>
      </c>
      <c r="B63250" s="3" t="s">
        <v>67</v>
      </c>
    </row>
    <row r="63251" spans="1:2" x14ac:dyDescent="0.25">
      <c r="A63251" s="3" t="s">
        <v>63292</v>
      </c>
      <c r="B63251" s="3" t="s">
        <v>67</v>
      </c>
    </row>
    <row r="63252" spans="1:2" x14ac:dyDescent="0.25">
      <c r="A63252" s="3" t="s">
        <v>63293</v>
      </c>
      <c r="B63252" s="3" t="s">
        <v>67</v>
      </c>
    </row>
    <row r="63253" spans="1:2" x14ac:dyDescent="0.25">
      <c r="A63253" s="3" t="s">
        <v>63294</v>
      </c>
      <c r="B63253" s="3" t="s">
        <v>67</v>
      </c>
    </row>
    <row r="63254" spans="1:2" x14ac:dyDescent="0.25">
      <c r="A63254" s="3" t="s">
        <v>63295</v>
      </c>
      <c r="B63254" s="3" t="s">
        <v>67</v>
      </c>
    </row>
    <row r="63255" spans="1:2" x14ac:dyDescent="0.25">
      <c r="A63255" s="3" t="s">
        <v>63296</v>
      </c>
      <c r="B63255" s="3" t="s">
        <v>67</v>
      </c>
    </row>
    <row r="63256" spans="1:2" x14ac:dyDescent="0.25">
      <c r="A63256" s="3" t="s">
        <v>63297</v>
      </c>
      <c r="B63256" s="3" t="s">
        <v>67</v>
      </c>
    </row>
    <row r="63257" spans="1:2" x14ac:dyDescent="0.25">
      <c r="A63257" s="3" t="s">
        <v>63298</v>
      </c>
      <c r="B63257" s="3" t="s">
        <v>67</v>
      </c>
    </row>
    <row r="63258" spans="1:2" x14ac:dyDescent="0.25">
      <c r="A63258" s="3" t="s">
        <v>63299</v>
      </c>
      <c r="B63258" s="3" t="s">
        <v>67</v>
      </c>
    </row>
    <row r="63259" spans="1:2" x14ac:dyDescent="0.25">
      <c r="A63259" s="3" t="s">
        <v>63300</v>
      </c>
      <c r="B63259" s="3" t="s">
        <v>67</v>
      </c>
    </row>
    <row r="63260" spans="1:2" x14ac:dyDescent="0.25">
      <c r="A63260" s="3" t="s">
        <v>63301</v>
      </c>
      <c r="B63260" s="3" t="s">
        <v>67</v>
      </c>
    </row>
    <row r="63261" spans="1:2" x14ac:dyDescent="0.25">
      <c r="A63261" s="3" t="s">
        <v>63302</v>
      </c>
      <c r="B63261" s="3" t="s">
        <v>67</v>
      </c>
    </row>
    <row r="63262" spans="1:2" x14ac:dyDescent="0.25">
      <c r="A63262" s="3" t="s">
        <v>63303</v>
      </c>
      <c r="B63262" s="3" t="s">
        <v>67</v>
      </c>
    </row>
    <row r="63263" spans="1:2" x14ac:dyDescent="0.25">
      <c r="A63263" s="3" t="s">
        <v>63304</v>
      </c>
      <c r="B63263" s="3" t="s">
        <v>67</v>
      </c>
    </row>
    <row r="63264" spans="1:2" x14ac:dyDescent="0.25">
      <c r="A63264" s="3" t="s">
        <v>63305</v>
      </c>
      <c r="B63264" s="3" t="s">
        <v>67</v>
      </c>
    </row>
    <row r="63265" spans="1:2" x14ac:dyDescent="0.25">
      <c r="A63265" s="3" t="s">
        <v>63306</v>
      </c>
      <c r="B63265" s="3" t="s">
        <v>67</v>
      </c>
    </row>
    <row r="63266" spans="1:2" x14ac:dyDescent="0.25">
      <c r="A63266" s="3" t="s">
        <v>63307</v>
      </c>
      <c r="B63266" s="3" t="s">
        <v>67</v>
      </c>
    </row>
    <row r="63267" spans="1:2" x14ac:dyDescent="0.25">
      <c r="A63267" s="3" t="s">
        <v>63308</v>
      </c>
      <c r="B63267" s="3" t="s">
        <v>67</v>
      </c>
    </row>
    <row r="63268" spans="1:2" x14ac:dyDescent="0.25">
      <c r="A63268" s="3" t="s">
        <v>63309</v>
      </c>
      <c r="B63268" s="3" t="s">
        <v>67</v>
      </c>
    </row>
    <row r="63269" spans="1:2" x14ac:dyDescent="0.25">
      <c r="A63269" s="3" t="s">
        <v>63310</v>
      </c>
      <c r="B63269" s="3" t="s">
        <v>67</v>
      </c>
    </row>
    <row r="63270" spans="1:2" x14ac:dyDescent="0.25">
      <c r="A63270" s="3" t="s">
        <v>63311</v>
      </c>
      <c r="B63270" s="3" t="s">
        <v>67</v>
      </c>
    </row>
    <row r="63271" spans="1:2" x14ac:dyDescent="0.25">
      <c r="A63271" s="3" t="s">
        <v>63312</v>
      </c>
      <c r="B63271" s="3" t="s">
        <v>67</v>
      </c>
    </row>
    <row r="63272" spans="1:2" x14ac:dyDescent="0.25">
      <c r="A63272" s="3" t="s">
        <v>63313</v>
      </c>
      <c r="B63272" s="3" t="s">
        <v>67</v>
      </c>
    </row>
    <row r="63273" spans="1:2" x14ac:dyDescent="0.25">
      <c r="A63273" s="3" t="s">
        <v>63314</v>
      </c>
      <c r="B63273" s="3" t="s">
        <v>67</v>
      </c>
    </row>
    <row r="63274" spans="1:2" x14ac:dyDescent="0.25">
      <c r="A63274" s="3" t="s">
        <v>63315</v>
      </c>
      <c r="B63274" s="3" t="s">
        <v>67</v>
      </c>
    </row>
    <row r="63275" spans="1:2" x14ac:dyDescent="0.25">
      <c r="A63275" s="3" t="s">
        <v>63316</v>
      </c>
      <c r="B63275" s="3" t="s">
        <v>67</v>
      </c>
    </row>
    <row r="63276" spans="1:2" x14ac:dyDescent="0.25">
      <c r="A63276" s="3" t="s">
        <v>63317</v>
      </c>
      <c r="B63276" s="3" t="s">
        <v>67</v>
      </c>
    </row>
    <row r="63277" spans="1:2" x14ac:dyDescent="0.25">
      <c r="A63277" s="3" t="s">
        <v>63318</v>
      </c>
      <c r="B63277" s="3" t="s">
        <v>67</v>
      </c>
    </row>
    <row r="63278" spans="1:2" x14ac:dyDescent="0.25">
      <c r="A63278" s="3" t="s">
        <v>63319</v>
      </c>
      <c r="B63278" s="3" t="s">
        <v>67</v>
      </c>
    </row>
    <row r="63279" spans="1:2" x14ac:dyDescent="0.25">
      <c r="A63279" s="3" t="s">
        <v>63320</v>
      </c>
      <c r="B63279" s="3" t="s">
        <v>67</v>
      </c>
    </row>
    <row r="63280" spans="1:2" x14ac:dyDescent="0.25">
      <c r="A63280" s="3" t="s">
        <v>63321</v>
      </c>
      <c r="B63280" s="3" t="s">
        <v>67</v>
      </c>
    </row>
    <row r="63281" spans="1:2" x14ac:dyDescent="0.25">
      <c r="A63281" s="3" t="s">
        <v>63322</v>
      </c>
      <c r="B63281" s="3" t="s">
        <v>67</v>
      </c>
    </row>
    <row r="63282" spans="1:2" x14ac:dyDescent="0.25">
      <c r="A63282" s="3" t="s">
        <v>63323</v>
      </c>
      <c r="B63282" s="3" t="s">
        <v>67</v>
      </c>
    </row>
    <row r="63283" spans="1:2" x14ac:dyDescent="0.25">
      <c r="A63283" s="3" t="s">
        <v>63324</v>
      </c>
      <c r="B63283" s="3" t="s">
        <v>67</v>
      </c>
    </row>
    <row r="63284" spans="1:2" x14ac:dyDescent="0.25">
      <c r="A63284" s="3" t="s">
        <v>63325</v>
      </c>
      <c r="B63284" s="3" t="s">
        <v>67</v>
      </c>
    </row>
    <row r="63285" spans="1:2" x14ac:dyDescent="0.25">
      <c r="A63285" s="3" t="s">
        <v>63326</v>
      </c>
      <c r="B63285" s="3" t="s">
        <v>67</v>
      </c>
    </row>
    <row r="63286" spans="1:2" x14ac:dyDescent="0.25">
      <c r="A63286" s="3" t="s">
        <v>63327</v>
      </c>
      <c r="B63286" s="3" t="s">
        <v>67</v>
      </c>
    </row>
    <row r="63287" spans="1:2" x14ac:dyDescent="0.25">
      <c r="A63287" s="3" t="s">
        <v>63328</v>
      </c>
      <c r="B63287" s="3" t="s">
        <v>67</v>
      </c>
    </row>
    <row r="63288" spans="1:2" x14ac:dyDescent="0.25">
      <c r="A63288" s="3" t="s">
        <v>63329</v>
      </c>
      <c r="B63288" s="3" t="s">
        <v>67</v>
      </c>
    </row>
    <row r="63289" spans="1:2" x14ac:dyDescent="0.25">
      <c r="A63289" s="3" t="s">
        <v>63330</v>
      </c>
      <c r="B63289" s="3" t="s">
        <v>67</v>
      </c>
    </row>
    <row r="63290" spans="1:2" x14ac:dyDescent="0.25">
      <c r="A63290" s="3" t="s">
        <v>63331</v>
      </c>
      <c r="B63290" s="3" t="s">
        <v>67</v>
      </c>
    </row>
    <row r="63291" spans="1:2" x14ac:dyDescent="0.25">
      <c r="A63291" s="3" t="s">
        <v>63332</v>
      </c>
      <c r="B63291" s="3" t="s">
        <v>67</v>
      </c>
    </row>
    <row r="63292" spans="1:2" x14ac:dyDescent="0.25">
      <c r="A63292" s="3" t="s">
        <v>63333</v>
      </c>
      <c r="B63292" s="3" t="s">
        <v>67</v>
      </c>
    </row>
    <row r="63293" spans="1:2" x14ac:dyDescent="0.25">
      <c r="A63293" s="3" t="s">
        <v>63334</v>
      </c>
      <c r="B63293" s="3" t="s">
        <v>67</v>
      </c>
    </row>
    <row r="63294" spans="1:2" x14ac:dyDescent="0.25">
      <c r="A63294" s="3" t="s">
        <v>63335</v>
      </c>
      <c r="B63294" s="3" t="s">
        <v>67</v>
      </c>
    </row>
    <row r="63295" spans="1:2" x14ac:dyDescent="0.25">
      <c r="A63295" s="3" t="s">
        <v>63336</v>
      </c>
      <c r="B63295" s="3" t="s">
        <v>67</v>
      </c>
    </row>
    <row r="63296" spans="1:2" x14ac:dyDescent="0.25">
      <c r="A63296" s="3" t="s">
        <v>63337</v>
      </c>
      <c r="B63296" s="3" t="s">
        <v>67</v>
      </c>
    </row>
    <row r="63297" spans="1:2" x14ac:dyDescent="0.25">
      <c r="A63297" s="3" t="s">
        <v>63338</v>
      </c>
      <c r="B63297" s="3" t="s">
        <v>67</v>
      </c>
    </row>
    <row r="63298" spans="1:2" x14ac:dyDescent="0.25">
      <c r="A63298" s="3" t="s">
        <v>63339</v>
      </c>
      <c r="B63298" s="3" t="s">
        <v>67</v>
      </c>
    </row>
    <row r="63299" spans="1:2" x14ac:dyDescent="0.25">
      <c r="A63299" s="3" t="s">
        <v>63340</v>
      </c>
      <c r="B63299" s="3" t="s">
        <v>67</v>
      </c>
    </row>
    <row r="63300" spans="1:2" x14ac:dyDescent="0.25">
      <c r="A63300" s="3" t="s">
        <v>63341</v>
      </c>
      <c r="B63300" s="3" t="s">
        <v>67</v>
      </c>
    </row>
    <row r="63301" spans="1:2" x14ac:dyDescent="0.25">
      <c r="A63301" s="3" t="s">
        <v>63342</v>
      </c>
      <c r="B63301" s="3" t="s">
        <v>67</v>
      </c>
    </row>
    <row r="63302" spans="1:2" x14ac:dyDescent="0.25">
      <c r="A63302" s="3" t="s">
        <v>63343</v>
      </c>
      <c r="B63302" s="3" t="s">
        <v>67</v>
      </c>
    </row>
    <row r="63303" spans="1:2" x14ac:dyDescent="0.25">
      <c r="A63303" s="3" t="s">
        <v>63344</v>
      </c>
      <c r="B63303" s="3" t="s">
        <v>67</v>
      </c>
    </row>
    <row r="63304" spans="1:2" x14ac:dyDescent="0.25">
      <c r="A63304" s="3" t="s">
        <v>63345</v>
      </c>
      <c r="B63304" s="3" t="s">
        <v>67</v>
      </c>
    </row>
    <row r="63305" spans="1:2" x14ac:dyDescent="0.25">
      <c r="A63305" s="3" t="s">
        <v>63346</v>
      </c>
      <c r="B63305" s="3" t="s">
        <v>67</v>
      </c>
    </row>
    <row r="63306" spans="1:2" x14ac:dyDescent="0.25">
      <c r="A63306" s="3" t="s">
        <v>63347</v>
      </c>
      <c r="B63306" s="3" t="s">
        <v>67</v>
      </c>
    </row>
    <row r="63307" spans="1:2" x14ac:dyDescent="0.25">
      <c r="A63307" s="3" t="s">
        <v>63348</v>
      </c>
      <c r="B63307" s="3" t="s">
        <v>67</v>
      </c>
    </row>
    <row r="63308" spans="1:2" x14ac:dyDescent="0.25">
      <c r="A63308" s="3" t="s">
        <v>63349</v>
      </c>
      <c r="B63308" s="3" t="s">
        <v>67</v>
      </c>
    </row>
    <row r="63309" spans="1:2" x14ac:dyDescent="0.25">
      <c r="A63309" s="3" t="s">
        <v>63350</v>
      </c>
      <c r="B63309" s="3" t="s">
        <v>67</v>
      </c>
    </row>
    <row r="63310" spans="1:2" x14ac:dyDescent="0.25">
      <c r="A63310" s="3" t="s">
        <v>63351</v>
      </c>
      <c r="B63310" s="3" t="s">
        <v>67</v>
      </c>
    </row>
    <row r="63311" spans="1:2" x14ac:dyDescent="0.25">
      <c r="A63311" s="3" t="s">
        <v>63352</v>
      </c>
      <c r="B63311" s="3" t="s">
        <v>67</v>
      </c>
    </row>
    <row r="63312" spans="1:2" x14ac:dyDescent="0.25">
      <c r="A63312" s="3" t="s">
        <v>63353</v>
      </c>
      <c r="B63312" s="3" t="s">
        <v>67</v>
      </c>
    </row>
    <row r="63313" spans="1:2" x14ac:dyDescent="0.25">
      <c r="A63313" s="3" t="s">
        <v>63354</v>
      </c>
      <c r="B63313" s="3" t="s">
        <v>67</v>
      </c>
    </row>
    <row r="63314" spans="1:2" x14ac:dyDescent="0.25">
      <c r="A63314" s="3" t="s">
        <v>63355</v>
      </c>
      <c r="B63314" s="3" t="s">
        <v>67</v>
      </c>
    </row>
    <row r="63315" spans="1:2" x14ac:dyDescent="0.25">
      <c r="A63315" s="3" t="s">
        <v>63356</v>
      </c>
      <c r="B63315" s="3" t="s">
        <v>67</v>
      </c>
    </row>
    <row r="63316" spans="1:2" x14ac:dyDescent="0.25">
      <c r="A63316" s="3" t="s">
        <v>63357</v>
      </c>
      <c r="B63316" s="3" t="s">
        <v>67</v>
      </c>
    </row>
    <row r="63317" spans="1:2" x14ac:dyDescent="0.25">
      <c r="A63317" s="3" t="s">
        <v>63358</v>
      </c>
      <c r="B63317" s="3" t="s">
        <v>67</v>
      </c>
    </row>
    <row r="63318" spans="1:2" x14ac:dyDescent="0.25">
      <c r="A63318" s="3" t="s">
        <v>63359</v>
      </c>
      <c r="B63318" s="3" t="s">
        <v>67</v>
      </c>
    </row>
    <row r="63319" spans="1:2" x14ac:dyDescent="0.25">
      <c r="A63319" s="3" t="s">
        <v>63360</v>
      </c>
      <c r="B63319" s="3" t="s">
        <v>67</v>
      </c>
    </row>
    <row r="63320" spans="1:2" x14ac:dyDescent="0.25">
      <c r="A63320" s="3" t="s">
        <v>63361</v>
      </c>
      <c r="B63320" s="3" t="s">
        <v>67</v>
      </c>
    </row>
    <row r="63321" spans="1:2" x14ac:dyDescent="0.25">
      <c r="A63321" s="3" t="s">
        <v>63362</v>
      </c>
      <c r="B63321" s="3" t="s">
        <v>67</v>
      </c>
    </row>
    <row r="63322" spans="1:2" x14ac:dyDescent="0.25">
      <c r="A63322" s="3" t="s">
        <v>63363</v>
      </c>
      <c r="B63322" s="3" t="s">
        <v>67</v>
      </c>
    </row>
    <row r="63323" spans="1:2" x14ac:dyDescent="0.25">
      <c r="A63323" s="3" t="s">
        <v>63364</v>
      </c>
      <c r="B63323" s="3" t="s">
        <v>67</v>
      </c>
    </row>
    <row r="63324" spans="1:2" x14ac:dyDescent="0.25">
      <c r="A63324" s="3" t="s">
        <v>63365</v>
      </c>
      <c r="B63324" s="3" t="s">
        <v>67</v>
      </c>
    </row>
    <row r="63325" spans="1:2" x14ac:dyDescent="0.25">
      <c r="A63325" s="3" t="s">
        <v>63366</v>
      </c>
      <c r="B63325" s="3" t="s">
        <v>67</v>
      </c>
    </row>
    <row r="63326" spans="1:2" x14ac:dyDescent="0.25">
      <c r="A63326" s="3" t="s">
        <v>63367</v>
      </c>
      <c r="B63326" s="3" t="s">
        <v>67</v>
      </c>
    </row>
    <row r="63327" spans="1:2" x14ac:dyDescent="0.25">
      <c r="A63327" s="3" t="s">
        <v>63368</v>
      </c>
      <c r="B63327" s="3" t="s">
        <v>67</v>
      </c>
    </row>
    <row r="63328" spans="1:2" x14ac:dyDescent="0.25">
      <c r="A63328" s="3" t="s">
        <v>63369</v>
      </c>
      <c r="B63328" s="3" t="s">
        <v>67</v>
      </c>
    </row>
    <row r="63329" spans="1:2" x14ac:dyDescent="0.25">
      <c r="A63329" s="3" t="s">
        <v>63370</v>
      </c>
      <c r="B63329" s="3" t="s">
        <v>67</v>
      </c>
    </row>
    <row r="63330" spans="1:2" x14ac:dyDescent="0.25">
      <c r="A63330" s="3" t="s">
        <v>63371</v>
      </c>
      <c r="B63330" s="3" t="s">
        <v>67</v>
      </c>
    </row>
    <row r="63331" spans="1:2" x14ac:dyDescent="0.25">
      <c r="A63331" s="3" t="s">
        <v>63372</v>
      </c>
      <c r="B63331" s="3" t="s">
        <v>67</v>
      </c>
    </row>
    <row r="63332" spans="1:2" x14ac:dyDescent="0.25">
      <c r="A63332" s="3" t="s">
        <v>63373</v>
      </c>
      <c r="B63332" s="3" t="s">
        <v>67</v>
      </c>
    </row>
    <row r="63333" spans="1:2" x14ac:dyDescent="0.25">
      <c r="A63333" s="3" t="s">
        <v>63374</v>
      </c>
      <c r="B63333" s="3" t="s">
        <v>67</v>
      </c>
    </row>
    <row r="63334" spans="1:2" x14ac:dyDescent="0.25">
      <c r="A63334" s="3" t="s">
        <v>63375</v>
      </c>
      <c r="B63334" s="3" t="s">
        <v>67</v>
      </c>
    </row>
    <row r="63335" spans="1:2" x14ac:dyDescent="0.25">
      <c r="A63335" s="3" t="s">
        <v>63376</v>
      </c>
      <c r="B63335" s="3" t="s">
        <v>67</v>
      </c>
    </row>
    <row r="63336" spans="1:2" x14ac:dyDescent="0.25">
      <c r="A63336" s="3" t="s">
        <v>63377</v>
      </c>
      <c r="B63336" s="3" t="s">
        <v>67</v>
      </c>
    </row>
    <row r="63337" spans="1:2" x14ac:dyDescent="0.25">
      <c r="A63337" s="3" t="s">
        <v>63378</v>
      </c>
      <c r="B63337" s="3" t="s">
        <v>67</v>
      </c>
    </row>
    <row r="63338" spans="1:2" x14ac:dyDescent="0.25">
      <c r="A63338" s="3" t="s">
        <v>63379</v>
      </c>
      <c r="B63338" s="3" t="s">
        <v>67</v>
      </c>
    </row>
    <row r="63339" spans="1:2" x14ac:dyDescent="0.25">
      <c r="A63339" s="3" t="s">
        <v>63380</v>
      </c>
      <c r="B63339" s="3" t="s">
        <v>67</v>
      </c>
    </row>
    <row r="63340" spans="1:2" x14ac:dyDescent="0.25">
      <c r="A63340" s="3" t="s">
        <v>63381</v>
      </c>
      <c r="B63340" s="3" t="s">
        <v>67</v>
      </c>
    </row>
    <row r="63341" spans="1:2" x14ac:dyDescent="0.25">
      <c r="A63341" s="3" t="s">
        <v>63382</v>
      </c>
      <c r="B63341" s="3" t="s">
        <v>66</v>
      </c>
    </row>
    <row r="63342" spans="1:2" x14ac:dyDescent="0.25">
      <c r="A63342" s="3" t="s">
        <v>63383</v>
      </c>
      <c r="B63342" s="3" t="s">
        <v>66</v>
      </c>
    </row>
    <row r="63343" spans="1:2" x14ac:dyDescent="0.25">
      <c r="A63343" s="3" t="s">
        <v>63384</v>
      </c>
      <c r="B63343" s="3" t="s">
        <v>66</v>
      </c>
    </row>
    <row r="63344" spans="1:2" x14ac:dyDescent="0.25">
      <c r="A63344" s="3" t="s">
        <v>63385</v>
      </c>
      <c r="B63344" s="3" t="s">
        <v>66</v>
      </c>
    </row>
    <row r="63345" spans="1:2" x14ac:dyDescent="0.25">
      <c r="A63345" s="3" t="s">
        <v>63386</v>
      </c>
      <c r="B63345" s="3" t="s">
        <v>66</v>
      </c>
    </row>
    <row r="63346" spans="1:2" x14ac:dyDescent="0.25">
      <c r="A63346" s="3" t="s">
        <v>63387</v>
      </c>
      <c r="B63346" s="3" t="s">
        <v>66</v>
      </c>
    </row>
    <row r="63347" spans="1:2" x14ac:dyDescent="0.25">
      <c r="A63347" s="3" t="s">
        <v>63388</v>
      </c>
      <c r="B63347" s="3" t="s">
        <v>66</v>
      </c>
    </row>
    <row r="63348" spans="1:2" x14ac:dyDescent="0.25">
      <c r="A63348" s="3" t="s">
        <v>63389</v>
      </c>
      <c r="B63348" s="3" t="s">
        <v>66</v>
      </c>
    </row>
    <row r="63349" spans="1:2" x14ac:dyDescent="0.25">
      <c r="A63349" s="3" t="s">
        <v>63390</v>
      </c>
      <c r="B63349" s="3" t="s">
        <v>66</v>
      </c>
    </row>
    <row r="63350" spans="1:2" x14ac:dyDescent="0.25">
      <c r="A63350" s="3" t="s">
        <v>63391</v>
      </c>
      <c r="B63350" s="3" t="s">
        <v>66</v>
      </c>
    </row>
    <row r="63351" spans="1:2" x14ac:dyDescent="0.25">
      <c r="A63351" s="3" t="s">
        <v>63392</v>
      </c>
      <c r="B63351" s="3" t="s">
        <v>66</v>
      </c>
    </row>
    <row r="63352" spans="1:2" x14ac:dyDescent="0.25">
      <c r="A63352" s="3" t="s">
        <v>63393</v>
      </c>
      <c r="B63352" s="3" t="s">
        <v>66</v>
      </c>
    </row>
    <row r="63353" spans="1:2" x14ac:dyDescent="0.25">
      <c r="A63353" s="3" t="s">
        <v>63394</v>
      </c>
      <c r="B63353" s="3" t="s">
        <v>66</v>
      </c>
    </row>
    <row r="63354" spans="1:2" x14ac:dyDescent="0.25">
      <c r="A63354" s="3" t="s">
        <v>63395</v>
      </c>
      <c r="B63354" s="3" t="s">
        <v>66</v>
      </c>
    </row>
    <row r="63355" spans="1:2" x14ac:dyDescent="0.25">
      <c r="A63355" s="3" t="s">
        <v>63396</v>
      </c>
      <c r="B63355" s="3" t="s">
        <v>66</v>
      </c>
    </row>
    <row r="63356" spans="1:2" x14ac:dyDescent="0.25">
      <c r="A63356" s="3" t="s">
        <v>63397</v>
      </c>
      <c r="B63356" s="3" t="s">
        <v>66</v>
      </c>
    </row>
    <row r="63357" spans="1:2" x14ac:dyDescent="0.25">
      <c r="A63357" s="3" t="s">
        <v>63398</v>
      </c>
      <c r="B63357" s="3" t="s">
        <v>66</v>
      </c>
    </row>
    <row r="63358" spans="1:2" x14ac:dyDescent="0.25">
      <c r="A63358" s="3" t="s">
        <v>63399</v>
      </c>
      <c r="B63358" s="3" t="s">
        <v>66</v>
      </c>
    </row>
    <row r="63359" spans="1:2" x14ac:dyDescent="0.25">
      <c r="A63359" s="3" t="s">
        <v>63400</v>
      </c>
      <c r="B63359" s="3" t="s">
        <v>63</v>
      </c>
    </row>
    <row r="63360" spans="1:2" x14ac:dyDescent="0.25">
      <c r="A63360" s="3" t="s">
        <v>63401</v>
      </c>
      <c r="B63360" s="3" t="s">
        <v>63</v>
      </c>
    </row>
    <row r="63361" spans="1:2" x14ac:dyDescent="0.25">
      <c r="A63361" s="3" t="s">
        <v>63402</v>
      </c>
      <c r="B63361" s="3" t="s">
        <v>63</v>
      </c>
    </row>
    <row r="63362" spans="1:2" x14ac:dyDescent="0.25">
      <c r="A63362" s="3" t="s">
        <v>63403</v>
      </c>
      <c r="B63362" s="3" t="s">
        <v>63</v>
      </c>
    </row>
    <row r="63363" spans="1:2" x14ac:dyDescent="0.25">
      <c r="A63363" s="3" t="s">
        <v>63404</v>
      </c>
      <c r="B63363" s="3" t="s">
        <v>63</v>
      </c>
    </row>
    <row r="63364" spans="1:2" x14ac:dyDescent="0.25">
      <c r="A63364" s="3" t="s">
        <v>63405</v>
      </c>
      <c r="B63364" s="3" t="s">
        <v>63</v>
      </c>
    </row>
    <row r="63365" spans="1:2" x14ac:dyDescent="0.25">
      <c r="A63365" s="3" t="s">
        <v>63406</v>
      </c>
      <c r="B63365" s="3" t="s">
        <v>63</v>
      </c>
    </row>
    <row r="63366" spans="1:2" x14ac:dyDescent="0.25">
      <c r="A63366" s="3" t="s">
        <v>63407</v>
      </c>
      <c r="B63366" s="3" t="s">
        <v>63</v>
      </c>
    </row>
    <row r="63367" spans="1:2" x14ac:dyDescent="0.25">
      <c r="A63367" s="3" t="s">
        <v>63408</v>
      </c>
      <c r="B63367" s="3" t="s">
        <v>63</v>
      </c>
    </row>
    <row r="63368" spans="1:2" x14ac:dyDescent="0.25">
      <c r="A63368" s="3" t="s">
        <v>63409</v>
      </c>
      <c r="B63368" s="3" t="s">
        <v>63</v>
      </c>
    </row>
    <row r="63369" spans="1:2" x14ac:dyDescent="0.25">
      <c r="A63369" s="3" t="s">
        <v>63410</v>
      </c>
      <c r="B63369" s="3" t="s">
        <v>63</v>
      </c>
    </row>
    <row r="63370" spans="1:2" x14ac:dyDescent="0.25">
      <c r="A63370" s="3" t="s">
        <v>63411</v>
      </c>
      <c r="B63370" s="3" t="s">
        <v>63</v>
      </c>
    </row>
    <row r="63371" spans="1:2" x14ac:dyDescent="0.25">
      <c r="A63371" s="3" t="s">
        <v>63412</v>
      </c>
      <c r="B63371" s="3" t="s">
        <v>52</v>
      </c>
    </row>
    <row r="63372" spans="1:2" x14ac:dyDescent="0.25">
      <c r="A63372" s="3" t="s">
        <v>63413</v>
      </c>
      <c r="B63372" s="3" t="s">
        <v>52</v>
      </c>
    </row>
    <row r="63373" spans="1:2" x14ac:dyDescent="0.25">
      <c r="A63373" s="3" t="s">
        <v>63414</v>
      </c>
      <c r="B63373" s="3" t="s">
        <v>52</v>
      </c>
    </row>
    <row r="63374" spans="1:2" x14ac:dyDescent="0.25">
      <c r="A63374" s="3" t="s">
        <v>63415</v>
      </c>
      <c r="B63374" s="3" t="s">
        <v>52</v>
      </c>
    </row>
    <row r="63375" spans="1:2" x14ac:dyDescent="0.25">
      <c r="A63375" s="3" t="s">
        <v>63416</v>
      </c>
      <c r="B63375" s="3" t="s">
        <v>52</v>
      </c>
    </row>
    <row r="63376" spans="1:2" x14ac:dyDescent="0.25">
      <c r="A63376" s="3" t="s">
        <v>63417</v>
      </c>
      <c r="B63376" s="3" t="s">
        <v>52</v>
      </c>
    </row>
    <row r="63377" spans="1:2" x14ac:dyDescent="0.25">
      <c r="A63377" s="3" t="s">
        <v>63418</v>
      </c>
      <c r="B63377" s="3" t="s">
        <v>52</v>
      </c>
    </row>
    <row r="63378" spans="1:2" x14ac:dyDescent="0.25">
      <c r="A63378" s="3" t="s">
        <v>63419</v>
      </c>
      <c r="B63378" s="3" t="s">
        <v>52</v>
      </c>
    </row>
    <row r="63379" spans="1:2" x14ac:dyDescent="0.25">
      <c r="A63379" s="3" t="s">
        <v>63420</v>
      </c>
      <c r="B63379" s="3" t="s">
        <v>52</v>
      </c>
    </row>
    <row r="63380" spans="1:2" x14ac:dyDescent="0.25">
      <c r="A63380" s="3" t="s">
        <v>63421</v>
      </c>
      <c r="B63380" s="3" t="s">
        <v>52</v>
      </c>
    </row>
    <row r="63381" spans="1:2" x14ac:dyDescent="0.25">
      <c r="A63381" s="3" t="s">
        <v>63422</v>
      </c>
      <c r="B63381" s="3" t="s">
        <v>52</v>
      </c>
    </row>
    <row r="63382" spans="1:2" x14ac:dyDescent="0.25">
      <c r="A63382" s="3" t="s">
        <v>63423</v>
      </c>
      <c r="B63382" s="3" t="s">
        <v>52</v>
      </c>
    </row>
    <row r="63383" spans="1:2" x14ac:dyDescent="0.25">
      <c r="A63383" s="3" t="s">
        <v>63424</v>
      </c>
      <c r="B63383" s="3" t="s">
        <v>52</v>
      </c>
    </row>
    <row r="63384" spans="1:2" x14ac:dyDescent="0.25">
      <c r="A63384" s="3" t="s">
        <v>63425</v>
      </c>
      <c r="B63384" s="3" t="s">
        <v>52</v>
      </c>
    </row>
    <row r="63385" spans="1:2" x14ac:dyDescent="0.25">
      <c r="A63385" s="3" t="s">
        <v>63426</v>
      </c>
      <c r="B63385" s="3" t="s">
        <v>52</v>
      </c>
    </row>
    <row r="63386" spans="1:2" x14ac:dyDescent="0.25">
      <c r="A63386" s="3" t="s">
        <v>63427</v>
      </c>
      <c r="B63386" s="3" t="s">
        <v>52</v>
      </c>
    </row>
    <row r="63387" spans="1:2" x14ac:dyDescent="0.25">
      <c r="A63387" s="3" t="s">
        <v>63428</v>
      </c>
      <c r="B63387" s="3" t="s">
        <v>52</v>
      </c>
    </row>
    <row r="63388" spans="1:2" x14ac:dyDescent="0.25">
      <c r="A63388" s="3" t="s">
        <v>63429</v>
      </c>
      <c r="B63388" s="3" t="s">
        <v>52</v>
      </c>
    </row>
    <row r="63389" spans="1:2" x14ac:dyDescent="0.25">
      <c r="A63389" s="3" t="s">
        <v>63430</v>
      </c>
      <c r="B63389" s="3" t="s">
        <v>52</v>
      </c>
    </row>
    <row r="63390" spans="1:2" x14ac:dyDescent="0.25">
      <c r="A63390" s="3" t="s">
        <v>63431</v>
      </c>
      <c r="B63390" s="3" t="s">
        <v>52</v>
      </c>
    </row>
    <row r="63391" spans="1:2" x14ac:dyDescent="0.25">
      <c r="A63391" s="3" t="s">
        <v>63432</v>
      </c>
      <c r="B63391" s="3" t="s">
        <v>52</v>
      </c>
    </row>
    <row r="63392" spans="1:2" x14ac:dyDescent="0.25">
      <c r="A63392" s="3" t="s">
        <v>63433</v>
      </c>
      <c r="B63392" s="3" t="s">
        <v>52</v>
      </c>
    </row>
    <row r="63393" spans="1:2" x14ac:dyDescent="0.25">
      <c r="A63393" s="3" t="s">
        <v>63434</v>
      </c>
      <c r="B63393" s="3" t="s">
        <v>52</v>
      </c>
    </row>
    <row r="63394" spans="1:2" x14ac:dyDescent="0.25">
      <c r="A63394" s="3" t="s">
        <v>63435</v>
      </c>
      <c r="B63394" s="3" t="s">
        <v>52</v>
      </c>
    </row>
    <row r="63395" spans="1:2" x14ac:dyDescent="0.25">
      <c r="A63395" s="3" t="s">
        <v>63436</v>
      </c>
      <c r="B63395" s="3" t="s">
        <v>52</v>
      </c>
    </row>
    <row r="63396" spans="1:2" x14ac:dyDescent="0.25">
      <c r="A63396" s="3" t="s">
        <v>63437</v>
      </c>
      <c r="B63396" s="3" t="s">
        <v>52</v>
      </c>
    </row>
    <row r="63397" spans="1:2" x14ac:dyDescent="0.25">
      <c r="A63397" s="3" t="s">
        <v>63438</v>
      </c>
      <c r="B63397" s="3" t="s">
        <v>52</v>
      </c>
    </row>
    <row r="63398" spans="1:2" x14ac:dyDescent="0.25">
      <c r="A63398" s="3" t="s">
        <v>63439</v>
      </c>
      <c r="B63398" s="3" t="s">
        <v>52</v>
      </c>
    </row>
    <row r="63399" spans="1:2" x14ac:dyDescent="0.25">
      <c r="A63399" s="3" t="s">
        <v>63440</v>
      </c>
      <c r="B63399" s="3" t="s">
        <v>52</v>
      </c>
    </row>
    <row r="63400" spans="1:2" x14ac:dyDescent="0.25">
      <c r="A63400" s="3" t="s">
        <v>63441</v>
      </c>
      <c r="B63400" s="3" t="s">
        <v>52</v>
      </c>
    </row>
    <row r="63401" spans="1:2" x14ac:dyDescent="0.25">
      <c r="A63401" s="3" t="s">
        <v>63442</v>
      </c>
      <c r="B63401" s="3" t="s">
        <v>52</v>
      </c>
    </row>
    <row r="63402" spans="1:2" x14ac:dyDescent="0.25">
      <c r="A63402" s="3" t="s">
        <v>63443</v>
      </c>
      <c r="B63402" s="3" t="s">
        <v>52</v>
      </c>
    </row>
    <row r="63403" spans="1:2" x14ac:dyDescent="0.25">
      <c r="A63403" s="3" t="s">
        <v>63444</v>
      </c>
      <c r="B63403" s="3" t="s">
        <v>52</v>
      </c>
    </row>
    <row r="63404" spans="1:2" x14ac:dyDescent="0.25">
      <c r="A63404" s="3" t="s">
        <v>63445</v>
      </c>
      <c r="B63404" s="3" t="s">
        <v>52</v>
      </c>
    </row>
    <row r="63405" spans="1:2" x14ac:dyDescent="0.25">
      <c r="A63405" s="3" t="s">
        <v>63446</v>
      </c>
      <c r="B63405" s="3" t="s">
        <v>52</v>
      </c>
    </row>
    <row r="63406" spans="1:2" x14ac:dyDescent="0.25">
      <c r="A63406" s="3" t="s">
        <v>63447</v>
      </c>
      <c r="B63406" s="3" t="s">
        <v>52</v>
      </c>
    </row>
    <row r="63407" spans="1:2" x14ac:dyDescent="0.25">
      <c r="A63407" s="3" t="s">
        <v>63448</v>
      </c>
      <c r="B63407" s="3" t="s">
        <v>52</v>
      </c>
    </row>
    <row r="63408" spans="1:2" x14ac:dyDescent="0.25">
      <c r="A63408" s="3" t="s">
        <v>63449</v>
      </c>
      <c r="B63408" s="3" t="s">
        <v>52</v>
      </c>
    </row>
    <row r="63409" spans="1:2" x14ac:dyDescent="0.25">
      <c r="A63409" s="3" t="s">
        <v>63450</v>
      </c>
      <c r="B63409" s="3" t="s">
        <v>52</v>
      </c>
    </row>
    <row r="63410" spans="1:2" x14ac:dyDescent="0.25">
      <c r="A63410" s="3" t="s">
        <v>63451</v>
      </c>
      <c r="B63410" s="3" t="s">
        <v>52</v>
      </c>
    </row>
    <row r="63411" spans="1:2" x14ac:dyDescent="0.25">
      <c r="A63411" s="3" t="s">
        <v>63452</v>
      </c>
      <c r="B63411" s="3" t="s">
        <v>52</v>
      </c>
    </row>
    <row r="63412" spans="1:2" x14ac:dyDescent="0.25">
      <c r="A63412" s="3" t="s">
        <v>63453</v>
      </c>
      <c r="B63412" s="3" t="s">
        <v>52</v>
      </c>
    </row>
    <row r="63413" spans="1:2" x14ac:dyDescent="0.25">
      <c r="A63413" s="3" t="s">
        <v>63454</v>
      </c>
      <c r="B63413" s="3" t="s">
        <v>52</v>
      </c>
    </row>
    <row r="63414" spans="1:2" x14ac:dyDescent="0.25">
      <c r="A63414" s="3" t="s">
        <v>63455</v>
      </c>
      <c r="B63414" s="3" t="s">
        <v>52</v>
      </c>
    </row>
    <row r="63415" spans="1:2" x14ac:dyDescent="0.25">
      <c r="A63415" s="3" t="s">
        <v>63456</v>
      </c>
      <c r="B63415" s="3" t="s">
        <v>52</v>
      </c>
    </row>
    <row r="63416" spans="1:2" x14ac:dyDescent="0.25">
      <c r="A63416" s="3" t="s">
        <v>63457</v>
      </c>
      <c r="B63416" s="3" t="s">
        <v>52</v>
      </c>
    </row>
    <row r="63417" spans="1:2" x14ac:dyDescent="0.25">
      <c r="A63417" s="3" t="s">
        <v>63458</v>
      </c>
      <c r="B63417" s="3" t="s">
        <v>52</v>
      </c>
    </row>
    <row r="63418" spans="1:2" x14ac:dyDescent="0.25">
      <c r="A63418" s="3" t="s">
        <v>63459</v>
      </c>
      <c r="B63418" s="3" t="s">
        <v>52</v>
      </c>
    </row>
    <row r="63419" spans="1:2" x14ac:dyDescent="0.25">
      <c r="A63419" s="3" t="s">
        <v>63460</v>
      </c>
      <c r="B63419" s="3" t="s">
        <v>52</v>
      </c>
    </row>
    <row r="63420" spans="1:2" x14ac:dyDescent="0.25">
      <c r="A63420" s="3" t="s">
        <v>63461</v>
      </c>
      <c r="B63420" s="3" t="s">
        <v>52</v>
      </c>
    </row>
    <row r="63421" spans="1:2" x14ac:dyDescent="0.25">
      <c r="A63421" s="3" t="s">
        <v>63462</v>
      </c>
      <c r="B63421" s="3" t="s">
        <v>52</v>
      </c>
    </row>
    <row r="63422" spans="1:2" x14ac:dyDescent="0.25">
      <c r="A63422" s="3" t="s">
        <v>63463</v>
      </c>
      <c r="B63422" s="3" t="s">
        <v>52</v>
      </c>
    </row>
    <row r="63423" spans="1:2" x14ac:dyDescent="0.25">
      <c r="A63423" s="3" t="s">
        <v>63464</v>
      </c>
      <c r="B63423" s="3" t="s">
        <v>52</v>
      </c>
    </row>
    <row r="63424" spans="1:2" x14ac:dyDescent="0.25">
      <c r="A63424" s="3" t="s">
        <v>63465</v>
      </c>
      <c r="B63424" s="3" t="s">
        <v>52</v>
      </c>
    </row>
    <row r="63425" spans="1:2" x14ac:dyDescent="0.25">
      <c r="A63425" s="3" t="s">
        <v>63466</v>
      </c>
      <c r="B63425" s="3" t="s">
        <v>52</v>
      </c>
    </row>
    <row r="63426" spans="1:2" x14ac:dyDescent="0.25">
      <c r="A63426" s="3" t="s">
        <v>63467</v>
      </c>
      <c r="B63426" s="3" t="s">
        <v>52</v>
      </c>
    </row>
    <row r="63427" spans="1:2" x14ac:dyDescent="0.25">
      <c r="A63427" s="3" t="s">
        <v>63468</v>
      </c>
      <c r="B63427" s="3" t="s">
        <v>52</v>
      </c>
    </row>
    <row r="63428" spans="1:2" x14ac:dyDescent="0.25">
      <c r="A63428" s="3" t="s">
        <v>63469</v>
      </c>
      <c r="B63428" s="3" t="s">
        <v>52</v>
      </c>
    </row>
    <row r="63429" spans="1:2" x14ac:dyDescent="0.25">
      <c r="A63429" s="3" t="s">
        <v>63470</v>
      </c>
      <c r="B63429" s="3" t="s">
        <v>52</v>
      </c>
    </row>
    <row r="63430" spans="1:2" x14ac:dyDescent="0.25">
      <c r="A63430" s="3" t="s">
        <v>63471</v>
      </c>
      <c r="B63430" s="3" t="s">
        <v>52</v>
      </c>
    </row>
    <row r="63431" spans="1:2" x14ac:dyDescent="0.25">
      <c r="A63431" s="3" t="s">
        <v>63472</v>
      </c>
      <c r="B63431" s="3" t="s">
        <v>52</v>
      </c>
    </row>
    <row r="63432" spans="1:2" x14ac:dyDescent="0.25">
      <c r="A63432" s="3" t="s">
        <v>63473</v>
      </c>
      <c r="B63432" s="3" t="s">
        <v>52</v>
      </c>
    </row>
    <row r="63433" spans="1:2" x14ac:dyDescent="0.25">
      <c r="A63433" s="3" t="s">
        <v>63474</v>
      </c>
      <c r="B63433" s="3" t="s">
        <v>52</v>
      </c>
    </row>
    <row r="63434" spans="1:2" x14ac:dyDescent="0.25">
      <c r="A63434" s="3" t="s">
        <v>63475</v>
      </c>
      <c r="B63434" s="3" t="s">
        <v>52</v>
      </c>
    </row>
    <row r="63435" spans="1:2" x14ac:dyDescent="0.25">
      <c r="A63435" s="3" t="s">
        <v>63476</v>
      </c>
      <c r="B63435" s="3" t="s">
        <v>52</v>
      </c>
    </row>
    <row r="63436" spans="1:2" x14ac:dyDescent="0.25">
      <c r="A63436" s="3" t="s">
        <v>63477</v>
      </c>
      <c r="B63436" s="3" t="s">
        <v>52</v>
      </c>
    </row>
    <row r="63437" spans="1:2" x14ac:dyDescent="0.25">
      <c r="A63437" s="3" t="s">
        <v>63478</v>
      </c>
      <c r="B63437" s="3" t="s">
        <v>52</v>
      </c>
    </row>
    <row r="63438" spans="1:2" x14ac:dyDescent="0.25">
      <c r="A63438" s="3" t="s">
        <v>63479</v>
      </c>
      <c r="B63438" s="3" t="s">
        <v>14064</v>
      </c>
    </row>
    <row r="63439" spans="1:2" x14ac:dyDescent="0.25">
      <c r="A63439" s="3" t="s">
        <v>63480</v>
      </c>
      <c r="B63439" s="3" t="s">
        <v>14064</v>
      </c>
    </row>
    <row r="63440" spans="1:2" x14ac:dyDescent="0.25">
      <c r="A63440" s="3" t="s">
        <v>63481</v>
      </c>
      <c r="B63440" s="3" t="s">
        <v>14064</v>
      </c>
    </row>
    <row r="63441" spans="1:2" x14ac:dyDescent="0.25">
      <c r="A63441" s="3" t="s">
        <v>63482</v>
      </c>
      <c r="B63441" s="3" t="s">
        <v>14064</v>
      </c>
    </row>
    <row r="63442" spans="1:2" x14ac:dyDescent="0.25">
      <c r="A63442" s="3" t="s">
        <v>63483</v>
      </c>
      <c r="B63442" s="3" t="s">
        <v>65</v>
      </c>
    </row>
    <row r="63443" spans="1:2" x14ac:dyDescent="0.25">
      <c r="A63443" s="3" t="s">
        <v>63484</v>
      </c>
      <c r="B63443" s="3" t="s">
        <v>65</v>
      </c>
    </row>
    <row r="63444" spans="1:2" x14ac:dyDescent="0.25">
      <c r="A63444" s="3" t="s">
        <v>63485</v>
      </c>
      <c r="B63444" s="3" t="s">
        <v>65</v>
      </c>
    </row>
    <row r="63445" spans="1:2" x14ac:dyDescent="0.25">
      <c r="A63445" s="3" t="s">
        <v>63486</v>
      </c>
      <c r="B63445" s="3" t="s">
        <v>65</v>
      </c>
    </row>
    <row r="63446" spans="1:2" x14ac:dyDescent="0.25">
      <c r="A63446" s="3" t="s">
        <v>63487</v>
      </c>
      <c r="B63446" s="3" t="s">
        <v>65</v>
      </c>
    </row>
    <row r="63447" spans="1:2" x14ac:dyDescent="0.25">
      <c r="A63447" s="3" t="s">
        <v>63488</v>
      </c>
      <c r="B63447" s="3" t="s">
        <v>65</v>
      </c>
    </row>
    <row r="63448" spans="1:2" x14ac:dyDescent="0.25">
      <c r="A63448" s="3" t="s">
        <v>63489</v>
      </c>
      <c r="B63448" s="3" t="s">
        <v>65</v>
      </c>
    </row>
    <row r="63449" spans="1:2" x14ac:dyDescent="0.25">
      <c r="A63449" s="3" t="s">
        <v>63490</v>
      </c>
      <c r="B63449" s="3" t="s">
        <v>65</v>
      </c>
    </row>
    <row r="63450" spans="1:2" x14ac:dyDescent="0.25">
      <c r="A63450" s="3" t="s">
        <v>63491</v>
      </c>
      <c r="B63450" s="3" t="s">
        <v>65</v>
      </c>
    </row>
    <row r="63451" spans="1:2" x14ac:dyDescent="0.25">
      <c r="A63451" s="3" t="s">
        <v>63492</v>
      </c>
      <c r="B63451" s="3" t="s">
        <v>65</v>
      </c>
    </row>
    <row r="63452" spans="1:2" x14ac:dyDescent="0.25">
      <c r="A63452" s="3" t="s">
        <v>63493</v>
      </c>
      <c r="B63452" s="3" t="s">
        <v>65</v>
      </c>
    </row>
    <row r="63453" spans="1:2" x14ac:dyDescent="0.25">
      <c r="A63453" s="3" t="s">
        <v>63494</v>
      </c>
      <c r="B63453" s="3" t="s">
        <v>65</v>
      </c>
    </row>
    <row r="63454" spans="1:2" x14ac:dyDescent="0.25">
      <c r="A63454" s="3" t="s">
        <v>63495</v>
      </c>
      <c r="B63454" s="3" t="s">
        <v>65</v>
      </c>
    </row>
    <row r="63455" spans="1:2" x14ac:dyDescent="0.25">
      <c r="A63455" s="3" t="s">
        <v>63496</v>
      </c>
      <c r="B63455" s="3" t="s">
        <v>65</v>
      </c>
    </row>
    <row r="63456" spans="1:2" x14ac:dyDescent="0.25">
      <c r="A63456" s="3" t="s">
        <v>63497</v>
      </c>
      <c r="B63456" s="3" t="s">
        <v>65</v>
      </c>
    </row>
    <row r="63457" spans="1:2" x14ac:dyDescent="0.25">
      <c r="A63457" s="3" t="s">
        <v>63498</v>
      </c>
      <c r="B63457" s="3" t="s">
        <v>65</v>
      </c>
    </row>
    <row r="63458" spans="1:2" x14ac:dyDescent="0.25">
      <c r="A63458" s="3" t="s">
        <v>63499</v>
      </c>
      <c r="B63458" s="3" t="s">
        <v>65</v>
      </c>
    </row>
    <row r="63459" spans="1:2" x14ac:dyDescent="0.25">
      <c r="A63459" s="3" t="s">
        <v>63500</v>
      </c>
      <c r="B63459" s="3" t="s">
        <v>65</v>
      </c>
    </row>
    <row r="63460" spans="1:2" x14ac:dyDescent="0.25">
      <c r="A63460" s="3" t="s">
        <v>63501</v>
      </c>
      <c r="B63460" s="3" t="s">
        <v>65</v>
      </c>
    </row>
    <row r="63461" spans="1:2" x14ac:dyDescent="0.25">
      <c r="A63461" s="3" t="s">
        <v>63502</v>
      </c>
      <c r="B63461" s="3" t="s">
        <v>65</v>
      </c>
    </row>
    <row r="63462" spans="1:2" x14ac:dyDescent="0.25">
      <c r="A63462" s="3" t="s">
        <v>63503</v>
      </c>
      <c r="B63462" s="3" t="s">
        <v>65</v>
      </c>
    </row>
    <row r="63463" spans="1:2" x14ac:dyDescent="0.25">
      <c r="A63463" s="3" t="s">
        <v>63504</v>
      </c>
      <c r="B63463" s="3" t="s">
        <v>65</v>
      </c>
    </row>
    <row r="63464" spans="1:2" x14ac:dyDescent="0.25">
      <c r="A63464" s="3" t="s">
        <v>63505</v>
      </c>
      <c r="B63464" s="3" t="s">
        <v>65</v>
      </c>
    </row>
    <row r="63465" spans="1:2" x14ac:dyDescent="0.25">
      <c r="A63465" s="3" t="s">
        <v>63506</v>
      </c>
      <c r="B63465" s="3" t="s">
        <v>65</v>
      </c>
    </row>
    <row r="63466" spans="1:2" x14ac:dyDescent="0.25">
      <c r="A63466" s="3" t="s">
        <v>63507</v>
      </c>
      <c r="B63466" s="3" t="s">
        <v>65</v>
      </c>
    </row>
    <row r="63467" spans="1:2" x14ac:dyDescent="0.25">
      <c r="A63467" s="3" t="s">
        <v>63508</v>
      </c>
      <c r="B63467" s="3" t="s">
        <v>65</v>
      </c>
    </row>
    <row r="63468" spans="1:2" x14ac:dyDescent="0.25">
      <c r="A63468" s="3" t="s">
        <v>63509</v>
      </c>
      <c r="B63468" s="3" t="s">
        <v>65</v>
      </c>
    </row>
    <row r="63469" spans="1:2" x14ac:dyDescent="0.25">
      <c r="A63469" s="3" t="s">
        <v>63510</v>
      </c>
      <c r="B63469" s="3" t="s">
        <v>65</v>
      </c>
    </row>
    <row r="63470" spans="1:2" x14ac:dyDescent="0.25">
      <c r="A63470" s="3" t="s">
        <v>63511</v>
      </c>
      <c r="B63470" s="3" t="s">
        <v>65</v>
      </c>
    </row>
    <row r="63471" spans="1:2" x14ac:dyDescent="0.25">
      <c r="A63471" s="3" t="s">
        <v>63512</v>
      </c>
      <c r="B63471" s="3" t="s">
        <v>65</v>
      </c>
    </row>
    <row r="63472" spans="1:2" x14ac:dyDescent="0.25">
      <c r="A63472" s="3" t="s">
        <v>63513</v>
      </c>
      <c r="B63472" s="3" t="s">
        <v>65</v>
      </c>
    </row>
    <row r="63473" spans="1:2" x14ac:dyDescent="0.25">
      <c r="A63473" s="3" t="s">
        <v>63514</v>
      </c>
      <c r="B63473" s="3" t="s">
        <v>65</v>
      </c>
    </row>
    <row r="63474" spans="1:2" x14ac:dyDescent="0.25">
      <c r="A63474" s="3" t="s">
        <v>63515</v>
      </c>
      <c r="B63474" s="3" t="s">
        <v>65</v>
      </c>
    </row>
    <row r="63475" spans="1:2" x14ac:dyDescent="0.25">
      <c r="A63475" s="3" t="s">
        <v>63516</v>
      </c>
      <c r="B63475" s="3" t="s">
        <v>65</v>
      </c>
    </row>
    <row r="63476" spans="1:2" x14ac:dyDescent="0.25">
      <c r="A63476" s="3" t="s">
        <v>63517</v>
      </c>
      <c r="B63476" s="3" t="s">
        <v>65</v>
      </c>
    </row>
    <row r="63477" spans="1:2" x14ac:dyDescent="0.25">
      <c r="A63477" s="3" t="s">
        <v>63518</v>
      </c>
      <c r="B63477" s="3" t="s">
        <v>65</v>
      </c>
    </row>
    <row r="63478" spans="1:2" x14ac:dyDescent="0.25">
      <c r="A63478" s="3" t="s">
        <v>63519</v>
      </c>
      <c r="B63478" s="3" t="s">
        <v>65</v>
      </c>
    </row>
    <row r="63479" spans="1:2" x14ac:dyDescent="0.25">
      <c r="A63479" s="3" t="s">
        <v>63520</v>
      </c>
      <c r="B63479" s="3" t="s">
        <v>65</v>
      </c>
    </row>
    <row r="63480" spans="1:2" x14ac:dyDescent="0.25">
      <c r="A63480" s="3" t="s">
        <v>63521</v>
      </c>
      <c r="B63480" s="3" t="s">
        <v>65</v>
      </c>
    </row>
    <row r="63481" spans="1:2" x14ac:dyDescent="0.25">
      <c r="A63481" s="3" t="s">
        <v>63522</v>
      </c>
      <c r="B63481" s="3" t="s">
        <v>65</v>
      </c>
    </row>
    <row r="63482" spans="1:2" x14ac:dyDescent="0.25">
      <c r="A63482" s="3" t="s">
        <v>63523</v>
      </c>
      <c r="B63482" s="3" t="s">
        <v>65</v>
      </c>
    </row>
    <row r="63483" spans="1:2" x14ac:dyDescent="0.25">
      <c r="A63483" s="3" t="s">
        <v>63524</v>
      </c>
      <c r="B63483" s="3" t="s">
        <v>65</v>
      </c>
    </row>
    <row r="63484" spans="1:2" x14ac:dyDescent="0.25">
      <c r="A63484" s="3" t="s">
        <v>63525</v>
      </c>
      <c r="B63484" s="3" t="s">
        <v>65</v>
      </c>
    </row>
    <row r="63485" spans="1:2" x14ac:dyDescent="0.25">
      <c r="A63485" s="3" t="s">
        <v>63526</v>
      </c>
      <c r="B63485" s="3" t="s">
        <v>65</v>
      </c>
    </row>
    <row r="63486" spans="1:2" x14ac:dyDescent="0.25">
      <c r="A63486" s="3" t="s">
        <v>63527</v>
      </c>
      <c r="B63486" s="3" t="s">
        <v>65</v>
      </c>
    </row>
    <row r="63487" spans="1:2" x14ac:dyDescent="0.25">
      <c r="A63487" s="3" t="s">
        <v>63528</v>
      </c>
      <c r="B63487" s="3" t="s">
        <v>65</v>
      </c>
    </row>
    <row r="63488" spans="1:2" x14ac:dyDescent="0.25">
      <c r="A63488" s="3" t="s">
        <v>63529</v>
      </c>
      <c r="B63488" s="3" t="s">
        <v>65</v>
      </c>
    </row>
    <row r="63489" spans="1:2" x14ac:dyDescent="0.25">
      <c r="A63489" s="3" t="s">
        <v>63530</v>
      </c>
      <c r="B63489" s="3" t="s">
        <v>65</v>
      </c>
    </row>
    <row r="63490" spans="1:2" x14ac:dyDescent="0.25">
      <c r="A63490" s="3" t="s">
        <v>63531</v>
      </c>
      <c r="B63490" s="3" t="s">
        <v>65</v>
      </c>
    </row>
    <row r="63491" spans="1:2" x14ac:dyDescent="0.25">
      <c r="A63491" s="3" t="s">
        <v>63532</v>
      </c>
      <c r="B63491" s="3" t="s">
        <v>65</v>
      </c>
    </row>
    <row r="63492" spans="1:2" x14ac:dyDescent="0.25">
      <c r="A63492" s="3" t="s">
        <v>63533</v>
      </c>
      <c r="B63492" s="3" t="s">
        <v>65</v>
      </c>
    </row>
    <row r="63493" spans="1:2" x14ac:dyDescent="0.25">
      <c r="A63493" s="3" t="s">
        <v>63534</v>
      </c>
      <c r="B63493" s="3" t="s">
        <v>65</v>
      </c>
    </row>
    <row r="63494" spans="1:2" x14ac:dyDescent="0.25">
      <c r="A63494" s="3" t="s">
        <v>63535</v>
      </c>
      <c r="B63494" s="3" t="s">
        <v>65</v>
      </c>
    </row>
    <row r="63495" spans="1:2" x14ac:dyDescent="0.25">
      <c r="A63495" s="3" t="s">
        <v>63536</v>
      </c>
      <c r="B63495" s="3" t="s">
        <v>65</v>
      </c>
    </row>
    <row r="63496" spans="1:2" x14ac:dyDescent="0.25">
      <c r="A63496" s="3" t="s">
        <v>63537</v>
      </c>
      <c r="B63496" s="3" t="s">
        <v>65</v>
      </c>
    </row>
    <row r="63497" spans="1:2" x14ac:dyDescent="0.25">
      <c r="A63497" s="3" t="s">
        <v>63538</v>
      </c>
      <c r="B63497" s="3" t="s">
        <v>65</v>
      </c>
    </row>
    <row r="63498" spans="1:2" x14ac:dyDescent="0.25">
      <c r="A63498" s="3" t="s">
        <v>63539</v>
      </c>
      <c r="B63498" s="3" t="s">
        <v>65</v>
      </c>
    </row>
    <row r="63499" spans="1:2" x14ac:dyDescent="0.25">
      <c r="A63499" s="3" t="s">
        <v>63540</v>
      </c>
      <c r="B63499" s="3" t="s">
        <v>65</v>
      </c>
    </row>
    <row r="63500" spans="1:2" x14ac:dyDescent="0.25">
      <c r="A63500" s="3" t="s">
        <v>63541</v>
      </c>
      <c r="B63500" s="3" t="s">
        <v>65</v>
      </c>
    </row>
    <row r="63501" spans="1:2" x14ac:dyDescent="0.25">
      <c r="A63501" s="3" t="s">
        <v>63542</v>
      </c>
      <c r="B63501" s="3" t="s">
        <v>65</v>
      </c>
    </row>
    <row r="63502" spans="1:2" x14ac:dyDescent="0.25">
      <c r="A63502" s="3" t="s">
        <v>63543</v>
      </c>
      <c r="B63502" s="3" t="s">
        <v>65</v>
      </c>
    </row>
    <row r="63503" spans="1:2" x14ac:dyDescent="0.25">
      <c r="A63503" s="3" t="s">
        <v>63544</v>
      </c>
      <c r="B63503" s="3" t="s">
        <v>65</v>
      </c>
    </row>
    <row r="63504" spans="1:2" x14ac:dyDescent="0.25">
      <c r="A63504" s="3" t="s">
        <v>63545</v>
      </c>
      <c r="B63504" s="3" t="s">
        <v>65</v>
      </c>
    </row>
    <row r="63505" spans="1:2" x14ac:dyDescent="0.25">
      <c r="A63505" s="3" t="s">
        <v>63546</v>
      </c>
      <c r="B63505" s="3" t="s">
        <v>65</v>
      </c>
    </row>
    <row r="63506" spans="1:2" x14ac:dyDescent="0.25">
      <c r="A63506" s="3" t="s">
        <v>63547</v>
      </c>
      <c r="B63506" s="3" t="s">
        <v>65</v>
      </c>
    </row>
    <row r="63507" spans="1:2" x14ac:dyDescent="0.25">
      <c r="A63507" s="3" t="s">
        <v>63548</v>
      </c>
      <c r="B63507" s="3" t="s">
        <v>65</v>
      </c>
    </row>
    <row r="63508" spans="1:2" x14ac:dyDescent="0.25">
      <c r="A63508" s="3" t="s">
        <v>63549</v>
      </c>
      <c r="B63508" s="3" t="s">
        <v>65</v>
      </c>
    </row>
    <row r="63509" spans="1:2" x14ac:dyDescent="0.25">
      <c r="A63509" s="3" t="s">
        <v>63550</v>
      </c>
      <c r="B63509" s="3" t="s">
        <v>65</v>
      </c>
    </row>
    <row r="63510" spans="1:2" x14ac:dyDescent="0.25">
      <c r="A63510" s="3" t="s">
        <v>63551</v>
      </c>
      <c r="B63510" s="3" t="s">
        <v>65</v>
      </c>
    </row>
    <row r="63511" spans="1:2" x14ac:dyDescent="0.25">
      <c r="A63511" s="3" t="s">
        <v>63552</v>
      </c>
      <c r="B63511" s="3" t="s">
        <v>65</v>
      </c>
    </row>
    <row r="63512" spans="1:2" x14ac:dyDescent="0.25">
      <c r="A63512" s="3" t="s">
        <v>63553</v>
      </c>
      <c r="B63512" s="3" t="s">
        <v>23</v>
      </c>
    </row>
    <row r="63513" spans="1:2" x14ac:dyDescent="0.25">
      <c r="A63513" s="3" t="s">
        <v>63554</v>
      </c>
      <c r="B63513" s="3" t="s">
        <v>23</v>
      </c>
    </row>
    <row r="63514" spans="1:2" x14ac:dyDescent="0.25">
      <c r="A63514" s="3" t="s">
        <v>63555</v>
      </c>
      <c r="B63514" s="3" t="s">
        <v>23</v>
      </c>
    </row>
    <row r="63515" spans="1:2" x14ac:dyDescent="0.25">
      <c r="A63515" s="3" t="s">
        <v>63556</v>
      </c>
      <c r="B63515" s="3" t="s">
        <v>23</v>
      </c>
    </row>
    <row r="63516" spans="1:2" x14ac:dyDescent="0.25">
      <c r="A63516" s="3" t="s">
        <v>63557</v>
      </c>
      <c r="B63516" s="3" t="s">
        <v>69</v>
      </c>
    </row>
    <row r="63517" spans="1:2" x14ac:dyDescent="0.25">
      <c r="A63517" s="3" t="s">
        <v>63558</v>
      </c>
      <c r="B63517" s="3" t="s">
        <v>69</v>
      </c>
    </row>
    <row r="63518" spans="1:2" x14ac:dyDescent="0.25">
      <c r="A63518" s="3" t="s">
        <v>63559</v>
      </c>
      <c r="B63518" s="3" t="s">
        <v>69</v>
      </c>
    </row>
    <row r="63519" spans="1:2" x14ac:dyDescent="0.25">
      <c r="A63519" s="3" t="s">
        <v>63560</v>
      </c>
      <c r="B63519" s="3" t="s">
        <v>69</v>
      </c>
    </row>
    <row r="63520" spans="1:2" x14ac:dyDescent="0.25">
      <c r="A63520" s="3" t="s">
        <v>63561</v>
      </c>
      <c r="B63520" s="3" t="s">
        <v>69</v>
      </c>
    </row>
    <row r="63521" spans="1:2" x14ac:dyDescent="0.25">
      <c r="A63521" s="3" t="s">
        <v>63562</v>
      </c>
      <c r="B63521" s="3" t="s">
        <v>69</v>
      </c>
    </row>
    <row r="63522" spans="1:2" x14ac:dyDescent="0.25">
      <c r="A63522" s="3" t="s">
        <v>63563</v>
      </c>
      <c r="B63522" s="3" t="s">
        <v>69</v>
      </c>
    </row>
    <row r="63523" spans="1:2" x14ac:dyDescent="0.25">
      <c r="A63523" s="3" t="s">
        <v>63564</v>
      </c>
      <c r="B63523" s="3" t="s">
        <v>69</v>
      </c>
    </row>
    <row r="63524" spans="1:2" x14ac:dyDescent="0.25">
      <c r="A63524" s="3" t="s">
        <v>63565</v>
      </c>
      <c r="B63524" s="3" t="s">
        <v>69</v>
      </c>
    </row>
    <row r="63525" spans="1:2" x14ac:dyDescent="0.25">
      <c r="A63525" s="3" t="s">
        <v>63566</v>
      </c>
      <c r="B63525" s="3" t="s">
        <v>69</v>
      </c>
    </row>
    <row r="63526" spans="1:2" x14ac:dyDescent="0.25">
      <c r="A63526" s="3" t="s">
        <v>63567</v>
      </c>
      <c r="B63526" s="3" t="s">
        <v>69</v>
      </c>
    </row>
    <row r="63527" spans="1:2" x14ac:dyDescent="0.25">
      <c r="A63527" s="3" t="s">
        <v>63568</v>
      </c>
      <c r="B63527" s="3" t="s">
        <v>69</v>
      </c>
    </row>
    <row r="63528" spans="1:2" x14ac:dyDescent="0.25">
      <c r="A63528" s="3" t="s">
        <v>63569</v>
      </c>
      <c r="B63528" s="3" t="s">
        <v>69</v>
      </c>
    </row>
    <row r="63529" spans="1:2" x14ac:dyDescent="0.25">
      <c r="A63529" s="3" t="s">
        <v>63570</v>
      </c>
      <c r="B63529" s="3" t="s">
        <v>69</v>
      </c>
    </row>
    <row r="63530" spans="1:2" x14ac:dyDescent="0.25">
      <c r="A63530" s="3" t="s">
        <v>63571</v>
      </c>
      <c r="B63530" s="3" t="s">
        <v>69</v>
      </c>
    </row>
    <row r="63531" spans="1:2" x14ac:dyDescent="0.25">
      <c r="A63531" s="3" t="s">
        <v>63572</v>
      </c>
      <c r="B63531" s="3" t="s">
        <v>69</v>
      </c>
    </row>
    <row r="63532" spans="1:2" x14ac:dyDescent="0.25">
      <c r="A63532" s="3" t="s">
        <v>63573</v>
      </c>
      <c r="B63532" s="3" t="s">
        <v>69</v>
      </c>
    </row>
    <row r="63533" spans="1:2" x14ac:dyDescent="0.25">
      <c r="A63533" s="3" t="s">
        <v>63574</v>
      </c>
      <c r="B63533" s="3" t="s">
        <v>69</v>
      </c>
    </row>
    <row r="63534" spans="1:2" x14ac:dyDescent="0.25">
      <c r="A63534" s="3" t="s">
        <v>63575</v>
      </c>
      <c r="B63534" s="3" t="s">
        <v>69</v>
      </c>
    </row>
    <row r="63535" spans="1:2" x14ac:dyDescent="0.25">
      <c r="A63535" s="3" t="s">
        <v>63576</v>
      </c>
      <c r="B63535" s="3" t="s">
        <v>69</v>
      </c>
    </row>
    <row r="63536" spans="1:2" x14ac:dyDescent="0.25">
      <c r="A63536" s="3" t="s">
        <v>63577</v>
      </c>
      <c r="B63536" s="3" t="s">
        <v>69</v>
      </c>
    </row>
    <row r="63537" spans="1:2" x14ac:dyDescent="0.25">
      <c r="A63537" s="3" t="s">
        <v>63578</v>
      </c>
      <c r="B63537" s="3" t="s">
        <v>69</v>
      </c>
    </row>
    <row r="63538" spans="1:2" x14ac:dyDescent="0.25">
      <c r="A63538" s="3" t="s">
        <v>63579</v>
      </c>
      <c r="B63538" s="3" t="s">
        <v>69</v>
      </c>
    </row>
    <row r="63539" spans="1:2" x14ac:dyDescent="0.25">
      <c r="A63539" s="3" t="s">
        <v>63580</v>
      </c>
      <c r="B63539" s="3" t="s">
        <v>69</v>
      </c>
    </row>
    <row r="63540" spans="1:2" x14ac:dyDescent="0.25">
      <c r="A63540" s="3" t="s">
        <v>63581</v>
      </c>
      <c r="B63540" s="3" t="s">
        <v>69</v>
      </c>
    </row>
    <row r="63541" spans="1:2" x14ac:dyDescent="0.25">
      <c r="A63541" s="3" t="s">
        <v>63582</v>
      </c>
      <c r="B63541" s="3" t="s">
        <v>69</v>
      </c>
    </row>
    <row r="63542" spans="1:2" x14ac:dyDescent="0.25">
      <c r="A63542" s="3" t="s">
        <v>63583</v>
      </c>
      <c r="B63542" s="3" t="s">
        <v>69</v>
      </c>
    </row>
    <row r="63543" spans="1:2" x14ac:dyDescent="0.25">
      <c r="A63543" s="3" t="s">
        <v>63584</v>
      </c>
      <c r="B63543" s="3" t="s">
        <v>69</v>
      </c>
    </row>
    <row r="63544" spans="1:2" x14ac:dyDescent="0.25">
      <c r="A63544" s="3" t="s">
        <v>63585</v>
      </c>
      <c r="B63544" s="3" t="s">
        <v>71</v>
      </c>
    </row>
    <row r="63545" spans="1:2" x14ac:dyDescent="0.25">
      <c r="A63545" s="3" t="s">
        <v>63586</v>
      </c>
      <c r="B63545" s="3" t="s">
        <v>73</v>
      </c>
    </row>
    <row r="63546" spans="1:2" x14ac:dyDescent="0.25">
      <c r="A63546" s="3" t="s">
        <v>63587</v>
      </c>
      <c r="B63546" s="3" t="s">
        <v>73</v>
      </c>
    </row>
    <row r="63547" spans="1:2" x14ac:dyDescent="0.25">
      <c r="A63547" s="3" t="s">
        <v>63588</v>
      </c>
      <c r="B63547" s="3" t="s">
        <v>73</v>
      </c>
    </row>
    <row r="63548" spans="1:2" x14ac:dyDescent="0.25">
      <c r="A63548" s="3" t="s">
        <v>63589</v>
      </c>
      <c r="B63548" s="3" t="s">
        <v>73</v>
      </c>
    </row>
    <row r="63549" spans="1:2" x14ac:dyDescent="0.25">
      <c r="A63549" s="3" t="s">
        <v>63590</v>
      </c>
      <c r="B63549" s="3" t="s">
        <v>73</v>
      </c>
    </row>
    <row r="63550" spans="1:2" x14ac:dyDescent="0.25">
      <c r="A63550" s="3" t="s">
        <v>63591</v>
      </c>
      <c r="B63550" s="3" t="s">
        <v>73</v>
      </c>
    </row>
    <row r="63551" spans="1:2" x14ac:dyDescent="0.25">
      <c r="A63551" s="3" t="s">
        <v>63592</v>
      </c>
      <c r="B63551" s="3" t="s">
        <v>73</v>
      </c>
    </row>
    <row r="63552" spans="1:2" x14ac:dyDescent="0.25">
      <c r="A63552" s="3" t="s">
        <v>63593</v>
      </c>
      <c r="B63552" s="3" t="s">
        <v>73</v>
      </c>
    </row>
    <row r="63553" spans="1:2" x14ac:dyDescent="0.25">
      <c r="A63553" s="3" t="s">
        <v>63594</v>
      </c>
      <c r="B63553" s="3" t="s">
        <v>73</v>
      </c>
    </row>
    <row r="63554" spans="1:2" x14ac:dyDescent="0.25">
      <c r="A63554" s="3" t="s">
        <v>63595</v>
      </c>
      <c r="B63554" s="3" t="s">
        <v>73</v>
      </c>
    </row>
    <row r="63555" spans="1:2" x14ac:dyDescent="0.25">
      <c r="A63555" s="3" t="s">
        <v>63596</v>
      </c>
      <c r="B63555" s="3" t="s">
        <v>73</v>
      </c>
    </row>
    <row r="63556" spans="1:2" x14ac:dyDescent="0.25">
      <c r="A63556" s="3" t="s">
        <v>63597</v>
      </c>
      <c r="B63556" s="3" t="s">
        <v>26</v>
      </c>
    </row>
    <row r="63557" spans="1:2" x14ac:dyDescent="0.25">
      <c r="A63557" s="3" t="s">
        <v>63598</v>
      </c>
      <c r="B63557" s="3" t="s">
        <v>5</v>
      </c>
    </row>
    <row r="63558" spans="1:2" x14ac:dyDescent="0.25">
      <c r="A63558" s="3" t="s">
        <v>63599</v>
      </c>
      <c r="B63558" s="3" t="s">
        <v>5</v>
      </c>
    </row>
    <row r="63559" spans="1:2" x14ac:dyDescent="0.25">
      <c r="A63559" s="3" t="s">
        <v>63600</v>
      </c>
      <c r="B63559" s="3" t="s">
        <v>5</v>
      </c>
    </row>
    <row r="63560" spans="1:2" x14ac:dyDescent="0.25">
      <c r="A63560" s="3" t="s">
        <v>63601</v>
      </c>
      <c r="B63560" s="3" t="s">
        <v>103</v>
      </c>
    </row>
    <row r="63561" spans="1:2" x14ac:dyDescent="0.25">
      <c r="A63561" s="3" t="s">
        <v>63602</v>
      </c>
      <c r="B63561" s="3" t="s">
        <v>103</v>
      </c>
    </row>
    <row r="63562" spans="1:2" x14ac:dyDescent="0.25">
      <c r="A63562" s="3" t="s">
        <v>63603</v>
      </c>
      <c r="B63562" s="3" t="s">
        <v>103</v>
      </c>
    </row>
    <row r="63563" spans="1:2" x14ac:dyDescent="0.25">
      <c r="A63563" s="3" t="s">
        <v>63604</v>
      </c>
      <c r="B63563" s="3" t="s">
        <v>103</v>
      </c>
    </row>
    <row r="63564" spans="1:2" x14ac:dyDescent="0.25">
      <c r="A63564" s="3" t="s">
        <v>63605</v>
      </c>
      <c r="B63564" s="3" t="s">
        <v>103</v>
      </c>
    </row>
    <row r="63565" spans="1:2" x14ac:dyDescent="0.25">
      <c r="A63565" s="3" t="s">
        <v>63606</v>
      </c>
      <c r="B63565" s="3" t="s">
        <v>103</v>
      </c>
    </row>
    <row r="63566" spans="1:2" x14ac:dyDescent="0.25">
      <c r="A63566" s="3" t="s">
        <v>63607</v>
      </c>
      <c r="B63566" s="3" t="s">
        <v>103</v>
      </c>
    </row>
    <row r="63567" spans="1:2" x14ac:dyDescent="0.25">
      <c r="A63567" s="3" t="s">
        <v>63608</v>
      </c>
      <c r="B63567" s="3" t="s">
        <v>2</v>
      </c>
    </row>
    <row r="63568" spans="1:2" x14ac:dyDescent="0.25">
      <c r="A63568" s="3" t="s">
        <v>63609</v>
      </c>
      <c r="B63568" s="3" t="s">
        <v>2</v>
      </c>
    </row>
    <row r="63569" spans="1:2" x14ac:dyDescent="0.25">
      <c r="A63569" s="3" t="s">
        <v>63610</v>
      </c>
      <c r="B63569" s="3" t="s">
        <v>2</v>
      </c>
    </row>
    <row r="63570" spans="1:2" x14ac:dyDescent="0.25">
      <c r="A63570" s="3" t="s">
        <v>63611</v>
      </c>
      <c r="B63570" s="3" t="s">
        <v>2</v>
      </c>
    </row>
    <row r="63571" spans="1:2" x14ac:dyDescent="0.25">
      <c r="A63571" s="3" t="s">
        <v>63612</v>
      </c>
      <c r="B63571" s="3" t="s">
        <v>2</v>
      </c>
    </row>
    <row r="63572" spans="1:2" x14ac:dyDescent="0.25">
      <c r="A63572" s="3" t="s">
        <v>63613</v>
      </c>
      <c r="B63572" s="3" t="s">
        <v>2</v>
      </c>
    </row>
    <row r="63573" spans="1:2" x14ac:dyDescent="0.25">
      <c r="A63573" s="3" t="s">
        <v>63614</v>
      </c>
      <c r="B63573" s="3" t="s">
        <v>2</v>
      </c>
    </row>
    <row r="63574" spans="1:2" x14ac:dyDescent="0.25">
      <c r="A63574" s="3" t="s">
        <v>63615</v>
      </c>
      <c r="B63574" s="3" t="s">
        <v>2</v>
      </c>
    </row>
    <row r="63575" spans="1:2" x14ac:dyDescent="0.25">
      <c r="A63575" s="3" t="s">
        <v>63616</v>
      </c>
      <c r="B63575" s="3" t="s">
        <v>2</v>
      </c>
    </row>
    <row r="63576" spans="1:2" x14ac:dyDescent="0.25">
      <c r="A63576" s="3" t="s">
        <v>63617</v>
      </c>
      <c r="B63576" s="3" t="s">
        <v>2</v>
      </c>
    </row>
    <row r="63577" spans="1:2" x14ac:dyDescent="0.25">
      <c r="A63577" s="3" t="s">
        <v>63618</v>
      </c>
      <c r="B63577" s="3" t="s">
        <v>2</v>
      </c>
    </row>
    <row r="63578" spans="1:2" x14ac:dyDescent="0.25">
      <c r="A63578" s="3" t="s">
        <v>63619</v>
      </c>
      <c r="B63578" s="3" t="s">
        <v>2</v>
      </c>
    </row>
    <row r="63579" spans="1:2" x14ac:dyDescent="0.25">
      <c r="A63579" s="3" t="s">
        <v>63620</v>
      </c>
      <c r="B63579" s="3" t="s">
        <v>24</v>
      </c>
    </row>
    <row r="63580" spans="1:2" x14ac:dyDescent="0.25">
      <c r="A63580" s="3" t="s">
        <v>63621</v>
      </c>
      <c r="B63580" s="3" t="s">
        <v>24</v>
      </c>
    </row>
    <row r="63581" spans="1:2" x14ac:dyDescent="0.25">
      <c r="A63581" s="3" t="s">
        <v>63622</v>
      </c>
      <c r="B63581" s="3" t="s">
        <v>24</v>
      </c>
    </row>
    <row r="63582" spans="1:2" x14ac:dyDescent="0.25">
      <c r="A63582" s="3" t="s">
        <v>63623</v>
      </c>
      <c r="B63582" s="3" t="s">
        <v>24</v>
      </c>
    </row>
    <row r="63583" spans="1:2" x14ac:dyDescent="0.25">
      <c r="A63583" s="3" t="s">
        <v>63624</v>
      </c>
      <c r="B63583" s="3" t="s">
        <v>98</v>
      </c>
    </row>
    <row r="63584" spans="1:2" x14ac:dyDescent="0.25">
      <c r="A63584" s="3" t="s">
        <v>63625</v>
      </c>
      <c r="B63584" s="3" t="s">
        <v>98</v>
      </c>
    </row>
    <row r="63585" spans="1:2" x14ac:dyDescent="0.25">
      <c r="A63585" s="3" t="s">
        <v>63626</v>
      </c>
      <c r="B63585" s="3" t="s">
        <v>98</v>
      </c>
    </row>
    <row r="63586" spans="1:2" x14ac:dyDescent="0.25">
      <c r="A63586" s="3" t="s">
        <v>63627</v>
      </c>
      <c r="B63586" s="3" t="s">
        <v>14067</v>
      </c>
    </row>
    <row r="63587" spans="1:2" x14ac:dyDescent="0.25">
      <c r="A63587" s="3" t="s">
        <v>63628</v>
      </c>
      <c r="B63587" s="3" t="s">
        <v>14067</v>
      </c>
    </row>
    <row r="63588" spans="1:2" x14ac:dyDescent="0.25">
      <c r="A63588" s="3" t="s">
        <v>63629</v>
      </c>
      <c r="B63588" s="3" t="s">
        <v>14067</v>
      </c>
    </row>
    <row r="63589" spans="1:2" x14ac:dyDescent="0.25">
      <c r="A63589" s="3" t="s">
        <v>63630</v>
      </c>
      <c r="B63589" s="3" t="s">
        <v>14067</v>
      </c>
    </row>
    <row r="63590" spans="1:2" x14ac:dyDescent="0.25">
      <c r="A63590" s="3" t="s">
        <v>63631</v>
      </c>
      <c r="B63590" s="3" t="s">
        <v>61</v>
      </c>
    </row>
    <row r="63591" spans="1:2" x14ac:dyDescent="0.25">
      <c r="A63591" s="3" t="s">
        <v>63632</v>
      </c>
      <c r="B63591" s="3" t="s">
        <v>61</v>
      </c>
    </row>
    <row r="63592" spans="1:2" x14ac:dyDescent="0.25">
      <c r="A63592" s="3" t="s">
        <v>63633</v>
      </c>
      <c r="B63592" s="3" t="s">
        <v>4</v>
      </c>
    </row>
    <row r="63593" spans="1:2" x14ac:dyDescent="0.25">
      <c r="A63593" s="3" t="s">
        <v>63634</v>
      </c>
      <c r="B63593" s="3" t="s">
        <v>4</v>
      </c>
    </row>
    <row r="63594" spans="1:2" x14ac:dyDescent="0.25">
      <c r="A63594" s="3" t="s">
        <v>63635</v>
      </c>
      <c r="B63594" s="3" t="s">
        <v>4</v>
      </c>
    </row>
    <row r="63595" spans="1:2" x14ac:dyDescent="0.25">
      <c r="A63595" s="3" t="s">
        <v>63636</v>
      </c>
      <c r="B63595" s="3" t="s">
        <v>4</v>
      </c>
    </row>
    <row r="63596" spans="1:2" x14ac:dyDescent="0.25">
      <c r="A63596" s="3" t="s">
        <v>63637</v>
      </c>
      <c r="B63596" s="3" t="s">
        <v>4</v>
      </c>
    </row>
    <row r="63597" spans="1:2" x14ac:dyDescent="0.25">
      <c r="A63597" s="3" t="s">
        <v>63638</v>
      </c>
      <c r="B63597" s="3" t="s">
        <v>4</v>
      </c>
    </row>
    <row r="63598" spans="1:2" x14ac:dyDescent="0.25">
      <c r="A63598" s="3" t="s">
        <v>63639</v>
      </c>
      <c r="B63598" s="3" t="s">
        <v>4</v>
      </c>
    </row>
    <row r="63599" spans="1:2" x14ac:dyDescent="0.25">
      <c r="A63599" s="3" t="s">
        <v>63640</v>
      </c>
      <c r="B63599" s="3" t="s">
        <v>4</v>
      </c>
    </row>
    <row r="63600" spans="1:2" x14ac:dyDescent="0.25">
      <c r="A63600" s="3" t="s">
        <v>63641</v>
      </c>
      <c r="B63600" s="3" t="s">
        <v>70</v>
      </c>
    </row>
    <row r="63601" spans="1:2" x14ac:dyDescent="0.25">
      <c r="A63601" s="3" t="s">
        <v>63642</v>
      </c>
      <c r="B63601" s="3" t="s">
        <v>70</v>
      </c>
    </row>
    <row r="63602" spans="1:2" x14ac:dyDescent="0.25">
      <c r="A63602" s="3" t="s">
        <v>63643</v>
      </c>
      <c r="B63602" s="3" t="s">
        <v>70</v>
      </c>
    </row>
    <row r="63603" spans="1:2" x14ac:dyDescent="0.25">
      <c r="A63603" s="3" t="s">
        <v>63644</v>
      </c>
      <c r="B63603" s="3" t="s">
        <v>70</v>
      </c>
    </row>
    <row r="63604" spans="1:2" x14ac:dyDescent="0.25">
      <c r="A63604" s="3" t="s">
        <v>63645</v>
      </c>
      <c r="B63604" s="3" t="s">
        <v>70</v>
      </c>
    </row>
    <row r="63605" spans="1:2" x14ac:dyDescent="0.25">
      <c r="A63605" s="3" t="s">
        <v>63646</v>
      </c>
      <c r="B63605" s="3" t="s">
        <v>70</v>
      </c>
    </row>
    <row r="63606" spans="1:2" x14ac:dyDescent="0.25">
      <c r="A63606" s="3" t="s">
        <v>63647</v>
      </c>
      <c r="B63606" s="3" t="s">
        <v>70</v>
      </c>
    </row>
    <row r="63607" spans="1:2" x14ac:dyDescent="0.25">
      <c r="A63607" s="3" t="s">
        <v>63648</v>
      </c>
      <c r="B63607" s="3" t="s">
        <v>70</v>
      </c>
    </row>
    <row r="63608" spans="1:2" x14ac:dyDescent="0.25">
      <c r="A63608" s="3" t="s">
        <v>63649</v>
      </c>
      <c r="B63608" s="3" t="s">
        <v>70</v>
      </c>
    </row>
    <row r="63609" spans="1:2" x14ac:dyDescent="0.25">
      <c r="A63609" s="3" t="s">
        <v>63650</v>
      </c>
      <c r="B63609" s="3" t="s">
        <v>70</v>
      </c>
    </row>
    <row r="63610" spans="1:2" x14ac:dyDescent="0.25">
      <c r="A63610" s="3" t="s">
        <v>63651</v>
      </c>
      <c r="B63610" s="3" t="s">
        <v>70</v>
      </c>
    </row>
    <row r="63611" spans="1:2" x14ac:dyDescent="0.25">
      <c r="A63611" s="3" t="s">
        <v>63652</v>
      </c>
      <c r="B63611" s="3" t="s">
        <v>70</v>
      </c>
    </row>
    <row r="63612" spans="1:2" x14ac:dyDescent="0.25">
      <c r="A63612" s="3" t="s">
        <v>63653</v>
      </c>
      <c r="B63612" s="3" t="s">
        <v>70</v>
      </c>
    </row>
    <row r="63613" spans="1:2" x14ac:dyDescent="0.25">
      <c r="A63613" s="3" t="s">
        <v>63654</v>
      </c>
      <c r="B63613" s="3" t="s">
        <v>70</v>
      </c>
    </row>
    <row r="63614" spans="1:2" x14ac:dyDescent="0.25">
      <c r="A63614" s="3" t="s">
        <v>63655</v>
      </c>
      <c r="B63614" s="3" t="s">
        <v>70</v>
      </c>
    </row>
    <row r="63615" spans="1:2" x14ac:dyDescent="0.25">
      <c r="A63615" s="3" t="s">
        <v>63656</v>
      </c>
      <c r="B63615" s="3" t="s">
        <v>70</v>
      </c>
    </row>
    <row r="63616" spans="1:2" x14ac:dyDescent="0.25">
      <c r="A63616" s="3" t="s">
        <v>63657</v>
      </c>
      <c r="B63616" s="3" t="s">
        <v>70</v>
      </c>
    </row>
    <row r="63617" spans="1:2" x14ac:dyDescent="0.25">
      <c r="A63617" s="3" t="s">
        <v>63658</v>
      </c>
      <c r="B63617" s="3" t="s">
        <v>70</v>
      </c>
    </row>
    <row r="63618" spans="1:2" x14ac:dyDescent="0.25">
      <c r="A63618" s="3" t="s">
        <v>63659</v>
      </c>
      <c r="B63618" s="3" t="s">
        <v>70</v>
      </c>
    </row>
    <row r="63619" spans="1:2" x14ac:dyDescent="0.25">
      <c r="A63619" s="3" t="s">
        <v>63660</v>
      </c>
      <c r="B63619" s="3" t="s">
        <v>70</v>
      </c>
    </row>
    <row r="63620" spans="1:2" x14ac:dyDescent="0.25">
      <c r="A63620" s="3" t="s">
        <v>63661</v>
      </c>
      <c r="B63620" s="3" t="s">
        <v>70</v>
      </c>
    </row>
    <row r="63621" spans="1:2" x14ac:dyDescent="0.25">
      <c r="A63621" s="3" t="s">
        <v>63662</v>
      </c>
      <c r="B63621" s="3" t="s">
        <v>70</v>
      </c>
    </row>
    <row r="63622" spans="1:2" x14ac:dyDescent="0.25">
      <c r="A63622" s="3" t="s">
        <v>63663</v>
      </c>
      <c r="B63622" s="3" t="s">
        <v>70</v>
      </c>
    </row>
    <row r="63623" spans="1:2" x14ac:dyDescent="0.25">
      <c r="A63623" s="3" t="s">
        <v>63664</v>
      </c>
      <c r="B63623" s="3" t="s">
        <v>70</v>
      </c>
    </row>
    <row r="63624" spans="1:2" x14ac:dyDescent="0.25">
      <c r="A63624" s="3" t="s">
        <v>63665</v>
      </c>
      <c r="B63624" s="3" t="s">
        <v>70</v>
      </c>
    </row>
    <row r="63625" spans="1:2" x14ac:dyDescent="0.25">
      <c r="A63625" s="3" t="s">
        <v>63666</v>
      </c>
      <c r="B63625" s="3" t="s">
        <v>70</v>
      </c>
    </row>
    <row r="63626" spans="1:2" x14ac:dyDescent="0.25">
      <c r="A63626" s="3" t="s">
        <v>63667</v>
      </c>
      <c r="B63626" s="3" t="s">
        <v>70</v>
      </c>
    </row>
    <row r="63627" spans="1:2" x14ac:dyDescent="0.25">
      <c r="A63627" s="3" t="s">
        <v>63668</v>
      </c>
      <c r="B63627" s="3" t="s">
        <v>70</v>
      </c>
    </row>
    <row r="63628" spans="1:2" x14ac:dyDescent="0.25">
      <c r="A63628" s="3" t="s">
        <v>63669</v>
      </c>
      <c r="B63628" s="3" t="s">
        <v>70</v>
      </c>
    </row>
    <row r="63629" spans="1:2" x14ac:dyDescent="0.25">
      <c r="A63629" s="3" t="s">
        <v>63670</v>
      </c>
      <c r="B63629" s="3" t="s">
        <v>70</v>
      </c>
    </row>
    <row r="63630" spans="1:2" x14ac:dyDescent="0.25">
      <c r="A63630" s="3" t="s">
        <v>63671</v>
      </c>
      <c r="B63630" s="3" t="s">
        <v>70</v>
      </c>
    </row>
    <row r="63631" spans="1:2" x14ac:dyDescent="0.25">
      <c r="A63631" s="3" t="s">
        <v>63672</v>
      </c>
      <c r="B63631" s="3" t="s">
        <v>70</v>
      </c>
    </row>
    <row r="63632" spans="1:2" x14ac:dyDescent="0.25">
      <c r="A63632" s="3" t="s">
        <v>63673</v>
      </c>
      <c r="B63632" s="3" t="s">
        <v>70</v>
      </c>
    </row>
    <row r="63633" spans="1:2" x14ac:dyDescent="0.25">
      <c r="A63633" s="3" t="s">
        <v>63674</v>
      </c>
      <c r="B63633" s="3" t="s">
        <v>70</v>
      </c>
    </row>
    <row r="63634" spans="1:2" x14ac:dyDescent="0.25">
      <c r="A63634" s="3" t="s">
        <v>63675</v>
      </c>
      <c r="B63634" s="3" t="s">
        <v>7</v>
      </c>
    </row>
    <row r="63635" spans="1:2" x14ac:dyDescent="0.25">
      <c r="A63635" s="3" t="s">
        <v>63676</v>
      </c>
      <c r="B63635" s="3" t="s">
        <v>7</v>
      </c>
    </row>
    <row r="63636" spans="1:2" x14ac:dyDescent="0.25">
      <c r="A63636" s="3" t="s">
        <v>63677</v>
      </c>
      <c r="B63636" s="3" t="s">
        <v>7</v>
      </c>
    </row>
    <row r="63637" spans="1:2" x14ac:dyDescent="0.25">
      <c r="A63637" s="3" t="s">
        <v>63678</v>
      </c>
      <c r="B63637" s="3" t="s">
        <v>7</v>
      </c>
    </row>
    <row r="63638" spans="1:2" x14ac:dyDescent="0.25">
      <c r="A63638" s="3" t="s">
        <v>63679</v>
      </c>
      <c r="B63638" s="3" t="s">
        <v>7</v>
      </c>
    </row>
    <row r="63639" spans="1:2" x14ac:dyDescent="0.25">
      <c r="A63639" s="3" t="s">
        <v>63680</v>
      </c>
      <c r="B63639" s="3" t="s">
        <v>7</v>
      </c>
    </row>
    <row r="63640" spans="1:2" x14ac:dyDescent="0.25">
      <c r="A63640" s="3" t="s">
        <v>63681</v>
      </c>
      <c r="B63640" s="3" t="s">
        <v>7</v>
      </c>
    </row>
    <row r="63641" spans="1:2" x14ac:dyDescent="0.25">
      <c r="A63641" s="3" t="s">
        <v>63682</v>
      </c>
      <c r="B63641" s="3" t="s">
        <v>7</v>
      </c>
    </row>
    <row r="63642" spans="1:2" x14ac:dyDescent="0.25">
      <c r="A63642" s="3" t="s">
        <v>63683</v>
      </c>
      <c r="B63642" s="3" t="s">
        <v>7</v>
      </c>
    </row>
    <row r="63643" spans="1:2" x14ac:dyDescent="0.25">
      <c r="A63643" s="3" t="s">
        <v>63684</v>
      </c>
      <c r="B63643" s="3" t="s">
        <v>7</v>
      </c>
    </row>
    <row r="63644" spans="1:2" x14ac:dyDescent="0.25">
      <c r="A63644" s="3" t="s">
        <v>63685</v>
      </c>
      <c r="B63644" s="3" t="s">
        <v>7</v>
      </c>
    </row>
    <row r="63645" spans="1:2" x14ac:dyDescent="0.25">
      <c r="A63645" s="3" t="s">
        <v>63686</v>
      </c>
      <c r="B63645" s="3" t="s">
        <v>7</v>
      </c>
    </row>
    <row r="63646" spans="1:2" x14ac:dyDescent="0.25">
      <c r="A63646" s="3" t="s">
        <v>63687</v>
      </c>
      <c r="B63646" s="3" t="s">
        <v>7</v>
      </c>
    </row>
    <row r="63647" spans="1:2" x14ac:dyDescent="0.25">
      <c r="A63647" s="3" t="s">
        <v>63688</v>
      </c>
      <c r="B63647" s="3" t="s">
        <v>7</v>
      </c>
    </row>
    <row r="63648" spans="1:2" x14ac:dyDescent="0.25">
      <c r="A63648" s="3" t="s">
        <v>63689</v>
      </c>
      <c r="B63648" s="3" t="s">
        <v>7</v>
      </c>
    </row>
    <row r="63649" spans="1:2" x14ac:dyDescent="0.25">
      <c r="A63649" s="3" t="s">
        <v>63690</v>
      </c>
      <c r="B63649" s="3" t="s">
        <v>7</v>
      </c>
    </row>
    <row r="63650" spans="1:2" x14ac:dyDescent="0.25">
      <c r="A63650" s="3" t="s">
        <v>63691</v>
      </c>
      <c r="B63650" s="3" t="s">
        <v>7</v>
      </c>
    </row>
    <row r="63651" spans="1:2" x14ac:dyDescent="0.25">
      <c r="A63651" s="3" t="s">
        <v>63692</v>
      </c>
      <c r="B63651" s="3" t="s">
        <v>7</v>
      </c>
    </row>
    <row r="63652" spans="1:2" x14ac:dyDescent="0.25">
      <c r="A63652" s="3" t="s">
        <v>63693</v>
      </c>
      <c r="B63652" s="3" t="s">
        <v>7</v>
      </c>
    </row>
    <row r="63653" spans="1:2" x14ac:dyDescent="0.25">
      <c r="A63653" s="3" t="s">
        <v>63694</v>
      </c>
      <c r="B63653" s="3" t="s">
        <v>7</v>
      </c>
    </row>
    <row r="63654" spans="1:2" x14ac:dyDescent="0.25">
      <c r="A63654" s="3" t="s">
        <v>63695</v>
      </c>
      <c r="B63654" s="3" t="s">
        <v>7</v>
      </c>
    </row>
    <row r="63655" spans="1:2" x14ac:dyDescent="0.25">
      <c r="A63655" s="3" t="s">
        <v>63696</v>
      </c>
      <c r="B63655" s="3" t="s">
        <v>7</v>
      </c>
    </row>
    <row r="63656" spans="1:2" x14ac:dyDescent="0.25">
      <c r="A63656" s="3" t="s">
        <v>63697</v>
      </c>
      <c r="B63656" s="3" t="s">
        <v>7</v>
      </c>
    </row>
    <row r="63657" spans="1:2" x14ac:dyDescent="0.25">
      <c r="A63657" s="3" t="s">
        <v>63698</v>
      </c>
      <c r="B63657" s="3" t="s">
        <v>7</v>
      </c>
    </row>
    <row r="63658" spans="1:2" x14ac:dyDescent="0.25">
      <c r="A63658" s="3" t="s">
        <v>63699</v>
      </c>
      <c r="B63658" s="3" t="s">
        <v>7</v>
      </c>
    </row>
    <row r="63659" spans="1:2" x14ac:dyDescent="0.25">
      <c r="A63659" s="3" t="s">
        <v>63700</v>
      </c>
      <c r="B63659" s="3" t="s">
        <v>7</v>
      </c>
    </row>
    <row r="63660" spans="1:2" x14ac:dyDescent="0.25">
      <c r="A63660" s="3" t="s">
        <v>63701</v>
      </c>
      <c r="B63660" s="3" t="s">
        <v>7</v>
      </c>
    </row>
    <row r="63661" spans="1:2" x14ac:dyDescent="0.25">
      <c r="A63661" s="3" t="s">
        <v>63702</v>
      </c>
      <c r="B63661" s="3" t="s">
        <v>7</v>
      </c>
    </row>
    <row r="63662" spans="1:2" x14ac:dyDescent="0.25">
      <c r="A63662" s="3" t="s">
        <v>63703</v>
      </c>
      <c r="B63662" s="3" t="s">
        <v>7</v>
      </c>
    </row>
    <row r="63663" spans="1:2" x14ac:dyDescent="0.25">
      <c r="A63663" s="3" t="s">
        <v>63704</v>
      </c>
      <c r="B63663" s="3" t="s">
        <v>7</v>
      </c>
    </row>
    <row r="63664" spans="1:2" x14ac:dyDescent="0.25">
      <c r="A63664" s="3" t="s">
        <v>63705</v>
      </c>
      <c r="B63664" s="3" t="s">
        <v>7</v>
      </c>
    </row>
    <row r="63665" spans="1:2" x14ac:dyDescent="0.25">
      <c r="A63665" s="3" t="s">
        <v>63706</v>
      </c>
      <c r="B63665" s="3" t="s">
        <v>7</v>
      </c>
    </row>
    <row r="63666" spans="1:2" x14ac:dyDescent="0.25">
      <c r="A63666" s="3" t="s">
        <v>63707</v>
      </c>
      <c r="B63666" s="3" t="s">
        <v>7</v>
      </c>
    </row>
    <row r="63667" spans="1:2" x14ac:dyDescent="0.25">
      <c r="A63667" s="3" t="s">
        <v>63708</v>
      </c>
      <c r="B63667" s="3" t="s">
        <v>7</v>
      </c>
    </row>
    <row r="63668" spans="1:2" x14ac:dyDescent="0.25">
      <c r="A63668" s="3" t="s">
        <v>63709</v>
      </c>
      <c r="B63668" s="3" t="s">
        <v>7</v>
      </c>
    </row>
    <row r="63669" spans="1:2" x14ac:dyDescent="0.25">
      <c r="A63669" s="3" t="s">
        <v>63710</v>
      </c>
      <c r="B63669" s="3" t="s">
        <v>7</v>
      </c>
    </row>
    <row r="63670" spans="1:2" x14ac:dyDescent="0.25">
      <c r="A63670" s="3" t="s">
        <v>63711</v>
      </c>
      <c r="B63670" s="3" t="s">
        <v>7</v>
      </c>
    </row>
    <row r="63671" spans="1:2" x14ac:dyDescent="0.25">
      <c r="A63671" s="3" t="s">
        <v>63712</v>
      </c>
      <c r="B63671" s="3" t="s">
        <v>7</v>
      </c>
    </row>
    <row r="63672" spans="1:2" x14ac:dyDescent="0.25">
      <c r="A63672" s="3" t="s">
        <v>63713</v>
      </c>
      <c r="B63672" s="3" t="s">
        <v>7</v>
      </c>
    </row>
    <row r="63673" spans="1:2" x14ac:dyDescent="0.25">
      <c r="A63673" s="3" t="s">
        <v>63714</v>
      </c>
      <c r="B63673" s="3" t="s">
        <v>7</v>
      </c>
    </row>
    <row r="63674" spans="1:2" x14ac:dyDescent="0.25">
      <c r="A63674" s="3" t="s">
        <v>63715</v>
      </c>
      <c r="B63674" s="3" t="s">
        <v>7</v>
      </c>
    </row>
    <row r="63675" spans="1:2" x14ac:dyDescent="0.25">
      <c r="A63675" s="3" t="s">
        <v>63716</v>
      </c>
      <c r="B63675" s="3" t="s">
        <v>7</v>
      </c>
    </row>
    <row r="63676" spans="1:2" x14ac:dyDescent="0.25">
      <c r="A63676" s="3" t="s">
        <v>63717</v>
      </c>
      <c r="B63676" s="3" t="s">
        <v>7</v>
      </c>
    </row>
    <row r="63677" spans="1:2" x14ac:dyDescent="0.25">
      <c r="A63677" s="3" t="s">
        <v>63718</v>
      </c>
      <c r="B63677" s="3" t="s">
        <v>7</v>
      </c>
    </row>
    <row r="63678" spans="1:2" x14ac:dyDescent="0.25">
      <c r="A63678" s="3" t="s">
        <v>63719</v>
      </c>
      <c r="B63678" s="3" t="s">
        <v>7</v>
      </c>
    </row>
    <row r="63679" spans="1:2" x14ac:dyDescent="0.25">
      <c r="A63679" s="3" t="s">
        <v>63720</v>
      </c>
      <c r="B63679" s="3" t="s">
        <v>7</v>
      </c>
    </row>
    <row r="63680" spans="1:2" x14ac:dyDescent="0.25">
      <c r="A63680" s="3" t="s">
        <v>63721</v>
      </c>
      <c r="B63680" s="3" t="s">
        <v>7</v>
      </c>
    </row>
    <row r="63681" spans="1:2" x14ac:dyDescent="0.25">
      <c r="A63681" s="3" t="s">
        <v>63722</v>
      </c>
      <c r="B63681" s="3" t="s">
        <v>7</v>
      </c>
    </row>
    <row r="63682" spans="1:2" x14ac:dyDescent="0.25">
      <c r="A63682" s="3" t="s">
        <v>63723</v>
      </c>
      <c r="B63682" s="3" t="s">
        <v>7</v>
      </c>
    </row>
    <row r="63683" spans="1:2" x14ac:dyDescent="0.25">
      <c r="A63683" s="3" t="s">
        <v>63724</v>
      </c>
      <c r="B63683" s="3" t="s">
        <v>7</v>
      </c>
    </row>
    <row r="63684" spans="1:2" x14ac:dyDescent="0.25">
      <c r="A63684" s="3" t="s">
        <v>63725</v>
      </c>
      <c r="B63684" s="3" t="s">
        <v>7</v>
      </c>
    </row>
    <row r="63685" spans="1:2" x14ac:dyDescent="0.25">
      <c r="A63685" s="3" t="s">
        <v>63726</v>
      </c>
      <c r="B63685" s="3" t="s">
        <v>7</v>
      </c>
    </row>
    <row r="63686" spans="1:2" x14ac:dyDescent="0.25">
      <c r="A63686" s="3" t="s">
        <v>63727</v>
      </c>
      <c r="B63686" s="3" t="s">
        <v>7</v>
      </c>
    </row>
    <row r="63687" spans="1:2" x14ac:dyDescent="0.25">
      <c r="A63687" s="3" t="s">
        <v>63728</v>
      </c>
      <c r="B63687" s="3" t="s">
        <v>7</v>
      </c>
    </row>
    <row r="63688" spans="1:2" x14ac:dyDescent="0.25">
      <c r="A63688" s="3" t="s">
        <v>63729</v>
      </c>
      <c r="B63688" s="3" t="s">
        <v>7</v>
      </c>
    </row>
    <row r="63689" spans="1:2" x14ac:dyDescent="0.25">
      <c r="A63689" s="3" t="s">
        <v>63730</v>
      </c>
      <c r="B63689" s="3" t="s">
        <v>7</v>
      </c>
    </row>
    <row r="63690" spans="1:2" x14ac:dyDescent="0.25">
      <c r="A63690" s="3" t="s">
        <v>63731</v>
      </c>
      <c r="B63690" s="3" t="s">
        <v>7</v>
      </c>
    </row>
    <row r="63691" spans="1:2" x14ac:dyDescent="0.25">
      <c r="A63691" s="3" t="s">
        <v>63732</v>
      </c>
      <c r="B63691" s="3" t="s">
        <v>7</v>
      </c>
    </row>
    <row r="63692" spans="1:2" x14ac:dyDescent="0.25">
      <c r="A63692" s="3" t="s">
        <v>63733</v>
      </c>
      <c r="B63692" s="3" t="s">
        <v>7</v>
      </c>
    </row>
    <row r="63693" spans="1:2" x14ac:dyDescent="0.25">
      <c r="A63693" s="3" t="s">
        <v>63734</v>
      </c>
      <c r="B63693" s="3" t="s">
        <v>7</v>
      </c>
    </row>
    <row r="63694" spans="1:2" x14ac:dyDescent="0.25">
      <c r="A63694" s="3" t="s">
        <v>63735</v>
      </c>
      <c r="B63694" s="3" t="s">
        <v>7</v>
      </c>
    </row>
    <row r="63695" spans="1:2" x14ac:dyDescent="0.25">
      <c r="A63695" s="3" t="s">
        <v>63736</v>
      </c>
      <c r="B63695" s="3" t="s">
        <v>7</v>
      </c>
    </row>
    <row r="63696" spans="1:2" x14ac:dyDescent="0.25">
      <c r="A63696" s="3" t="s">
        <v>63737</v>
      </c>
      <c r="B63696" s="3" t="s">
        <v>7</v>
      </c>
    </row>
    <row r="63697" spans="1:2" x14ac:dyDescent="0.25">
      <c r="A63697" s="3" t="s">
        <v>63738</v>
      </c>
      <c r="B63697" s="3" t="s">
        <v>7</v>
      </c>
    </row>
    <row r="63698" spans="1:2" x14ac:dyDescent="0.25">
      <c r="A63698" s="3" t="s">
        <v>63739</v>
      </c>
      <c r="B63698" s="3" t="s">
        <v>7</v>
      </c>
    </row>
    <row r="63699" spans="1:2" x14ac:dyDescent="0.25">
      <c r="A63699" s="3" t="s">
        <v>63740</v>
      </c>
      <c r="B63699" s="3" t="s">
        <v>7</v>
      </c>
    </row>
    <row r="63700" spans="1:2" x14ac:dyDescent="0.25">
      <c r="A63700" s="3" t="s">
        <v>63741</v>
      </c>
      <c r="B63700" s="3" t="s">
        <v>7</v>
      </c>
    </row>
    <row r="63701" spans="1:2" x14ac:dyDescent="0.25">
      <c r="A63701" s="3" t="s">
        <v>63742</v>
      </c>
      <c r="B63701" s="3" t="s">
        <v>7</v>
      </c>
    </row>
    <row r="63702" spans="1:2" x14ac:dyDescent="0.25">
      <c r="A63702" s="3" t="s">
        <v>63743</v>
      </c>
      <c r="B63702" s="3" t="s">
        <v>7</v>
      </c>
    </row>
    <row r="63703" spans="1:2" x14ac:dyDescent="0.25">
      <c r="A63703" s="3" t="s">
        <v>63744</v>
      </c>
      <c r="B63703" s="3" t="s">
        <v>7</v>
      </c>
    </row>
    <row r="63704" spans="1:2" x14ac:dyDescent="0.25">
      <c r="A63704" s="3" t="s">
        <v>63745</v>
      </c>
      <c r="B63704" s="3" t="s">
        <v>7</v>
      </c>
    </row>
    <row r="63705" spans="1:2" x14ac:dyDescent="0.25">
      <c r="A63705" s="3" t="s">
        <v>63746</v>
      </c>
      <c r="B63705" s="3" t="s">
        <v>7</v>
      </c>
    </row>
    <row r="63706" spans="1:2" x14ac:dyDescent="0.25">
      <c r="A63706" s="3" t="s">
        <v>63747</v>
      </c>
      <c r="B63706" s="3" t="s">
        <v>7</v>
      </c>
    </row>
    <row r="63707" spans="1:2" x14ac:dyDescent="0.25">
      <c r="A63707" s="3" t="s">
        <v>63748</v>
      </c>
      <c r="B63707" s="3" t="s">
        <v>7</v>
      </c>
    </row>
    <row r="63708" spans="1:2" x14ac:dyDescent="0.25">
      <c r="A63708" s="3" t="s">
        <v>63749</v>
      </c>
      <c r="B63708" s="3" t="s">
        <v>7</v>
      </c>
    </row>
    <row r="63709" spans="1:2" x14ac:dyDescent="0.25">
      <c r="A63709" s="3" t="s">
        <v>63750</v>
      </c>
      <c r="B63709" s="3" t="s">
        <v>7</v>
      </c>
    </row>
    <row r="63710" spans="1:2" x14ac:dyDescent="0.25">
      <c r="A63710" s="3" t="s">
        <v>63751</v>
      </c>
      <c r="B63710" s="3" t="s">
        <v>7</v>
      </c>
    </row>
    <row r="63711" spans="1:2" x14ac:dyDescent="0.25">
      <c r="A63711" s="3" t="s">
        <v>63752</v>
      </c>
      <c r="B63711" s="3" t="s">
        <v>7</v>
      </c>
    </row>
    <row r="63712" spans="1:2" x14ac:dyDescent="0.25">
      <c r="A63712" s="3" t="s">
        <v>63753</v>
      </c>
      <c r="B63712" s="3" t="s">
        <v>7</v>
      </c>
    </row>
    <row r="63713" spans="1:2" x14ac:dyDescent="0.25">
      <c r="A63713" s="3" t="s">
        <v>63754</v>
      </c>
      <c r="B63713" s="3" t="s">
        <v>7</v>
      </c>
    </row>
    <row r="63714" spans="1:2" x14ac:dyDescent="0.25">
      <c r="A63714" s="3" t="s">
        <v>63755</v>
      </c>
      <c r="B63714" s="3" t="s">
        <v>7</v>
      </c>
    </row>
    <row r="63715" spans="1:2" x14ac:dyDescent="0.25">
      <c r="A63715" s="3" t="s">
        <v>63756</v>
      </c>
      <c r="B63715" s="3" t="s">
        <v>7</v>
      </c>
    </row>
    <row r="63716" spans="1:2" x14ac:dyDescent="0.25">
      <c r="A63716" s="3" t="s">
        <v>63757</v>
      </c>
      <c r="B63716" s="3" t="s">
        <v>7</v>
      </c>
    </row>
    <row r="63717" spans="1:2" x14ac:dyDescent="0.25">
      <c r="A63717" s="3" t="s">
        <v>63758</v>
      </c>
      <c r="B63717" s="3" t="s">
        <v>7</v>
      </c>
    </row>
    <row r="63718" spans="1:2" x14ac:dyDescent="0.25">
      <c r="A63718" s="3" t="s">
        <v>63759</v>
      </c>
      <c r="B63718" s="3" t="s">
        <v>7</v>
      </c>
    </row>
    <row r="63719" spans="1:2" x14ac:dyDescent="0.25">
      <c r="A63719" s="3" t="s">
        <v>63760</v>
      </c>
      <c r="B63719" s="3" t="s">
        <v>7</v>
      </c>
    </row>
    <row r="63720" spans="1:2" x14ac:dyDescent="0.25">
      <c r="A63720" s="3" t="s">
        <v>63761</v>
      </c>
      <c r="B63720" s="3" t="s">
        <v>7</v>
      </c>
    </row>
    <row r="63721" spans="1:2" x14ac:dyDescent="0.25">
      <c r="A63721" s="3" t="s">
        <v>63762</v>
      </c>
      <c r="B63721" s="3" t="s">
        <v>7</v>
      </c>
    </row>
    <row r="63722" spans="1:2" x14ac:dyDescent="0.25">
      <c r="A63722" s="3" t="s">
        <v>63763</v>
      </c>
      <c r="B63722" s="3" t="s">
        <v>7</v>
      </c>
    </row>
    <row r="63723" spans="1:2" x14ac:dyDescent="0.25">
      <c r="A63723" s="3" t="s">
        <v>63764</v>
      </c>
      <c r="B63723" s="3" t="s">
        <v>7</v>
      </c>
    </row>
    <row r="63724" spans="1:2" x14ac:dyDescent="0.25">
      <c r="A63724" s="3" t="s">
        <v>63765</v>
      </c>
      <c r="B63724" s="3" t="s">
        <v>7</v>
      </c>
    </row>
    <row r="63725" spans="1:2" x14ac:dyDescent="0.25">
      <c r="A63725" s="3" t="s">
        <v>63766</v>
      </c>
      <c r="B63725" s="3" t="s">
        <v>7</v>
      </c>
    </row>
    <row r="63726" spans="1:2" x14ac:dyDescent="0.25">
      <c r="A63726" s="3" t="s">
        <v>63767</v>
      </c>
      <c r="B63726" s="3" t="s">
        <v>7</v>
      </c>
    </row>
    <row r="63727" spans="1:2" x14ac:dyDescent="0.25">
      <c r="A63727" s="3" t="s">
        <v>63768</v>
      </c>
      <c r="B63727" s="3" t="s">
        <v>7</v>
      </c>
    </row>
    <row r="63728" spans="1:2" x14ac:dyDescent="0.25">
      <c r="A63728" s="3" t="s">
        <v>63769</v>
      </c>
      <c r="B63728" s="3" t="s">
        <v>7</v>
      </c>
    </row>
    <row r="63729" spans="1:2" x14ac:dyDescent="0.25">
      <c r="A63729" s="3" t="s">
        <v>63770</v>
      </c>
      <c r="B63729" s="3" t="s">
        <v>7</v>
      </c>
    </row>
    <row r="63730" spans="1:2" x14ac:dyDescent="0.25">
      <c r="A63730" s="3" t="s">
        <v>63771</v>
      </c>
      <c r="B63730" s="3" t="s">
        <v>7</v>
      </c>
    </row>
    <row r="63731" spans="1:2" x14ac:dyDescent="0.25">
      <c r="A63731" s="3" t="s">
        <v>63772</v>
      </c>
      <c r="B63731" s="3" t="s">
        <v>7</v>
      </c>
    </row>
    <row r="63732" spans="1:2" x14ac:dyDescent="0.25">
      <c r="A63732" s="3" t="s">
        <v>63773</v>
      </c>
      <c r="B63732" s="3" t="s">
        <v>7</v>
      </c>
    </row>
    <row r="63733" spans="1:2" x14ac:dyDescent="0.25">
      <c r="A63733" s="3" t="s">
        <v>63774</v>
      </c>
      <c r="B63733" s="3" t="s">
        <v>7</v>
      </c>
    </row>
    <row r="63734" spans="1:2" x14ac:dyDescent="0.25">
      <c r="A63734" s="3" t="s">
        <v>63775</v>
      </c>
      <c r="B63734" s="3" t="s">
        <v>7</v>
      </c>
    </row>
    <row r="63735" spans="1:2" x14ac:dyDescent="0.25">
      <c r="A63735" s="3" t="s">
        <v>63776</v>
      </c>
      <c r="B63735" s="3" t="s">
        <v>7</v>
      </c>
    </row>
    <row r="63736" spans="1:2" x14ac:dyDescent="0.25">
      <c r="A63736" s="3" t="s">
        <v>63777</v>
      </c>
      <c r="B63736" s="3" t="s">
        <v>7</v>
      </c>
    </row>
    <row r="63737" spans="1:2" x14ac:dyDescent="0.25">
      <c r="A63737" s="3" t="s">
        <v>63778</v>
      </c>
      <c r="B63737" s="3" t="s">
        <v>7</v>
      </c>
    </row>
    <row r="63738" spans="1:2" x14ac:dyDescent="0.25">
      <c r="A63738" s="3" t="s">
        <v>63779</v>
      </c>
      <c r="B63738" s="3" t="s">
        <v>7</v>
      </c>
    </row>
    <row r="63739" spans="1:2" x14ac:dyDescent="0.25">
      <c r="A63739" s="3" t="s">
        <v>63780</v>
      </c>
      <c r="B63739" s="3" t="s">
        <v>7</v>
      </c>
    </row>
    <row r="63740" spans="1:2" x14ac:dyDescent="0.25">
      <c r="A63740" s="3" t="s">
        <v>63781</v>
      </c>
      <c r="B63740" s="3" t="s">
        <v>7</v>
      </c>
    </row>
    <row r="63741" spans="1:2" x14ac:dyDescent="0.25">
      <c r="A63741" s="3" t="s">
        <v>63782</v>
      </c>
      <c r="B63741" s="3" t="s">
        <v>7</v>
      </c>
    </row>
    <row r="63742" spans="1:2" x14ac:dyDescent="0.25">
      <c r="A63742" s="3" t="s">
        <v>63783</v>
      </c>
      <c r="B63742" s="3" t="s">
        <v>7</v>
      </c>
    </row>
    <row r="63743" spans="1:2" x14ac:dyDescent="0.25">
      <c r="A63743" s="3" t="s">
        <v>63784</v>
      </c>
      <c r="B63743" s="3" t="s">
        <v>7</v>
      </c>
    </row>
    <row r="63744" spans="1:2" x14ac:dyDescent="0.25">
      <c r="A63744" s="3" t="s">
        <v>63785</v>
      </c>
      <c r="B63744" s="3" t="s">
        <v>7</v>
      </c>
    </row>
    <row r="63745" spans="1:2" x14ac:dyDescent="0.25">
      <c r="A63745" s="3" t="s">
        <v>63786</v>
      </c>
      <c r="B63745" s="3" t="s">
        <v>7</v>
      </c>
    </row>
    <row r="63746" spans="1:2" x14ac:dyDescent="0.25">
      <c r="A63746" s="3" t="s">
        <v>63787</v>
      </c>
      <c r="B63746" s="3" t="s">
        <v>7</v>
      </c>
    </row>
    <row r="63747" spans="1:2" x14ac:dyDescent="0.25">
      <c r="A63747" s="3" t="s">
        <v>63788</v>
      </c>
      <c r="B63747" s="3" t="s">
        <v>7</v>
      </c>
    </row>
    <row r="63748" spans="1:2" x14ac:dyDescent="0.25">
      <c r="A63748" s="3" t="s">
        <v>63789</v>
      </c>
      <c r="B63748" s="3" t="s">
        <v>7</v>
      </c>
    </row>
    <row r="63749" spans="1:2" x14ac:dyDescent="0.25">
      <c r="A63749" s="3" t="s">
        <v>63790</v>
      </c>
      <c r="B63749" s="3" t="s">
        <v>7</v>
      </c>
    </row>
    <row r="63750" spans="1:2" x14ac:dyDescent="0.25">
      <c r="A63750" s="3" t="s">
        <v>63791</v>
      </c>
      <c r="B63750" s="3" t="s">
        <v>7</v>
      </c>
    </row>
    <row r="63751" spans="1:2" x14ac:dyDescent="0.25">
      <c r="A63751" s="3" t="s">
        <v>63792</v>
      </c>
      <c r="B63751" s="3" t="s">
        <v>7</v>
      </c>
    </row>
    <row r="63752" spans="1:2" x14ac:dyDescent="0.25">
      <c r="A63752" s="3" t="s">
        <v>63793</v>
      </c>
      <c r="B63752" s="3" t="s">
        <v>7</v>
      </c>
    </row>
    <row r="63753" spans="1:2" x14ac:dyDescent="0.25">
      <c r="A63753" s="3" t="s">
        <v>63794</v>
      </c>
      <c r="B63753" s="3" t="s">
        <v>7</v>
      </c>
    </row>
    <row r="63754" spans="1:2" x14ac:dyDescent="0.25">
      <c r="A63754" s="3" t="s">
        <v>63795</v>
      </c>
      <c r="B63754" s="3" t="s">
        <v>7</v>
      </c>
    </row>
    <row r="63755" spans="1:2" x14ac:dyDescent="0.25">
      <c r="A63755" s="3" t="s">
        <v>63796</v>
      </c>
      <c r="B63755" s="3" t="s">
        <v>7</v>
      </c>
    </row>
    <row r="63756" spans="1:2" x14ac:dyDescent="0.25">
      <c r="A63756" s="3" t="s">
        <v>63797</v>
      </c>
      <c r="B63756" s="3" t="s">
        <v>7</v>
      </c>
    </row>
    <row r="63757" spans="1:2" x14ac:dyDescent="0.25">
      <c r="A63757" s="3" t="s">
        <v>63798</v>
      </c>
      <c r="B63757" s="3" t="s">
        <v>7</v>
      </c>
    </row>
    <row r="63758" spans="1:2" x14ac:dyDescent="0.25">
      <c r="A63758" s="3" t="s">
        <v>63799</v>
      </c>
      <c r="B63758" s="3" t="s">
        <v>7</v>
      </c>
    </row>
    <row r="63759" spans="1:2" x14ac:dyDescent="0.25">
      <c r="A63759" s="3" t="s">
        <v>63800</v>
      </c>
      <c r="B63759" s="3" t="s">
        <v>7</v>
      </c>
    </row>
    <row r="63760" spans="1:2" x14ac:dyDescent="0.25">
      <c r="A63760" s="3" t="s">
        <v>63801</v>
      </c>
      <c r="B63760" s="3" t="s">
        <v>7</v>
      </c>
    </row>
    <row r="63761" spans="1:2" x14ac:dyDescent="0.25">
      <c r="A63761" s="3" t="s">
        <v>63802</v>
      </c>
      <c r="B63761" s="3" t="s">
        <v>7</v>
      </c>
    </row>
    <row r="63762" spans="1:2" x14ac:dyDescent="0.25">
      <c r="A63762" s="3" t="s">
        <v>63803</v>
      </c>
      <c r="B63762" s="3" t="s">
        <v>7</v>
      </c>
    </row>
    <row r="63763" spans="1:2" x14ac:dyDescent="0.25">
      <c r="A63763" s="3" t="s">
        <v>63804</v>
      </c>
      <c r="B63763" s="3" t="s">
        <v>7</v>
      </c>
    </row>
    <row r="63764" spans="1:2" x14ac:dyDescent="0.25">
      <c r="A63764" s="3" t="s">
        <v>63805</v>
      </c>
      <c r="B63764" s="3" t="s">
        <v>7</v>
      </c>
    </row>
    <row r="63765" spans="1:2" x14ac:dyDescent="0.25">
      <c r="A63765" s="3" t="s">
        <v>63806</v>
      </c>
      <c r="B63765" s="3" t="s">
        <v>7</v>
      </c>
    </row>
    <row r="63766" spans="1:2" x14ac:dyDescent="0.25">
      <c r="A63766" s="3" t="s">
        <v>63807</v>
      </c>
      <c r="B63766" s="3" t="s">
        <v>7</v>
      </c>
    </row>
    <row r="63767" spans="1:2" x14ac:dyDescent="0.25">
      <c r="A63767" s="3" t="s">
        <v>63808</v>
      </c>
      <c r="B63767" s="3" t="s">
        <v>7</v>
      </c>
    </row>
    <row r="63768" spans="1:2" x14ac:dyDescent="0.25">
      <c r="A63768" s="3" t="s">
        <v>63809</v>
      </c>
      <c r="B63768" s="3" t="s">
        <v>7</v>
      </c>
    </row>
    <row r="63769" spans="1:2" x14ac:dyDescent="0.25">
      <c r="A63769" s="3" t="s">
        <v>63810</v>
      </c>
      <c r="B63769" s="3" t="s">
        <v>7</v>
      </c>
    </row>
    <row r="63770" spans="1:2" x14ac:dyDescent="0.25">
      <c r="A63770" s="3" t="s">
        <v>63811</v>
      </c>
      <c r="B63770" s="3" t="s">
        <v>7</v>
      </c>
    </row>
    <row r="63771" spans="1:2" x14ac:dyDescent="0.25">
      <c r="A63771" s="3" t="s">
        <v>63812</v>
      </c>
      <c r="B63771" s="3" t="s">
        <v>7</v>
      </c>
    </row>
    <row r="63772" spans="1:2" x14ac:dyDescent="0.25">
      <c r="A63772" s="3" t="s">
        <v>63813</v>
      </c>
      <c r="B63772" s="3" t="s">
        <v>7</v>
      </c>
    </row>
    <row r="63773" spans="1:2" x14ac:dyDescent="0.25">
      <c r="A63773" s="3" t="s">
        <v>63814</v>
      </c>
      <c r="B63773" s="3" t="s">
        <v>7</v>
      </c>
    </row>
    <row r="63774" spans="1:2" x14ac:dyDescent="0.25">
      <c r="A63774" s="3" t="s">
        <v>63815</v>
      </c>
      <c r="B63774" s="3" t="s">
        <v>7</v>
      </c>
    </row>
    <row r="63775" spans="1:2" x14ac:dyDescent="0.25">
      <c r="A63775" s="3" t="s">
        <v>63816</v>
      </c>
      <c r="B63775" s="3" t="s">
        <v>7</v>
      </c>
    </row>
    <row r="63776" spans="1:2" x14ac:dyDescent="0.25">
      <c r="A63776" s="3" t="s">
        <v>63817</v>
      </c>
      <c r="B63776" s="3" t="s">
        <v>7</v>
      </c>
    </row>
    <row r="63777" spans="1:2" x14ac:dyDescent="0.25">
      <c r="A63777" s="3" t="s">
        <v>63818</v>
      </c>
      <c r="B63777" s="3" t="s">
        <v>7</v>
      </c>
    </row>
    <row r="63778" spans="1:2" x14ac:dyDescent="0.25">
      <c r="A63778" s="3" t="s">
        <v>63819</v>
      </c>
      <c r="B63778" s="3" t="s">
        <v>7</v>
      </c>
    </row>
    <row r="63779" spans="1:2" x14ac:dyDescent="0.25">
      <c r="A63779" s="3" t="s">
        <v>63820</v>
      </c>
      <c r="B63779" s="3" t="s">
        <v>7</v>
      </c>
    </row>
    <row r="63780" spans="1:2" x14ac:dyDescent="0.25">
      <c r="A63780" s="3" t="s">
        <v>63821</v>
      </c>
      <c r="B63780" s="3" t="s">
        <v>7</v>
      </c>
    </row>
    <row r="63781" spans="1:2" x14ac:dyDescent="0.25">
      <c r="A63781" s="3" t="s">
        <v>63822</v>
      </c>
      <c r="B63781" s="3" t="s">
        <v>7</v>
      </c>
    </row>
    <row r="63782" spans="1:2" x14ac:dyDescent="0.25">
      <c r="A63782" s="3" t="s">
        <v>63823</v>
      </c>
      <c r="B63782" s="3" t="s">
        <v>7</v>
      </c>
    </row>
    <row r="63783" spans="1:2" x14ac:dyDescent="0.25">
      <c r="A63783" s="3" t="s">
        <v>63824</v>
      </c>
      <c r="B63783" s="3" t="s">
        <v>7</v>
      </c>
    </row>
    <row r="63784" spans="1:2" x14ac:dyDescent="0.25">
      <c r="A63784" s="3" t="s">
        <v>63825</v>
      </c>
      <c r="B63784" s="3" t="s">
        <v>7</v>
      </c>
    </row>
    <row r="63785" spans="1:2" x14ac:dyDescent="0.25">
      <c r="A63785" s="3" t="s">
        <v>63826</v>
      </c>
      <c r="B63785" s="3" t="s">
        <v>7</v>
      </c>
    </row>
    <row r="63786" spans="1:2" x14ac:dyDescent="0.25">
      <c r="A63786" s="3" t="s">
        <v>63827</v>
      </c>
      <c r="B63786" s="3" t="s">
        <v>7</v>
      </c>
    </row>
    <row r="63787" spans="1:2" x14ac:dyDescent="0.25">
      <c r="A63787" s="3" t="s">
        <v>63828</v>
      </c>
      <c r="B63787" s="3" t="s">
        <v>7</v>
      </c>
    </row>
    <row r="63788" spans="1:2" x14ac:dyDescent="0.25">
      <c r="A63788" s="3" t="s">
        <v>63829</v>
      </c>
      <c r="B63788" s="3" t="s">
        <v>7</v>
      </c>
    </row>
    <row r="63789" spans="1:2" x14ac:dyDescent="0.25">
      <c r="A63789" s="3" t="s">
        <v>63830</v>
      </c>
      <c r="B63789" s="3" t="s">
        <v>7</v>
      </c>
    </row>
    <row r="63790" spans="1:2" x14ac:dyDescent="0.25">
      <c r="A63790" s="3" t="s">
        <v>63831</v>
      </c>
      <c r="B63790" s="3" t="s">
        <v>7</v>
      </c>
    </row>
    <row r="63791" spans="1:2" x14ac:dyDescent="0.25">
      <c r="A63791" s="3" t="s">
        <v>63832</v>
      </c>
      <c r="B63791" s="3" t="s">
        <v>7</v>
      </c>
    </row>
    <row r="63792" spans="1:2" x14ac:dyDescent="0.25">
      <c r="A63792" s="3" t="s">
        <v>63833</v>
      </c>
      <c r="B63792" s="3" t="s">
        <v>7</v>
      </c>
    </row>
    <row r="63793" spans="1:2" x14ac:dyDescent="0.25">
      <c r="A63793" s="3" t="s">
        <v>63834</v>
      </c>
      <c r="B63793" s="3" t="s">
        <v>7</v>
      </c>
    </row>
    <row r="63794" spans="1:2" x14ac:dyDescent="0.25">
      <c r="A63794" s="3" t="s">
        <v>63835</v>
      </c>
      <c r="B63794" s="3" t="s">
        <v>7</v>
      </c>
    </row>
    <row r="63795" spans="1:2" x14ac:dyDescent="0.25">
      <c r="A63795" s="3" t="s">
        <v>63836</v>
      </c>
      <c r="B63795" s="3" t="s">
        <v>7</v>
      </c>
    </row>
    <row r="63796" spans="1:2" x14ac:dyDescent="0.25">
      <c r="A63796" s="3" t="s">
        <v>63837</v>
      </c>
      <c r="B63796" s="3" t="s">
        <v>7</v>
      </c>
    </row>
    <row r="63797" spans="1:2" x14ac:dyDescent="0.25">
      <c r="A63797" s="3" t="s">
        <v>63838</v>
      </c>
      <c r="B63797" s="3" t="s">
        <v>7</v>
      </c>
    </row>
    <row r="63798" spans="1:2" x14ac:dyDescent="0.25">
      <c r="A63798" s="3" t="s">
        <v>63839</v>
      </c>
      <c r="B63798" s="3" t="s">
        <v>7</v>
      </c>
    </row>
    <row r="63799" spans="1:2" x14ac:dyDescent="0.25">
      <c r="A63799" s="3" t="s">
        <v>63840</v>
      </c>
      <c r="B63799" s="3" t="s">
        <v>7</v>
      </c>
    </row>
    <row r="63800" spans="1:2" x14ac:dyDescent="0.25">
      <c r="A63800" s="3" t="s">
        <v>63841</v>
      </c>
      <c r="B63800" s="3" t="s">
        <v>7</v>
      </c>
    </row>
    <row r="63801" spans="1:2" x14ac:dyDescent="0.25">
      <c r="A63801" s="3" t="s">
        <v>63842</v>
      </c>
      <c r="B63801" s="3" t="s">
        <v>7</v>
      </c>
    </row>
    <row r="63802" spans="1:2" x14ac:dyDescent="0.25">
      <c r="A63802" s="3" t="s">
        <v>63843</v>
      </c>
      <c r="B63802" s="3" t="s">
        <v>7</v>
      </c>
    </row>
    <row r="63803" spans="1:2" x14ac:dyDescent="0.25">
      <c r="A63803" s="3" t="s">
        <v>63844</v>
      </c>
      <c r="B63803" s="3" t="s">
        <v>7</v>
      </c>
    </row>
    <row r="63804" spans="1:2" x14ac:dyDescent="0.25">
      <c r="A63804" s="3" t="s">
        <v>63845</v>
      </c>
      <c r="B63804" s="3" t="s">
        <v>7</v>
      </c>
    </row>
    <row r="63805" spans="1:2" x14ac:dyDescent="0.25">
      <c r="A63805" s="3" t="s">
        <v>63846</v>
      </c>
      <c r="B63805" s="3" t="s">
        <v>7</v>
      </c>
    </row>
    <row r="63806" spans="1:2" x14ac:dyDescent="0.25">
      <c r="A63806" s="3" t="s">
        <v>63847</v>
      </c>
      <c r="B63806" s="3" t="s">
        <v>7</v>
      </c>
    </row>
    <row r="63807" spans="1:2" x14ac:dyDescent="0.25">
      <c r="A63807" s="3" t="s">
        <v>63848</v>
      </c>
      <c r="B63807" s="3" t="s">
        <v>7</v>
      </c>
    </row>
    <row r="63808" spans="1:2" x14ac:dyDescent="0.25">
      <c r="A63808" s="3" t="s">
        <v>63849</v>
      </c>
      <c r="B63808" s="3" t="s">
        <v>7</v>
      </c>
    </row>
    <row r="63809" spans="1:2" x14ac:dyDescent="0.25">
      <c r="A63809" s="3" t="s">
        <v>63850</v>
      </c>
      <c r="B63809" s="3" t="s">
        <v>7</v>
      </c>
    </row>
    <row r="63810" spans="1:2" x14ac:dyDescent="0.25">
      <c r="A63810" s="3" t="s">
        <v>63851</v>
      </c>
      <c r="B63810" s="3" t="s">
        <v>31</v>
      </c>
    </row>
    <row r="63811" spans="1:2" x14ac:dyDescent="0.25">
      <c r="A63811" s="3" t="s">
        <v>63852</v>
      </c>
      <c r="B63811" s="3" t="s">
        <v>31</v>
      </c>
    </row>
    <row r="63812" spans="1:2" x14ac:dyDescent="0.25">
      <c r="A63812" s="3" t="s">
        <v>63853</v>
      </c>
      <c r="B63812" s="3" t="s">
        <v>31</v>
      </c>
    </row>
    <row r="63813" spans="1:2" x14ac:dyDescent="0.25">
      <c r="A63813" s="3" t="s">
        <v>63854</v>
      </c>
      <c r="B63813" s="3" t="s">
        <v>64</v>
      </c>
    </row>
    <row r="63814" spans="1:2" x14ac:dyDescent="0.25">
      <c r="A63814" s="3" t="s">
        <v>63855</v>
      </c>
      <c r="B63814" s="3" t="s">
        <v>64</v>
      </c>
    </row>
    <row r="63815" spans="1:2" x14ac:dyDescent="0.25">
      <c r="A63815" s="3" t="s">
        <v>63856</v>
      </c>
      <c r="B63815" s="3" t="s">
        <v>64</v>
      </c>
    </row>
    <row r="63816" spans="1:2" x14ac:dyDescent="0.25">
      <c r="A63816" s="3" t="s">
        <v>63857</v>
      </c>
      <c r="B63816" s="3" t="s">
        <v>64</v>
      </c>
    </row>
    <row r="63817" spans="1:2" x14ac:dyDescent="0.25">
      <c r="A63817" s="3" t="s">
        <v>63858</v>
      </c>
      <c r="B63817" s="3" t="s">
        <v>64</v>
      </c>
    </row>
    <row r="63818" spans="1:2" x14ac:dyDescent="0.25">
      <c r="A63818" s="3" t="s">
        <v>63859</v>
      </c>
      <c r="B63818" s="3" t="s">
        <v>64</v>
      </c>
    </row>
    <row r="63819" spans="1:2" x14ac:dyDescent="0.25">
      <c r="A63819" s="3" t="s">
        <v>63860</v>
      </c>
      <c r="B63819" s="3" t="s">
        <v>64</v>
      </c>
    </row>
    <row r="63820" spans="1:2" x14ac:dyDescent="0.25">
      <c r="A63820" s="3" t="s">
        <v>63861</v>
      </c>
      <c r="B63820" s="3" t="s">
        <v>32</v>
      </c>
    </row>
    <row r="63821" spans="1:2" x14ac:dyDescent="0.25">
      <c r="A63821" s="3" t="s">
        <v>63862</v>
      </c>
      <c r="B63821" s="3" t="s">
        <v>32</v>
      </c>
    </row>
    <row r="63822" spans="1:2" x14ac:dyDescent="0.25">
      <c r="A63822" s="3" t="s">
        <v>63863</v>
      </c>
      <c r="B63822" s="3" t="s">
        <v>32</v>
      </c>
    </row>
    <row r="63823" spans="1:2" x14ac:dyDescent="0.25">
      <c r="A63823" s="3" t="s">
        <v>63864</v>
      </c>
      <c r="B63823" s="3" t="s">
        <v>32</v>
      </c>
    </row>
    <row r="63824" spans="1:2" x14ac:dyDescent="0.25">
      <c r="A63824" s="3" t="s">
        <v>63865</v>
      </c>
      <c r="B63824" s="3" t="s">
        <v>32</v>
      </c>
    </row>
    <row r="63825" spans="1:2" x14ac:dyDescent="0.25">
      <c r="A63825" s="3" t="s">
        <v>63866</v>
      </c>
      <c r="B63825" s="3" t="s">
        <v>32</v>
      </c>
    </row>
    <row r="63826" spans="1:2" x14ac:dyDescent="0.25">
      <c r="A63826" s="3" t="s">
        <v>63867</v>
      </c>
      <c r="B63826" s="3" t="s">
        <v>32</v>
      </c>
    </row>
    <row r="63827" spans="1:2" x14ac:dyDescent="0.25">
      <c r="A63827" s="3" t="s">
        <v>63868</v>
      </c>
      <c r="B63827" s="3" t="s">
        <v>32</v>
      </c>
    </row>
    <row r="63828" spans="1:2" x14ac:dyDescent="0.25">
      <c r="A63828" s="3" t="s">
        <v>63869</v>
      </c>
      <c r="B63828" s="3" t="s">
        <v>32</v>
      </c>
    </row>
    <row r="63829" spans="1:2" x14ac:dyDescent="0.25">
      <c r="A63829" s="3" t="s">
        <v>63870</v>
      </c>
      <c r="B63829" s="3" t="s">
        <v>32</v>
      </c>
    </row>
    <row r="63830" spans="1:2" x14ac:dyDescent="0.25">
      <c r="A63830" s="3" t="s">
        <v>63871</v>
      </c>
      <c r="B63830" s="3" t="s">
        <v>32</v>
      </c>
    </row>
    <row r="63831" spans="1:2" x14ac:dyDescent="0.25">
      <c r="A63831" s="3" t="s">
        <v>63872</v>
      </c>
      <c r="B63831" s="3" t="s">
        <v>32</v>
      </c>
    </row>
    <row r="63832" spans="1:2" x14ac:dyDescent="0.25">
      <c r="A63832" s="3" t="s">
        <v>63873</v>
      </c>
      <c r="B63832" s="3" t="s">
        <v>32</v>
      </c>
    </row>
    <row r="63833" spans="1:2" x14ac:dyDescent="0.25">
      <c r="A63833" s="3" t="s">
        <v>63874</v>
      </c>
      <c r="B63833" s="3" t="s">
        <v>32</v>
      </c>
    </row>
    <row r="63834" spans="1:2" x14ac:dyDescent="0.25">
      <c r="A63834" s="3" t="s">
        <v>63875</v>
      </c>
      <c r="B63834" s="3" t="s">
        <v>32</v>
      </c>
    </row>
    <row r="63835" spans="1:2" x14ac:dyDescent="0.25">
      <c r="A63835" s="3" t="s">
        <v>63876</v>
      </c>
      <c r="B63835" s="3" t="s">
        <v>32</v>
      </c>
    </row>
    <row r="63836" spans="1:2" x14ac:dyDescent="0.25">
      <c r="A63836" s="3" t="s">
        <v>63877</v>
      </c>
      <c r="B63836" s="3" t="s">
        <v>32</v>
      </c>
    </row>
    <row r="63837" spans="1:2" x14ac:dyDescent="0.25">
      <c r="A63837" s="3" t="s">
        <v>63878</v>
      </c>
      <c r="B63837" s="3" t="s">
        <v>32</v>
      </c>
    </row>
    <row r="63838" spans="1:2" x14ac:dyDescent="0.25">
      <c r="A63838" s="3" t="s">
        <v>63879</v>
      </c>
      <c r="B63838" s="3" t="s">
        <v>32</v>
      </c>
    </row>
    <row r="63839" spans="1:2" x14ac:dyDescent="0.25">
      <c r="A63839" s="3" t="s">
        <v>63880</v>
      </c>
      <c r="B63839" s="3" t="s">
        <v>32</v>
      </c>
    </row>
    <row r="63840" spans="1:2" x14ac:dyDescent="0.25">
      <c r="A63840" s="3" t="s">
        <v>63881</v>
      </c>
      <c r="B63840" s="3" t="s">
        <v>32</v>
      </c>
    </row>
    <row r="63841" spans="1:2" x14ac:dyDescent="0.25">
      <c r="A63841" s="3" t="s">
        <v>63882</v>
      </c>
      <c r="B63841" s="3" t="s">
        <v>32</v>
      </c>
    </row>
    <row r="63842" spans="1:2" x14ac:dyDescent="0.25">
      <c r="A63842" s="3" t="s">
        <v>63883</v>
      </c>
      <c r="B63842" s="3" t="s">
        <v>32</v>
      </c>
    </row>
    <row r="63843" spans="1:2" x14ac:dyDescent="0.25">
      <c r="A63843" s="3" t="s">
        <v>63884</v>
      </c>
      <c r="B63843" s="3" t="s">
        <v>32</v>
      </c>
    </row>
    <row r="63844" spans="1:2" x14ac:dyDescent="0.25">
      <c r="A63844" s="3" t="s">
        <v>63885</v>
      </c>
      <c r="B63844" s="3" t="s">
        <v>32</v>
      </c>
    </row>
    <row r="63845" spans="1:2" x14ac:dyDescent="0.25">
      <c r="A63845" s="3" t="s">
        <v>63886</v>
      </c>
      <c r="B63845" s="3" t="s">
        <v>32</v>
      </c>
    </row>
    <row r="63846" spans="1:2" x14ac:dyDescent="0.25">
      <c r="A63846" s="3" t="s">
        <v>63887</v>
      </c>
      <c r="B63846" s="3" t="s">
        <v>32</v>
      </c>
    </row>
    <row r="63847" spans="1:2" x14ac:dyDescent="0.25">
      <c r="A63847" s="3" t="s">
        <v>63888</v>
      </c>
      <c r="B63847" s="3" t="s">
        <v>32</v>
      </c>
    </row>
    <row r="63848" spans="1:2" x14ac:dyDescent="0.25">
      <c r="A63848" s="3" t="s">
        <v>63889</v>
      </c>
      <c r="B63848" s="3" t="s">
        <v>32</v>
      </c>
    </row>
    <row r="63849" spans="1:2" x14ac:dyDescent="0.25">
      <c r="A63849" s="3" t="s">
        <v>63890</v>
      </c>
      <c r="B63849" s="3" t="s">
        <v>32</v>
      </c>
    </row>
    <row r="63850" spans="1:2" x14ac:dyDescent="0.25">
      <c r="A63850" s="3" t="s">
        <v>63891</v>
      </c>
      <c r="B63850" s="3" t="s">
        <v>32</v>
      </c>
    </row>
    <row r="63851" spans="1:2" x14ac:dyDescent="0.25">
      <c r="A63851" s="3" t="s">
        <v>63892</v>
      </c>
      <c r="B63851" s="3" t="s">
        <v>32</v>
      </c>
    </row>
    <row r="63852" spans="1:2" x14ac:dyDescent="0.25">
      <c r="A63852" s="3" t="s">
        <v>63893</v>
      </c>
      <c r="B63852" s="3" t="s">
        <v>32</v>
      </c>
    </row>
    <row r="63853" spans="1:2" x14ac:dyDescent="0.25">
      <c r="A63853" s="3" t="s">
        <v>63894</v>
      </c>
      <c r="B63853" s="3" t="s">
        <v>32</v>
      </c>
    </row>
    <row r="63854" spans="1:2" x14ac:dyDescent="0.25">
      <c r="A63854" s="3" t="s">
        <v>63895</v>
      </c>
      <c r="B63854" s="3" t="s">
        <v>32</v>
      </c>
    </row>
    <row r="63855" spans="1:2" x14ac:dyDescent="0.25">
      <c r="A63855" s="3" t="s">
        <v>63896</v>
      </c>
      <c r="B63855" s="3" t="s">
        <v>32</v>
      </c>
    </row>
    <row r="63856" spans="1:2" x14ac:dyDescent="0.25">
      <c r="A63856" s="3" t="s">
        <v>63897</v>
      </c>
      <c r="B63856" s="3" t="s">
        <v>32</v>
      </c>
    </row>
    <row r="63857" spans="1:2" x14ac:dyDescent="0.25">
      <c r="A63857" s="3" t="s">
        <v>63898</v>
      </c>
      <c r="B63857" s="3" t="s">
        <v>32</v>
      </c>
    </row>
    <row r="63858" spans="1:2" x14ac:dyDescent="0.25">
      <c r="A63858" s="3" t="s">
        <v>63899</v>
      </c>
      <c r="B63858" s="3" t="s">
        <v>32</v>
      </c>
    </row>
    <row r="63859" spans="1:2" x14ac:dyDescent="0.25">
      <c r="A63859" s="3" t="s">
        <v>63900</v>
      </c>
      <c r="B63859" s="3" t="s">
        <v>32</v>
      </c>
    </row>
    <row r="63860" spans="1:2" x14ac:dyDescent="0.25">
      <c r="A63860" s="3" t="s">
        <v>63901</v>
      </c>
      <c r="B63860" s="3" t="s">
        <v>32</v>
      </c>
    </row>
    <row r="63861" spans="1:2" x14ac:dyDescent="0.25">
      <c r="A63861" s="3" t="s">
        <v>63902</v>
      </c>
      <c r="B63861" s="3" t="s">
        <v>32</v>
      </c>
    </row>
    <row r="63862" spans="1:2" x14ac:dyDescent="0.25">
      <c r="A63862" s="3" t="s">
        <v>63903</v>
      </c>
      <c r="B63862" s="3" t="s">
        <v>32</v>
      </c>
    </row>
    <row r="63863" spans="1:2" x14ac:dyDescent="0.25">
      <c r="A63863" s="3" t="s">
        <v>63904</v>
      </c>
      <c r="B63863" s="3" t="s">
        <v>32</v>
      </c>
    </row>
    <row r="63864" spans="1:2" x14ac:dyDescent="0.25">
      <c r="A63864" s="3" t="s">
        <v>63905</v>
      </c>
      <c r="B63864" s="3" t="s">
        <v>32</v>
      </c>
    </row>
    <row r="63865" spans="1:2" x14ac:dyDescent="0.25">
      <c r="A63865" s="3" t="s">
        <v>63906</v>
      </c>
      <c r="B63865" s="3" t="s">
        <v>32</v>
      </c>
    </row>
    <row r="63866" spans="1:2" x14ac:dyDescent="0.25">
      <c r="A63866" s="3" t="s">
        <v>63907</v>
      </c>
      <c r="B63866" s="3" t="s">
        <v>32</v>
      </c>
    </row>
    <row r="63867" spans="1:2" x14ac:dyDescent="0.25">
      <c r="A63867" s="3" t="s">
        <v>63908</v>
      </c>
      <c r="B63867" s="3" t="s">
        <v>32</v>
      </c>
    </row>
    <row r="63868" spans="1:2" x14ac:dyDescent="0.25">
      <c r="A63868" s="3" t="s">
        <v>63909</v>
      </c>
      <c r="B63868" s="3" t="s">
        <v>32</v>
      </c>
    </row>
    <row r="63869" spans="1:2" x14ac:dyDescent="0.25">
      <c r="A63869" s="3" t="s">
        <v>63910</v>
      </c>
      <c r="B63869" s="3" t="s">
        <v>32</v>
      </c>
    </row>
    <row r="63870" spans="1:2" x14ac:dyDescent="0.25">
      <c r="A63870" s="3" t="s">
        <v>63911</v>
      </c>
      <c r="B63870" s="3" t="s">
        <v>32</v>
      </c>
    </row>
    <row r="63871" spans="1:2" x14ac:dyDescent="0.25">
      <c r="A63871" s="3" t="s">
        <v>63912</v>
      </c>
      <c r="B63871" s="3" t="s">
        <v>32</v>
      </c>
    </row>
    <row r="63872" spans="1:2" x14ac:dyDescent="0.25">
      <c r="A63872" s="3" t="s">
        <v>63913</v>
      </c>
      <c r="B63872" s="3" t="s">
        <v>32</v>
      </c>
    </row>
    <row r="63873" spans="1:2" x14ac:dyDescent="0.25">
      <c r="A63873" s="3" t="s">
        <v>63914</v>
      </c>
      <c r="B63873" s="3" t="s">
        <v>32</v>
      </c>
    </row>
    <row r="63874" spans="1:2" x14ac:dyDescent="0.25">
      <c r="A63874" s="3" t="s">
        <v>63915</v>
      </c>
      <c r="B63874" s="3" t="s">
        <v>32</v>
      </c>
    </row>
    <row r="63875" spans="1:2" x14ac:dyDescent="0.25">
      <c r="A63875" s="3" t="s">
        <v>63916</v>
      </c>
      <c r="B63875" s="3" t="s">
        <v>32</v>
      </c>
    </row>
    <row r="63876" spans="1:2" x14ac:dyDescent="0.25">
      <c r="A63876" s="3" t="s">
        <v>63917</v>
      </c>
      <c r="B63876" s="3" t="s">
        <v>32</v>
      </c>
    </row>
    <row r="63877" spans="1:2" x14ac:dyDescent="0.25">
      <c r="A63877" s="3" t="s">
        <v>63918</v>
      </c>
      <c r="B63877" s="3" t="s">
        <v>32</v>
      </c>
    </row>
    <row r="63878" spans="1:2" x14ac:dyDescent="0.25">
      <c r="A63878" s="3" t="s">
        <v>63919</v>
      </c>
      <c r="B63878" s="3" t="s">
        <v>32</v>
      </c>
    </row>
    <row r="63879" spans="1:2" x14ac:dyDescent="0.25">
      <c r="A63879" s="3" t="s">
        <v>63920</v>
      </c>
      <c r="B63879" s="3" t="s">
        <v>33</v>
      </c>
    </row>
    <row r="63880" spans="1:2" x14ac:dyDescent="0.25">
      <c r="A63880" s="3" t="s">
        <v>63921</v>
      </c>
      <c r="B63880" s="3" t="s">
        <v>33</v>
      </c>
    </row>
    <row r="63881" spans="1:2" x14ac:dyDescent="0.25">
      <c r="A63881" s="3" t="s">
        <v>63922</v>
      </c>
      <c r="B63881" s="3" t="s">
        <v>8</v>
      </c>
    </row>
    <row r="63882" spans="1:2" x14ac:dyDescent="0.25">
      <c r="A63882" s="3" t="s">
        <v>63923</v>
      </c>
      <c r="B63882" s="3" t="s">
        <v>8</v>
      </c>
    </row>
    <row r="63883" spans="1:2" x14ac:dyDescent="0.25">
      <c r="A63883" s="3" t="s">
        <v>63924</v>
      </c>
      <c r="B63883" s="3" t="s">
        <v>8</v>
      </c>
    </row>
    <row r="63884" spans="1:2" x14ac:dyDescent="0.25">
      <c r="A63884" s="3" t="s">
        <v>63925</v>
      </c>
      <c r="B63884" s="3" t="s">
        <v>8</v>
      </c>
    </row>
    <row r="63885" spans="1:2" x14ac:dyDescent="0.25">
      <c r="A63885" s="3" t="s">
        <v>63926</v>
      </c>
      <c r="B63885" s="3" t="s">
        <v>8</v>
      </c>
    </row>
    <row r="63886" spans="1:2" x14ac:dyDescent="0.25">
      <c r="A63886" s="3" t="s">
        <v>63927</v>
      </c>
      <c r="B63886" s="3" t="s">
        <v>8</v>
      </c>
    </row>
    <row r="63887" spans="1:2" x14ac:dyDescent="0.25">
      <c r="A63887" s="3" t="s">
        <v>63928</v>
      </c>
      <c r="B63887" s="3" t="s">
        <v>8</v>
      </c>
    </row>
    <row r="63888" spans="1:2" x14ac:dyDescent="0.25">
      <c r="A63888" s="3" t="s">
        <v>63929</v>
      </c>
      <c r="B63888" s="3" t="s">
        <v>8</v>
      </c>
    </row>
    <row r="63889" spans="1:2" x14ac:dyDescent="0.25">
      <c r="A63889" s="3" t="s">
        <v>63930</v>
      </c>
      <c r="B63889" s="3" t="s">
        <v>8</v>
      </c>
    </row>
    <row r="63890" spans="1:2" x14ac:dyDescent="0.25">
      <c r="A63890" s="3" t="s">
        <v>63931</v>
      </c>
      <c r="B63890" s="3" t="s">
        <v>8</v>
      </c>
    </row>
    <row r="63891" spans="1:2" x14ac:dyDescent="0.25">
      <c r="A63891" s="3" t="s">
        <v>63932</v>
      </c>
      <c r="B63891" s="3" t="s">
        <v>8</v>
      </c>
    </row>
    <row r="63892" spans="1:2" x14ac:dyDescent="0.25">
      <c r="A63892" s="3" t="s">
        <v>63933</v>
      </c>
      <c r="B63892" s="3" t="s">
        <v>8</v>
      </c>
    </row>
    <row r="63893" spans="1:2" x14ac:dyDescent="0.25">
      <c r="A63893" s="3" t="s">
        <v>63934</v>
      </c>
      <c r="B63893" s="3" t="s">
        <v>8</v>
      </c>
    </row>
    <row r="63894" spans="1:2" x14ac:dyDescent="0.25">
      <c r="A63894" s="3" t="s">
        <v>63935</v>
      </c>
      <c r="B63894" s="3" t="s">
        <v>8</v>
      </c>
    </row>
    <row r="63895" spans="1:2" x14ac:dyDescent="0.25">
      <c r="A63895" s="3" t="s">
        <v>63936</v>
      </c>
      <c r="B63895" s="3" t="s">
        <v>8</v>
      </c>
    </row>
    <row r="63896" spans="1:2" x14ac:dyDescent="0.25">
      <c r="A63896" s="3" t="s">
        <v>63937</v>
      </c>
      <c r="B63896" s="3" t="s">
        <v>8</v>
      </c>
    </row>
    <row r="63897" spans="1:2" x14ac:dyDescent="0.25">
      <c r="A63897" s="3" t="s">
        <v>63938</v>
      </c>
      <c r="B63897" s="3" t="s">
        <v>8</v>
      </c>
    </row>
    <row r="63898" spans="1:2" x14ac:dyDescent="0.25">
      <c r="A63898" s="3" t="s">
        <v>63939</v>
      </c>
      <c r="B63898" s="3" t="s">
        <v>8</v>
      </c>
    </row>
    <row r="63899" spans="1:2" x14ac:dyDescent="0.25">
      <c r="A63899" s="3" t="s">
        <v>63940</v>
      </c>
      <c r="B63899" s="3" t="s">
        <v>8</v>
      </c>
    </row>
    <row r="63900" spans="1:2" x14ac:dyDescent="0.25">
      <c r="A63900" s="3" t="s">
        <v>63941</v>
      </c>
      <c r="B63900" s="3" t="s">
        <v>8</v>
      </c>
    </row>
    <row r="63901" spans="1:2" x14ac:dyDescent="0.25">
      <c r="A63901" s="3" t="s">
        <v>63942</v>
      </c>
      <c r="B63901" s="3" t="s">
        <v>8</v>
      </c>
    </row>
    <row r="63902" spans="1:2" x14ac:dyDescent="0.25">
      <c r="A63902" s="3" t="s">
        <v>63943</v>
      </c>
      <c r="B63902" s="3" t="s">
        <v>8</v>
      </c>
    </row>
    <row r="63903" spans="1:2" x14ac:dyDescent="0.25">
      <c r="A63903" s="3" t="s">
        <v>63944</v>
      </c>
      <c r="B63903" s="3" t="s">
        <v>8</v>
      </c>
    </row>
    <row r="63904" spans="1:2" x14ac:dyDescent="0.25">
      <c r="A63904" s="3" t="s">
        <v>63945</v>
      </c>
      <c r="B63904" s="3" t="s">
        <v>8</v>
      </c>
    </row>
    <row r="63905" spans="1:2" x14ac:dyDescent="0.25">
      <c r="A63905" s="3" t="s">
        <v>63946</v>
      </c>
      <c r="B63905" s="3" t="s">
        <v>8</v>
      </c>
    </row>
    <row r="63906" spans="1:2" x14ac:dyDescent="0.25">
      <c r="A63906" s="3" t="s">
        <v>63947</v>
      </c>
      <c r="B63906" s="3" t="s">
        <v>8</v>
      </c>
    </row>
    <row r="63907" spans="1:2" x14ac:dyDescent="0.25">
      <c r="A63907" s="3" t="s">
        <v>63948</v>
      </c>
      <c r="B63907" s="3" t="s">
        <v>8</v>
      </c>
    </row>
    <row r="63908" spans="1:2" x14ac:dyDescent="0.25">
      <c r="A63908" s="3" t="s">
        <v>63949</v>
      </c>
      <c r="B63908" s="3" t="s">
        <v>8</v>
      </c>
    </row>
    <row r="63909" spans="1:2" x14ac:dyDescent="0.25">
      <c r="A63909" s="3" t="s">
        <v>63950</v>
      </c>
      <c r="B63909" s="3" t="s">
        <v>9</v>
      </c>
    </row>
    <row r="63910" spans="1:2" x14ac:dyDescent="0.25">
      <c r="A63910" s="3" t="s">
        <v>63951</v>
      </c>
      <c r="B63910" s="3" t="s">
        <v>9</v>
      </c>
    </row>
    <row r="63911" spans="1:2" x14ac:dyDescent="0.25">
      <c r="A63911" s="3" t="s">
        <v>63952</v>
      </c>
      <c r="B63911" s="3" t="s">
        <v>9</v>
      </c>
    </row>
    <row r="63912" spans="1:2" x14ac:dyDescent="0.25">
      <c r="A63912" s="3" t="s">
        <v>63953</v>
      </c>
      <c r="B63912" s="3" t="s">
        <v>9</v>
      </c>
    </row>
    <row r="63913" spans="1:2" x14ac:dyDescent="0.25">
      <c r="A63913" s="3" t="s">
        <v>63954</v>
      </c>
      <c r="B63913" s="3" t="s">
        <v>9</v>
      </c>
    </row>
    <row r="63914" spans="1:2" x14ac:dyDescent="0.25">
      <c r="A63914" s="3" t="s">
        <v>63955</v>
      </c>
      <c r="B63914" s="3" t="s">
        <v>9</v>
      </c>
    </row>
    <row r="63915" spans="1:2" x14ac:dyDescent="0.25">
      <c r="A63915" s="3" t="s">
        <v>63956</v>
      </c>
      <c r="B63915" s="3" t="s">
        <v>9</v>
      </c>
    </row>
    <row r="63916" spans="1:2" x14ac:dyDescent="0.25">
      <c r="A63916" s="3" t="s">
        <v>63957</v>
      </c>
      <c r="B63916" s="3" t="s">
        <v>9</v>
      </c>
    </row>
    <row r="63917" spans="1:2" x14ac:dyDescent="0.25">
      <c r="A63917" s="3" t="s">
        <v>63958</v>
      </c>
      <c r="B63917" s="3" t="s">
        <v>9</v>
      </c>
    </row>
    <row r="63918" spans="1:2" x14ac:dyDescent="0.25">
      <c r="A63918" s="3" t="s">
        <v>63959</v>
      </c>
      <c r="B63918" s="3" t="s">
        <v>9</v>
      </c>
    </row>
    <row r="63919" spans="1:2" x14ac:dyDescent="0.25">
      <c r="A63919" s="3" t="s">
        <v>63960</v>
      </c>
      <c r="B63919" s="3" t="s">
        <v>9</v>
      </c>
    </row>
    <row r="63920" spans="1:2" x14ac:dyDescent="0.25">
      <c r="A63920" s="3" t="s">
        <v>63961</v>
      </c>
      <c r="B63920" s="3" t="s">
        <v>9</v>
      </c>
    </row>
    <row r="63921" spans="1:2" x14ac:dyDescent="0.25">
      <c r="A63921" s="3" t="s">
        <v>63962</v>
      </c>
      <c r="B63921" s="3" t="s">
        <v>9</v>
      </c>
    </row>
    <row r="63922" spans="1:2" x14ac:dyDescent="0.25">
      <c r="A63922" s="3" t="s">
        <v>63963</v>
      </c>
      <c r="B63922" s="3" t="s">
        <v>9</v>
      </c>
    </row>
    <row r="63923" spans="1:2" x14ac:dyDescent="0.25">
      <c r="A63923" s="3" t="s">
        <v>63964</v>
      </c>
      <c r="B63923" s="3" t="s">
        <v>9</v>
      </c>
    </row>
    <row r="63924" spans="1:2" x14ac:dyDescent="0.25">
      <c r="A63924" s="3" t="s">
        <v>63965</v>
      </c>
      <c r="B63924" s="3" t="s">
        <v>9</v>
      </c>
    </row>
    <row r="63925" spans="1:2" x14ac:dyDescent="0.25">
      <c r="A63925" s="3" t="s">
        <v>63966</v>
      </c>
      <c r="B63925" s="3" t="s">
        <v>9</v>
      </c>
    </row>
    <row r="63926" spans="1:2" x14ac:dyDescent="0.25">
      <c r="A63926" s="3" t="s">
        <v>63967</v>
      </c>
      <c r="B63926" s="3" t="s">
        <v>9</v>
      </c>
    </row>
    <row r="63927" spans="1:2" x14ac:dyDescent="0.25">
      <c r="A63927" s="3" t="s">
        <v>63968</v>
      </c>
      <c r="B63927" s="3" t="s">
        <v>17642</v>
      </c>
    </row>
    <row r="63928" spans="1:2" x14ac:dyDescent="0.25">
      <c r="A63928" s="3" t="s">
        <v>63969</v>
      </c>
      <c r="B63928" s="3" t="s">
        <v>74</v>
      </c>
    </row>
    <row r="63929" spans="1:2" x14ac:dyDescent="0.25">
      <c r="A63929" s="3" t="s">
        <v>63970</v>
      </c>
      <c r="B63929" s="3" t="s">
        <v>74</v>
      </c>
    </row>
    <row r="63930" spans="1:2" x14ac:dyDescent="0.25">
      <c r="A63930" s="3" t="s">
        <v>63971</v>
      </c>
      <c r="B63930" s="3" t="s">
        <v>74</v>
      </c>
    </row>
    <row r="63931" spans="1:2" x14ac:dyDescent="0.25">
      <c r="A63931" s="3" t="s">
        <v>63972</v>
      </c>
      <c r="B63931" s="3" t="s">
        <v>74</v>
      </c>
    </row>
    <row r="63932" spans="1:2" x14ac:dyDescent="0.25">
      <c r="A63932" s="3" t="s">
        <v>63973</v>
      </c>
      <c r="B63932" s="3" t="s">
        <v>74</v>
      </c>
    </row>
    <row r="63933" spans="1:2" x14ac:dyDescent="0.25">
      <c r="A63933" s="3" t="s">
        <v>63974</v>
      </c>
      <c r="B63933" s="3" t="s">
        <v>22</v>
      </c>
    </row>
    <row r="63934" spans="1:2" x14ac:dyDescent="0.25">
      <c r="A63934" s="3" t="s">
        <v>63975</v>
      </c>
      <c r="B63934" s="3" t="s">
        <v>22</v>
      </c>
    </row>
    <row r="63935" spans="1:2" x14ac:dyDescent="0.25">
      <c r="A63935" s="3" t="s">
        <v>63976</v>
      </c>
      <c r="B63935" s="3" t="s">
        <v>22</v>
      </c>
    </row>
    <row r="63936" spans="1:2" x14ac:dyDescent="0.25">
      <c r="A63936" s="3" t="s">
        <v>63977</v>
      </c>
      <c r="B63936" s="3" t="s">
        <v>22</v>
      </c>
    </row>
    <row r="63937" spans="1:2" x14ac:dyDescent="0.25">
      <c r="A63937" s="3" t="s">
        <v>63978</v>
      </c>
      <c r="B63937" s="3" t="s">
        <v>22</v>
      </c>
    </row>
    <row r="63938" spans="1:2" x14ac:dyDescent="0.25">
      <c r="A63938" s="3" t="s">
        <v>63979</v>
      </c>
      <c r="B63938" s="3" t="s">
        <v>34</v>
      </c>
    </row>
    <row r="63939" spans="1:2" x14ac:dyDescent="0.25">
      <c r="A63939" s="3" t="s">
        <v>63980</v>
      </c>
      <c r="B63939" s="3" t="s">
        <v>34</v>
      </c>
    </row>
    <row r="63940" spans="1:2" x14ac:dyDescent="0.25">
      <c r="A63940" s="3" t="s">
        <v>63981</v>
      </c>
      <c r="B63940" s="3" t="s">
        <v>34</v>
      </c>
    </row>
    <row r="63941" spans="1:2" x14ac:dyDescent="0.25">
      <c r="A63941" s="3" t="s">
        <v>63982</v>
      </c>
      <c r="B63941" s="3" t="s">
        <v>34</v>
      </c>
    </row>
    <row r="63942" spans="1:2" x14ac:dyDescent="0.25">
      <c r="A63942" s="3" t="s">
        <v>63983</v>
      </c>
      <c r="B63942" s="3" t="s">
        <v>34</v>
      </c>
    </row>
    <row r="63943" spans="1:2" x14ac:dyDescent="0.25">
      <c r="A63943" s="3" t="s">
        <v>63984</v>
      </c>
      <c r="B63943" s="3" t="s">
        <v>34</v>
      </c>
    </row>
    <row r="63944" spans="1:2" x14ac:dyDescent="0.25">
      <c r="A63944" s="3" t="s">
        <v>63985</v>
      </c>
      <c r="B63944" s="3" t="s">
        <v>34</v>
      </c>
    </row>
    <row r="63945" spans="1:2" x14ac:dyDescent="0.25">
      <c r="A63945" s="3" t="s">
        <v>63986</v>
      </c>
      <c r="B63945" s="3" t="s">
        <v>34</v>
      </c>
    </row>
    <row r="63946" spans="1:2" x14ac:dyDescent="0.25">
      <c r="A63946" s="3" t="s">
        <v>63987</v>
      </c>
      <c r="B63946" s="3" t="s">
        <v>75</v>
      </c>
    </row>
    <row r="63947" spans="1:2" x14ac:dyDescent="0.25">
      <c r="A63947" s="3" t="s">
        <v>63988</v>
      </c>
      <c r="B63947" s="3" t="s">
        <v>75</v>
      </c>
    </row>
    <row r="63948" spans="1:2" x14ac:dyDescent="0.25">
      <c r="A63948" s="3" t="s">
        <v>63989</v>
      </c>
      <c r="B63948" s="3" t="s">
        <v>75</v>
      </c>
    </row>
    <row r="63949" spans="1:2" x14ac:dyDescent="0.25">
      <c r="A63949" s="3" t="s">
        <v>63990</v>
      </c>
      <c r="B63949" s="3" t="s">
        <v>75</v>
      </c>
    </row>
    <row r="63950" spans="1:2" x14ac:dyDescent="0.25">
      <c r="A63950" s="3" t="s">
        <v>63991</v>
      </c>
      <c r="B63950" s="3" t="s">
        <v>75</v>
      </c>
    </row>
    <row r="63951" spans="1:2" x14ac:dyDescent="0.25">
      <c r="A63951" s="3" t="s">
        <v>63992</v>
      </c>
      <c r="B63951" s="3" t="s">
        <v>75</v>
      </c>
    </row>
    <row r="63952" spans="1:2" x14ac:dyDescent="0.25">
      <c r="A63952" s="3" t="s">
        <v>63993</v>
      </c>
      <c r="B63952" s="3" t="s">
        <v>75</v>
      </c>
    </row>
    <row r="63953" spans="1:2" x14ac:dyDescent="0.25">
      <c r="A63953" s="3" t="s">
        <v>63994</v>
      </c>
      <c r="B63953" s="3" t="s">
        <v>75</v>
      </c>
    </row>
    <row r="63954" spans="1:2" x14ac:dyDescent="0.25">
      <c r="A63954" s="3" t="s">
        <v>63995</v>
      </c>
      <c r="B63954" s="3" t="s">
        <v>10</v>
      </c>
    </row>
    <row r="63955" spans="1:2" x14ac:dyDescent="0.25">
      <c r="A63955" s="3" t="s">
        <v>63996</v>
      </c>
      <c r="B63955" s="3" t="s">
        <v>10</v>
      </c>
    </row>
    <row r="63956" spans="1:2" x14ac:dyDescent="0.25">
      <c r="A63956" s="3" t="s">
        <v>63997</v>
      </c>
      <c r="B63956" s="3" t="s">
        <v>10</v>
      </c>
    </row>
    <row r="63957" spans="1:2" x14ac:dyDescent="0.25">
      <c r="A63957" s="3" t="s">
        <v>63998</v>
      </c>
      <c r="B63957" s="3" t="s">
        <v>10</v>
      </c>
    </row>
    <row r="63958" spans="1:2" x14ac:dyDescent="0.25">
      <c r="A63958" s="3" t="s">
        <v>63999</v>
      </c>
      <c r="B63958" s="3" t="s">
        <v>10</v>
      </c>
    </row>
    <row r="63959" spans="1:2" x14ac:dyDescent="0.25">
      <c r="A63959" s="3" t="s">
        <v>64000</v>
      </c>
      <c r="B63959" s="3" t="s">
        <v>10</v>
      </c>
    </row>
    <row r="63960" spans="1:2" x14ac:dyDescent="0.25">
      <c r="A63960" s="3" t="s">
        <v>64001</v>
      </c>
      <c r="B63960" s="3" t="s">
        <v>10</v>
      </c>
    </row>
    <row r="63961" spans="1:2" x14ac:dyDescent="0.25">
      <c r="A63961" s="3" t="s">
        <v>64002</v>
      </c>
      <c r="B63961" s="3" t="s">
        <v>10</v>
      </c>
    </row>
    <row r="63962" spans="1:2" x14ac:dyDescent="0.25">
      <c r="A63962" s="3" t="s">
        <v>64003</v>
      </c>
      <c r="B63962" s="3" t="s">
        <v>10</v>
      </c>
    </row>
    <row r="63963" spans="1:2" x14ac:dyDescent="0.25">
      <c r="A63963" s="3" t="s">
        <v>64004</v>
      </c>
      <c r="B63963" s="3" t="s">
        <v>10</v>
      </c>
    </row>
    <row r="63964" spans="1:2" x14ac:dyDescent="0.25">
      <c r="A63964" s="3" t="s">
        <v>64005</v>
      </c>
      <c r="B63964" s="3" t="s">
        <v>10</v>
      </c>
    </row>
    <row r="63965" spans="1:2" x14ac:dyDescent="0.25">
      <c r="A63965" s="3" t="s">
        <v>64006</v>
      </c>
      <c r="B63965" s="3" t="s">
        <v>10</v>
      </c>
    </row>
    <row r="63966" spans="1:2" x14ac:dyDescent="0.25">
      <c r="A63966" s="3" t="s">
        <v>64007</v>
      </c>
      <c r="B63966" s="3" t="s">
        <v>10</v>
      </c>
    </row>
    <row r="63967" spans="1:2" x14ac:dyDescent="0.25">
      <c r="A63967" s="3" t="s">
        <v>64008</v>
      </c>
      <c r="B63967" s="3" t="s">
        <v>76</v>
      </c>
    </row>
    <row r="63968" spans="1:2" x14ac:dyDescent="0.25">
      <c r="A63968" s="3" t="s">
        <v>64009</v>
      </c>
      <c r="B63968" s="3" t="s">
        <v>76</v>
      </c>
    </row>
    <row r="63969" spans="1:2" x14ac:dyDescent="0.25">
      <c r="A63969" s="3" t="s">
        <v>64010</v>
      </c>
      <c r="B63969" s="3" t="s">
        <v>76</v>
      </c>
    </row>
    <row r="63970" spans="1:2" x14ac:dyDescent="0.25">
      <c r="A63970" s="3" t="s">
        <v>64011</v>
      </c>
      <c r="B63970" s="3" t="s">
        <v>76</v>
      </c>
    </row>
    <row r="63971" spans="1:2" x14ac:dyDescent="0.25">
      <c r="A63971" s="3" t="s">
        <v>64012</v>
      </c>
      <c r="B63971" s="3" t="s">
        <v>76</v>
      </c>
    </row>
    <row r="63972" spans="1:2" x14ac:dyDescent="0.25">
      <c r="A63972" s="3" t="s">
        <v>64013</v>
      </c>
      <c r="B63972" s="3" t="s">
        <v>27</v>
      </c>
    </row>
    <row r="63973" spans="1:2" x14ac:dyDescent="0.25">
      <c r="A63973" s="3" t="s">
        <v>64014</v>
      </c>
      <c r="B63973" s="3" t="s">
        <v>27</v>
      </c>
    </row>
    <row r="63974" spans="1:2" x14ac:dyDescent="0.25">
      <c r="A63974" s="3" t="s">
        <v>64015</v>
      </c>
      <c r="B63974" s="3" t="s">
        <v>63</v>
      </c>
    </row>
    <row r="63975" spans="1:2" x14ac:dyDescent="0.25">
      <c r="A63975" s="3" t="s">
        <v>64016</v>
      </c>
      <c r="B63975" s="3" t="s">
        <v>63</v>
      </c>
    </row>
    <row r="63976" spans="1:2" x14ac:dyDescent="0.25">
      <c r="A63976" s="3" t="s">
        <v>64017</v>
      </c>
      <c r="B63976" s="3" t="s">
        <v>63</v>
      </c>
    </row>
    <row r="63977" spans="1:2" x14ac:dyDescent="0.25">
      <c r="A63977" s="3" t="s">
        <v>64018</v>
      </c>
      <c r="B63977" s="3" t="s">
        <v>63</v>
      </c>
    </row>
    <row r="63978" spans="1:2" x14ac:dyDescent="0.25">
      <c r="A63978" s="3" t="s">
        <v>64019</v>
      </c>
      <c r="B63978" s="3" t="s">
        <v>28</v>
      </c>
    </row>
    <row r="63979" spans="1:2" x14ac:dyDescent="0.25">
      <c r="A63979" s="3" t="s">
        <v>64020</v>
      </c>
      <c r="B63979" s="3" t="s">
        <v>28</v>
      </c>
    </row>
    <row r="63980" spans="1:2" x14ac:dyDescent="0.25">
      <c r="A63980" s="3" t="s">
        <v>64021</v>
      </c>
      <c r="B63980" s="3" t="s">
        <v>28</v>
      </c>
    </row>
    <row r="63981" spans="1:2" x14ac:dyDescent="0.25">
      <c r="A63981" s="3" t="s">
        <v>64022</v>
      </c>
      <c r="B63981" s="3" t="s">
        <v>28</v>
      </c>
    </row>
    <row r="63982" spans="1:2" x14ac:dyDescent="0.25">
      <c r="A63982" s="3" t="s">
        <v>64023</v>
      </c>
      <c r="B63982" s="3" t="s">
        <v>28</v>
      </c>
    </row>
    <row r="63983" spans="1:2" x14ac:dyDescent="0.25">
      <c r="A63983" s="3" t="s">
        <v>64024</v>
      </c>
      <c r="B63983" s="3" t="s">
        <v>28</v>
      </c>
    </row>
    <row r="63984" spans="1:2" x14ac:dyDescent="0.25">
      <c r="A63984" s="3" t="s">
        <v>64025</v>
      </c>
      <c r="B63984" s="3" t="s">
        <v>28</v>
      </c>
    </row>
    <row r="63985" spans="1:2" x14ac:dyDescent="0.25">
      <c r="A63985" s="3" t="s">
        <v>64026</v>
      </c>
      <c r="B63985" s="3" t="s">
        <v>28</v>
      </c>
    </row>
    <row r="63986" spans="1:2" x14ac:dyDescent="0.25">
      <c r="A63986" s="3" t="s">
        <v>64027</v>
      </c>
      <c r="B63986" s="3" t="s">
        <v>35</v>
      </c>
    </row>
    <row r="63987" spans="1:2" x14ac:dyDescent="0.25">
      <c r="A63987" s="3" t="s">
        <v>64028</v>
      </c>
      <c r="B63987" s="3" t="s">
        <v>35</v>
      </c>
    </row>
    <row r="63988" spans="1:2" x14ac:dyDescent="0.25">
      <c r="A63988" s="3" t="s">
        <v>64029</v>
      </c>
      <c r="B63988" s="3" t="s">
        <v>35</v>
      </c>
    </row>
    <row r="63989" spans="1:2" x14ac:dyDescent="0.25">
      <c r="A63989" s="3" t="s">
        <v>64030</v>
      </c>
      <c r="B63989" s="3" t="s">
        <v>35</v>
      </c>
    </row>
    <row r="63990" spans="1:2" x14ac:dyDescent="0.25">
      <c r="A63990" s="3" t="s">
        <v>64031</v>
      </c>
      <c r="B63990" s="3" t="s">
        <v>35</v>
      </c>
    </row>
    <row r="63991" spans="1:2" x14ac:dyDescent="0.25">
      <c r="A63991" s="3" t="s">
        <v>64032</v>
      </c>
      <c r="B63991" s="3" t="s">
        <v>35</v>
      </c>
    </row>
    <row r="63992" spans="1:2" x14ac:dyDescent="0.25">
      <c r="A63992" s="3" t="s">
        <v>64033</v>
      </c>
      <c r="B63992" s="3" t="s">
        <v>35</v>
      </c>
    </row>
    <row r="63993" spans="1:2" x14ac:dyDescent="0.25">
      <c r="A63993" s="3" t="s">
        <v>64034</v>
      </c>
      <c r="B63993" s="3" t="s">
        <v>35</v>
      </c>
    </row>
    <row r="63994" spans="1:2" x14ac:dyDescent="0.25">
      <c r="A63994" s="3" t="s">
        <v>64035</v>
      </c>
      <c r="B63994" s="3" t="s">
        <v>35</v>
      </c>
    </row>
    <row r="63995" spans="1:2" x14ac:dyDescent="0.25">
      <c r="A63995" s="3" t="s">
        <v>64036</v>
      </c>
      <c r="B63995" s="3" t="s">
        <v>35</v>
      </c>
    </row>
    <row r="63996" spans="1:2" x14ac:dyDescent="0.25">
      <c r="A63996" s="3" t="s">
        <v>64037</v>
      </c>
      <c r="B63996" s="3" t="s">
        <v>35</v>
      </c>
    </row>
    <row r="63997" spans="1:2" x14ac:dyDescent="0.25">
      <c r="A63997" s="3" t="s">
        <v>64038</v>
      </c>
      <c r="B63997" s="3" t="s">
        <v>35</v>
      </c>
    </row>
    <row r="63998" spans="1:2" x14ac:dyDescent="0.25">
      <c r="A63998" s="3" t="s">
        <v>64039</v>
      </c>
      <c r="B63998" s="3" t="s">
        <v>35</v>
      </c>
    </row>
    <row r="63999" spans="1:2" x14ac:dyDescent="0.25">
      <c r="A63999" s="3" t="s">
        <v>64040</v>
      </c>
      <c r="B63999" s="3" t="s">
        <v>35</v>
      </c>
    </row>
    <row r="64000" spans="1:2" x14ac:dyDescent="0.25">
      <c r="A64000" s="3" t="s">
        <v>64041</v>
      </c>
      <c r="B64000" s="3" t="s">
        <v>35</v>
      </c>
    </row>
    <row r="64001" spans="1:2" x14ac:dyDescent="0.25">
      <c r="A64001" s="3" t="s">
        <v>64042</v>
      </c>
      <c r="B64001" s="3" t="s">
        <v>35</v>
      </c>
    </row>
    <row r="64002" spans="1:2" x14ac:dyDescent="0.25">
      <c r="A64002" s="3" t="s">
        <v>64043</v>
      </c>
      <c r="B64002" s="3" t="s">
        <v>35</v>
      </c>
    </row>
    <row r="64003" spans="1:2" x14ac:dyDescent="0.25">
      <c r="A64003" s="3" t="s">
        <v>64044</v>
      </c>
      <c r="B64003" s="3" t="s">
        <v>35</v>
      </c>
    </row>
    <row r="64004" spans="1:2" x14ac:dyDescent="0.25">
      <c r="A64004" s="3" t="s">
        <v>64045</v>
      </c>
      <c r="B64004" s="3" t="s">
        <v>35</v>
      </c>
    </row>
    <row r="64005" spans="1:2" x14ac:dyDescent="0.25">
      <c r="A64005" s="3" t="s">
        <v>64046</v>
      </c>
      <c r="B64005" s="3" t="s">
        <v>35</v>
      </c>
    </row>
    <row r="64006" spans="1:2" x14ac:dyDescent="0.25">
      <c r="A64006" s="3" t="s">
        <v>64047</v>
      </c>
      <c r="B64006" s="3" t="s">
        <v>35</v>
      </c>
    </row>
    <row r="64007" spans="1:2" x14ac:dyDescent="0.25">
      <c r="A64007" s="3" t="s">
        <v>64048</v>
      </c>
      <c r="B64007" s="3" t="s">
        <v>35</v>
      </c>
    </row>
    <row r="64008" spans="1:2" x14ac:dyDescent="0.25">
      <c r="A64008" s="3" t="s">
        <v>64049</v>
      </c>
      <c r="B64008" s="3" t="s">
        <v>35</v>
      </c>
    </row>
    <row r="64009" spans="1:2" x14ac:dyDescent="0.25">
      <c r="A64009" s="3" t="s">
        <v>64050</v>
      </c>
      <c r="B64009" s="3" t="s">
        <v>35</v>
      </c>
    </row>
    <row r="64010" spans="1:2" x14ac:dyDescent="0.25">
      <c r="A64010" s="3" t="s">
        <v>64051</v>
      </c>
      <c r="B64010" s="3" t="s">
        <v>35</v>
      </c>
    </row>
    <row r="64011" spans="1:2" x14ac:dyDescent="0.25">
      <c r="A64011" s="3" t="s">
        <v>64052</v>
      </c>
      <c r="B64011" s="3" t="s">
        <v>35</v>
      </c>
    </row>
    <row r="64012" spans="1:2" x14ac:dyDescent="0.25">
      <c r="A64012" s="3" t="s">
        <v>64053</v>
      </c>
      <c r="B64012" s="3" t="s">
        <v>35</v>
      </c>
    </row>
    <row r="64013" spans="1:2" x14ac:dyDescent="0.25">
      <c r="A64013" s="3" t="s">
        <v>64054</v>
      </c>
      <c r="B64013" s="3" t="s">
        <v>35</v>
      </c>
    </row>
    <row r="64014" spans="1:2" x14ac:dyDescent="0.25">
      <c r="A64014" s="3" t="s">
        <v>64055</v>
      </c>
      <c r="B64014" s="3" t="s">
        <v>35</v>
      </c>
    </row>
    <row r="64015" spans="1:2" x14ac:dyDescent="0.25">
      <c r="A64015" s="3" t="s">
        <v>64056</v>
      </c>
      <c r="B64015" s="3" t="s">
        <v>35</v>
      </c>
    </row>
    <row r="64016" spans="1:2" x14ac:dyDescent="0.25">
      <c r="A64016" s="3" t="s">
        <v>64057</v>
      </c>
      <c r="B64016" s="3" t="s">
        <v>35</v>
      </c>
    </row>
    <row r="64017" spans="1:2" x14ac:dyDescent="0.25">
      <c r="A64017" s="3" t="s">
        <v>64058</v>
      </c>
      <c r="B64017" s="3" t="s">
        <v>35</v>
      </c>
    </row>
    <row r="64018" spans="1:2" x14ac:dyDescent="0.25">
      <c r="A64018" s="3" t="s">
        <v>64059</v>
      </c>
      <c r="B64018" s="3" t="s">
        <v>35</v>
      </c>
    </row>
    <row r="64019" spans="1:2" x14ac:dyDescent="0.25">
      <c r="A64019" s="3" t="s">
        <v>64060</v>
      </c>
      <c r="B64019" s="3" t="s">
        <v>35</v>
      </c>
    </row>
    <row r="64020" spans="1:2" x14ac:dyDescent="0.25">
      <c r="A64020" s="3" t="s">
        <v>64061</v>
      </c>
      <c r="B64020" s="3" t="s">
        <v>35</v>
      </c>
    </row>
    <row r="64021" spans="1:2" x14ac:dyDescent="0.25">
      <c r="A64021" s="3" t="s">
        <v>64062</v>
      </c>
      <c r="B64021" s="3" t="s">
        <v>35</v>
      </c>
    </row>
    <row r="64022" spans="1:2" x14ac:dyDescent="0.25">
      <c r="A64022" s="3" t="s">
        <v>64063</v>
      </c>
      <c r="B64022" s="3" t="s">
        <v>35</v>
      </c>
    </row>
    <row r="64023" spans="1:2" x14ac:dyDescent="0.25">
      <c r="A64023" s="3" t="s">
        <v>64064</v>
      </c>
      <c r="B64023" s="3" t="s">
        <v>35</v>
      </c>
    </row>
    <row r="64024" spans="1:2" x14ac:dyDescent="0.25">
      <c r="A64024" s="3" t="s">
        <v>64065</v>
      </c>
      <c r="B64024" s="3" t="s">
        <v>35</v>
      </c>
    </row>
    <row r="64025" spans="1:2" x14ac:dyDescent="0.25">
      <c r="A64025" s="3" t="s">
        <v>64066</v>
      </c>
      <c r="B64025" s="3" t="s">
        <v>35</v>
      </c>
    </row>
    <row r="64026" spans="1:2" x14ac:dyDescent="0.25">
      <c r="A64026" s="3" t="s">
        <v>64067</v>
      </c>
      <c r="B64026" s="3" t="s">
        <v>35</v>
      </c>
    </row>
    <row r="64027" spans="1:2" x14ac:dyDescent="0.25">
      <c r="A64027" s="3" t="s">
        <v>64068</v>
      </c>
      <c r="B64027" s="3" t="s">
        <v>35</v>
      </c>
    </row>
    <row r="64028" spans="1:2" x14ac:dyDescent="0.25">
      <c r="A64028" s="3" t="s">
        <v>64069</v>
      </c>
      <c r="B64028" s="3" t="s">
        <v>35</v>
      </c>
    </row>
    <row r="64029" spans="1:2" x14ac:dyDescent="0.25">
      <c r="A64029" s="3" t="s">
        <v>64070</v>
      </c>
      <c r="B64029" s="3" t="s">
        <v>35</v>
      </c>
    </row>
    <row r="64030" spans="1:2" x14ac:dyDescent="0.25">
      <c r="A64030" s="3" t="s">
        <v>64071</v>
      </c>
      <c r="B64030" s="3" t="s">
        <v>35</v>
      </c>
    </row>
    <row r="64031" spans="1:2" x14ac:dyDescent="0.25">
      <c r="A64031" s="3" t="s">
        <v>64072</v>
      </c>
      <c r="B64031" s="3" t="s">
        <v>35</v>
      </c>
    </row>
    <row r="64032" spans="1:2" x14ac:dyDescent="0.25">
      <c r="A64032" s="3" t="s">
        <v>64073</v>
      </c>
      <c r="B64032" s="3" t="s">
        <v>35</v>
      </c>
    </row>
    <row r="64033" spans="1:2" x14ac:dyDescent="0.25">
      <c r="A64033" s="3" t="s">
        <v>64074</v>
      </c>
      <c r="B64033" s="3" t="s">
        <v>35</v>
      </c>
    </row>
    <row r="64034" spans="1:2" x14ac:dyDescent="0.25">
      <c r="A64034" s="3" t="s">
        <v>64075</v>
      </c>
      <c r="B64034" s="3" t="s">
        <v>35</v>
      </c>
    </row>
    <row r="64035" spans="1:2" x14ac:dyDescent="0.25">
      <c r="A64035" s="3" t="s">
        <v>64076</v>
      </c>
      <c r="B64035" s="3" t="s">
        <v>35</v>
      </c>
    </row>
    <row r="64036" spans="1:2" x14ac:dyDescent="0.25">
      <c r="A64036" s="3" t="s">
        <v>64077</v>
      </c>
      <c r="B64036" s="3" t="s">
        <v>35</v>
      </c>
    </row>
    <row r="64037" spans="1:2" x14ac:dyDescent="0.25">
      <c r="A64037" s="3" t="s">
        <v>64078</v>
      </c>
      <c r="B64037" s="3" t="s">
        <v>35</v>
      </c>
    </row>
    <row r="64038" spans="1:2" x14ac:dyDescent="0.25">
      <c r="A64038" s="3" t="s">
        <v>64079</v>
      </c>
      <c r="B64038" s="3" t="s">
        <v>35</v>
      </c>
    </row>
    <row r="64039" spans="1:2" x14ac:dyDescent="0.25">
      <c r="A64039" s="3" t="s">
        <v>64080</v>
      </c>
      <c r="B64039" s="3" t="s">
        <v>35</v>
      </c>
    </row>
    <row r="64040" spans="1:2" x14ac:dyDescent="0.25">
      <c r="A64040" s="3" t="s">
        <v>64081</v>
      </c>
      <c r="B64040" s="3" t="s">
        <v>35</v>
      </c>
    </row>
    <row r="64041" spans="1:2" x14ac:dyDescent="0.25">
      <c r="A64041" s="3" t="s">
        <v>64082</v>
      </c>
      <c r="B64041" s="3" t="s">
        <v>35</v>
      </c>
    </row>
    <row r="64042" spans="1:2" x14ac:dyDescent="0.25">
      <c r="A64042" s="3" t="s">
        <v>64083</v>
      </c>
      <c r="B64042" s="3" t="s">
        <v>35</v>
      </c>
    </row>
    <row r="64043" spans="1:2" x14ac:dyDescent="0.25">
      <c r="A64043" s="3" t="s">
        <v>64084</v>
      </c>
      <c r="B64043" s="3" t="s">
        <v>35</v>
      </c>
    </row>
    <row r="64044" spans="1:2" x14ac:dyDescent="0.25">
      <c r="A64044" s="3" t="s">
        <v>64085</v>
      </c>
      <c r="B64044" s="3" t="s">
        <v>35</v>
      </c>
    </row>
    <row r="64045" spans="1:2" x14ac:dyDescent="0.25">
      <c r="A64045" s="3" t="s">
        <v>64086</v>
      </c>
      <c r="B64045" s="3" t="s">
        <v>35</v>
      </c>
    </row>
    <row r="64046" spans="1:2" x14ac:dyDescent="0.25">
      <c r="A64046" s="3" t="s">
        <v>64087</v>
      </c>
      <c r="B64046" s="3" t="s">
        <v>35</v>
      </c>
    </row>
    <row r="64047" spans="1:2" x14ac:dyDescent="0.25">
      <c r="A64047" s="3" t="s">
        <v>64088</v>
      </c>
      <c r="B64047" s="3" t="s">
        <v>35</v>
      </c>
    </row>
    <row r="64048" spans="1:2" x14ac:dyDescent="0.25">
      <c r="A64048" s="3" t="s">
        <v>64089</v>
      </c>
      <c r="B64048" s="3" t="s">
        <v>35</v>
      </c>
    </row>
    <row r="64049" spans="1:2" x14ac:dyDescent="0.25">
      <c r="A64049" s="3" t="s">
        <v>64090</v>
      </c>
      <c r="B64049" s="3" t="s">
        <v>35</v>
      </c>
    </row>
    <row r="64050" spans="1:2" x14ac:dyDescent="0.25">
      <c r="A64050" s="3" t="s">
        <v>64091</v>
      </c>
      <c r="B64050" s="3" t="s">
        <v>35</v>
      </c>
    </row>
    <row r="64051" spans="1:2" x14ac:dyDescent="0.25">
      <c r="A64051" s="3" t="s">
        <v>64092</v>
      </c>
      <c r="B64051" s="3" t="s">
        <v>35</v>
      </c>
    </row>
    <row r="64052" spans="1:2" x14ac:dyDescent="0.25">
      <c r="A64052" s="3" t="s">
        <v>64093</v>
      </c>
      <c r="B64052" s="3" t="s">
        <v>35</v>
      </c>
    </row>
    <row r="64053" spans="1:2" x14ac:dyDescent="0.25">
      <c r="A64053" s="3" t="s">
        <v>64094</v>
      </c>
      <c r="B64053" s="3" t="s">
        <v>35</v>
      </c>
    </row>
    <row r="64054" spans="1:2" x14ac:dyDescent="0.25">
      <c r="A64054" s="3" t="s">
        <v>64095</v>
      </c>
      <c r="B64054" s="3" t="s">
        <v>35</v>
      </c>
    </row>
    <row r="64055" spans="1:2" x14ac:dyDescent="0.25">
      <c r="A64055" s="3" t="s">
        <v>64096</v>
      </c>
      <c r="B64055" s="3" t="s">
        <v>35</v>
      </c>
    </row>
    <row r="64056" spans="1:2" x14ac:dyDescent="0.25">
      <c r="A64056" s="3" t="s">
        <v>64097</v>
      </c>
      <c r="B64056" s="3" t="s">
        <v>35</v>
      </c>
    </row>
    <row r="64057" spans="1:2" x14ac:dyDescent="0.25">
      <c r="A64057" s="3" t="s">
        <v>64098</v>
      </c>
      <c r="B64057" s="3" t="s">
        <v>35</v>
      </c>
    </row>
    <row r="64058" spans="1:2" x14ac:dyDescent="0.25">
      <c r="A64058" s="3" t="s">
        <v>64099</v>
      </c>
      <c r="B64058" s="3" t="s">
        <v>35</v>
      </c>
    </row>
    <row r="64059" spans="1:2" x14ac:dyDescent="0.25">
      <c r="A64059" s="3" t="s">
        <v>64100</v>
      </c>
      <c r="B64059" s="3" t="s">
        <v>35</v>
      </c>
    </row>
    <row r="64060" spans="1:2" x14ac:dyDescent="0.25">
      <c r="A64060" s="3" t="s">
        <v>64101</v>
      </c>
      <c r="B64060" s="3" t="s">
        <v>35</v>
      </c>
    </row>
    <row r="64061" spans="1:2" x14ac:dyDescent="0.25">
      <c r="A64061" s="3" t="s">
        <v>64102</v>
      </c>
      <c r="B64061" s="3" t="s">
        <v>35</v>
      </c>
    </row>
    <row r="64062" spans="1:2" x14ac:dyDescent="0.25">
      <c r="A64062" s="3" t="s">
        <v>64103</v>
      </c>
      <c r="B64062" s="3" t="s">
        <v>35</v>
      </c>
    </row>
    <row r="64063" spans="1:2" x14ac:dyDescent="0.25">
      <c r="A64063" s="3" t="s">
        <v>64104</v>
      </c>
      <c r="B64063" s="3" t="s">
        <v>35</v>
      </c>
    </row>
    <row r="64064" spans="1:2" x14ac:dyDescent="0.25">
      <c r="A64064" s="3" t="s">
        <v>64105</v>
      </c>
      <c r="B64064" s="3" t="s">
        <v>35</v>
      </c>
    </row>
    <row r="64065" spans="1:2" x14ac:dyDescent="0.25">
      <c r="A64065" s="3" t="s">
        <v>64106</v>
      </c>
      <c r="B64065" s="3" t="s">
        <v>35</v>
      </c>
    </row>
    <row r="64066" spans="1:2" x14ac:dyDescent="0.25">
      <c r="A64066" s="3" t="s">
        <v>64107</v>
      </c>
      <c r="B64066" s="3" t="s">
        <v>35</v>
      </c>
    </row>
    <row r="64067" spans="1:2" x14ac:dyDescent="0.25">
      <c r="A64067" s="3" t="s">
        <v>64108</v>
      </c>
      <c r="B64067" s="3" t="s">
        <v>35</v>
      </c>
    </row>
    <row r="64068" spans="1:2" x14ac:dyDescent="0.25">
      <c r="A64068" s="3" t="s">
        <v>64109</v>
      </c>
      <c r="B64068" s="3" t="s">
        <v>35</v>
      </c>
    </row>
    <row r="64069" spans="1:2" x14ac:dyDescent="0.25">
      <c r="A64069" s="3" t="s">
        <v>64110</v>
      </c>
      <c r="B64069" s="3" t="s">
        <v>35</v>
      </c>
    </row>
    <row r="64070" spans="1:2" x14ac:dyDescent="0.25">
      <c r="A64070" s="3" t="s">
        <v>64111</v>
      </c>
      <c r="B64070" s="3" t="s">
        <v>35</v>
      </c>
    </row>
    <row r="64071" spans="1:2" x14ac:dyDescent="0.25">
      <c r="A64071" s="3" t="s">
        <v>64112</v>
      </c>
      <c r="B64071" s="3" t="s">
        <v>35</v>
      </c>
    </row>
    <row r="64072" spans="1:2" x14ac:dyDescent="0.25">
      <c r="A64072" s="3" t="s">
        <v>64113</v>
      </c>
      <c r="B64072" s="3" t="s">
        <v>35</v>
      </c>
    </row>
    <row r="64073" spans="1:2" x14ac:dyDescent="0.25">
      <c r="A64073" s="3" t="s">
        <v>64114</v>
      </c>
      <c r="B64073" s="3" t="s">
        <v>35</v>
      </c>
    </row>
    <row r="64074" spans="1:2" x14ac:dyDescent="0.25">
      <c r="A64074" s="3" t="s">
        <v>64115</v>
      </c>
      <c r="B64074" s="3" t="s">
        <v>35</v>
      </c>
    </row>
    <row r="64075" spans="1:2" x14ac:dyDescent="0.25">
      <c r="A64075" s="3" t="s">
        <v>64116</v>
      </c>
      <c r="B64075" s="3" t="s">
        <v>35</v>
      </c>
    </row>
    <row r="64076" spans="1:2" x14ac:dyDescent="0.25">
      <c r="A64076" s="3" t="s">
        <v>64117</v>
      </c>
      <c r="B64076" s="3" t="s">
        <v>35</v>
      </c>
    </row>
    <row r="64077" spans="1:2" x14ac:dyDescent="0.25">
      <c r="A64077" s="3" t="s">
        <v>64118</v>
      </c>
      <c r="B64077" s="3" t="s">
        <v>35</v>
      </c>
    </row>
    <row r="64078" spans="1:2" x14ac:dyDescent="0.25">
      <c r="A64078" s="3" t="s">
        <v>64119</v>
      </c>
      <c r="B64078" s="3" t="s">
        <v>35</v>
      </c>
    </row>
    <row r="64079" spans="1:2" x14ac:dyDescent="0.25">
      <c r="A64079" s="3" t="s">
        <v>64120</v>
      </c>
      <c r="B64079" s="3" t="s">
        <v>35</v>
      </c>
    </row>
    <row r="64080" spans="1:2" x14ac:dyDescent="0.25">
      <c r="A64080" s="3" t="s">
        <v>64121</v>
      </c>
      <c r="B64080" s="3" t="s">
        <v>35</v>
      </c>
    </row>
    <row r="64081" spans="1:2" x14ac:dyDescent="0.25">
      <c r="A64081" s="3" t="s">
        <v>64122</v>
      </c>
      <c r="B64081" s="3" t="s">
        <v>35</v>
      </c>
    </row>
    <row r="64082" spans="1:2" x14ac:dyDescent="0.25">
      <c r="A64082" s="3" t="s">
        <v>64123</v>
      </c>
      <c r="B64082" s="3" t="s">
        <v>35</v>
      </c>
    </row>
    <row r="64083" spans="1:2" x14ac:dyDescent="0.25">
      <c r="A64083" s="3" t="s">
        <v>64124</v>
      </c>
      <c r="B64083" s="3" t="s">
        <v>35</v>
      </c>
    </row>
    <row r="64084" spans="1:2" x14ac:dyDescent="0.25">
      <c r="A64084" s="3" t="s">
        <v>64125</v>
      </c>
      <c r="B64084" s="3" t="s">
        <v>35</v>
      </c>
    </row>
    <row r="64085" spans="1:2" x14ac:dyDescent="0.25">
      <c r="A64085" s="3" t="s">
        <v>64126</v>
      </c>
      <c r="B64085" s="3" t="s">
        <v>35</v>
      </c>
    </row>
    <row r="64086" spans="1:2" x14ac:dyDescent="0.25">
      <c r="A64086" s="3" t="s">
        <v>64127</v>
      </c>
      <c r="B64086" s="3" t="s">
        <v>35</v>
      </c>
    </row>
    <row r="64087" spans="1:2" x14ac:dyDescent="0.25">
      <c r="A64087" s="3" t="s">
        <v>64128</v>
      </c>
      <c r="B64087" s="3" t="s">
        <v>35</v>
      </c>
    </row>
    <row r="64088" spans="1:2" x14ac:dyDescent="0.25">
      <c r="A64088" s="3" t="s">
        <v>64129</v>
      </c>
      <c r="B64088" s="3" t="s">
        <v>35</v>
      </c>
    </row>
    <row r="64089" spans="1:2" x14ac:dyDescent="0.25">
      <c r="A64089" s="3" t="s">
        <v>64130</v>
      </c>
      <c r="B64089" s="3" t="s">
        <v>35</v>
      </c>
    </row>
    <row r="64090" spans="1:2" x14ac:dyDescent="0.25">
      <c r="A64090" s="3" t="s">
        <v>64131</v>
      </c>
      <c r="B64090" s="3" t="s">
        <v>35</v>
      </c>
    </row>
    <row r="64091" spans="1:2" x14ac:dyDescent="0.25">
      <c r="A64091" s="3" t="s">
        <v>64132</v>
      </c>
      <c r="B64091" s="3" t="s">
        <v>35</v>
      </c>
    </row>
    <row r="64092" spans="1:2" x14ac:dyDescent="0.25">
      <c r="A64092" s="3" t="s">
        <v>64133</v>
      </c>
      <c r="B64092" s="3" t="s">
        <v>35</v>
      </c>
    </row>
    <row r="64093" spans="1:2" x14ac:dyDescent="0.25">
      <c r="A64093" s="3" t="s">
        <v>64134</v>
      </c>
      <c r="B64093" s="3" t="s">
        <v>35</v>
      </c>
    </row>
    <row r="64094" spans="1:2" x14ac:dyDescent="0.25">
      <c r="A64094" s="3" t="s">
        <v>64135</v>
      </c>
      <c r="B64094" s="3" t="s">
        <v>35</v>
      </c>
    </row>
    <row r="64095" spans="1:2" x14ac:dyDescent="0.25">
      <c r="A64095" s="3" t="s">
        <v>64136</v>
      </c>
      <c r="B64095" s="3" t="s">
        <v>35</v>
      </c>
    </row>
    <row r="64096" spans="1:2" x14ac:dyDescent="0.25">
      <c r="A64096" s="3" t="s">
        <v>64137</v>
      </c>
      <c r="B64096" s="3" t="s">
        <v>35</v>
      </c>
    </row>
    <row r="64097" spans="1:2" x14ac:dyDescent="0.25">
      <c r="A64097" s="3" t="s">
        <v>64138</v>
      </c>
      <c r="B64097" s="3" t="s">
        <v>35</v>
      </c>
    </row>
    <row r="64098" spans="1:2" x14ac:dyDescent="0.25">
      <c r="A64098" s="3" t="s">
        <v>64139</v>
      </c>
      <c r="B64098" s="3" t="s">
        <v>35</v>
      </c>
    </row>
    <row r="64099" spans="1:2" x14ac:dyDescent="0.25">
      <c r="A64099" s="3" t="s">
        <v>64140</v>
      </c>
      <c r="B64099" s="3" t="s">
        <v>35</v>
      </c>
    </row>
    <row r="64100" spans="1:2" x14ac:dyDescent="0.25">
      <c r="A64100" s="3" t="s">
        <v>64141</v>
      </c>
      <c r="B64100" s="3" t="s">
        <v>35</v>
      </c>
    </row>
    <row r="64101" spans="1:2" x14ac:dyDescent="0.25">
      <c r="A64101" s="3" t="s">
        <v>64142</v>
      </c>
      <c r="B64101" s="3" t="s">
        <v>35</v>
      </c>
    </row>
    <row r="64102" spans="1:2" x14ac:dyDescent="0.25">
      <c r="A64102" s="3" t="s">
        <v>64143</v>
      </c>
      <c r="B64102" s="3" t="s">
        <v>35</v>
      </c>
    </row>
    <row r="64103" spans="1:2" x14ac:dyDescent="0.25">
      <c r="A64103" s="3" t="s">
        <v>64144</v>
      </c>
      <c r="B64103" s="3" t="s">
        <v>35</v>
      </c>
    </row>
    <row r="64104" spans="1:2" x14ac:dyDescent="0.25">
      <c r="A64104" s="3" t="s">
        <v>64145</v>
      </c>
      <c r="B64104" s="3" t="s">
        <v>35</v>
      </c>
    </row>
    <row r="64105" spans="1:2" x14ac:dyDescent="0.25">
      <c r="A64105" s="3" t="s">
        <v>64146</v>
      </c>
      <c r="B64105" s="3" t="s">
        <v>35</v>
      </c>
    </row>
    <row r="64106" spans="1:2" x14ac:dyDescent="0.25">
      <c r="A64106" s="3" t="s">
        <v>64147</v>
      </c>
      <c r="B64106" s="3" t="s">
        <v>35</v>
      </c>
    </row>
    <row r="64107" spans="1:2" x14ac:dyDescent="0.25">
      <c r="A64107" s="3" t="s">
        <v>64148</v>
      </c>
      <c r="B64107" s="3" t="s">
        <v>35</v>
      </c>
    </row>
    <row r="64108" spans="1:2" x14ac:dyDescent="0.25">
      <c r="A64108" s="3" t="s">
        <v>64149</v>
      </c>
      <c r="B64108" s="3" t="s">
        <v>35</v>
      </c>
    </row>
    <row r="64109" spans="1:2" x14ac:dyDescent="0.25">
      <c r="A64109" s="3" t="s">
        <v>64150</v>
      </c>
      <c r="B64109" s="3" t="s">
        <v>35</v>
      </c>
    </row>
    <row r="64110" spans="1:2" x14ac:dyDescent="0.25">
      <c r="A64110" s="3" t="s">
        <v>64151</v>
      </c>
      <c r="B64110" s="3" t="s">
        <v>35</v>
      </c>
    </row>
    <row r="64111" spans="1:2" x14ac:dyDescent="0.25">
      <c r="A64111" s="3" t="s">
        <v>64152</v>
      </c>
      <c r="B64111" s="3" t="s">
        <v>35</v>
      </c>
    </row>
    <row r="64112" spans="1:2" x14ac:dyDescent="0.25">
      <c r="A64112" s="3" t="s">
        <v>64153</v>
      </c>
      <c r="B64112" s="3" t="s">
        <v>35</v>
      </c>
    </row>
    <row r="64113" spans="1:2" x14ac:dyDescent="0.25">
      <c r="A64113" s="3" t="s">
        <v>64154</v>
      </c>
      <c r="B64113" s="3" t="s">
        <v>35</v>
      </c>
    </row>
    <row r="64114" spans="1:2" x14ac:dyDescent="0.25">
      <c r="A64114" s="3" t="s">
        <v>64155</v>
      </c>
      <c r="B64114" s="3" t="s">
        <v>35</v>
      </c>
    </row>
    <row r="64115" spans="1:2" x14ac:dyDescent="0.25">
      <c r="A64115" s="3" t="s">
        <v>64156</v>
      </c>
      <c r="B64115" s="3" t="s">
        <v>35</v>
      </c>
    </row>
    <row r="64116" spans="1:2" x14ac:dyDescent="0.25">
      <c r="A64116" s="3" t="s">
        <v>64157</v>
      </c>
      <c r="B64116" s="3" t="s">
        <v>35</v>
      </c>
    </row>
    <row r="64117" spans="1:2" x14ac:dyDescent="0.25">
      <c r="A64117" s="3" t="s">
        <v>64158</v>
      </c>
      <c r="B64117" s="3" t="s">
        <v>35</v>
      </c>
    </row>
    <row r="64118" spans="1:2" x14ac:dyDescent="0.25">
      <c r="A64118" s="3" t="s">
        <v>64159</v>
      </c>
      <c r="B64118" s="3" t="s">
        <v>35</v>
      </c>
    </row>
    <row r="64119" spans="1:2" x14ac:dyDescent="0.25">
      <c r="A64119" s="3" t="s">
        <v>64160</v>
      </c>
      <c r="B64119" s="3" t="s">
        <v>35</v>
      </c>
    </row>
    <row r="64120" spans="1:2" x14ac:dyDescent="0.25">
      <c r="A64120" s="3" t="s">
        <v>64161</v>
      </c>
      <c r="B64120" s="3" t="s">
        <v>35</v>
      </c>
    </row>
    <row r="64121" spans="1:2" x14ac:dyDescent="0.25">
      <c r="A64121" s="3" t="s">
        <v>64162</v>
      </c>
      <c r="B64121" s="3" t="s">
        <v>35</v>
      </c>
    </row>
    <row r="64122" spans="1:2" x14ac:dyDescent="0.25">
      <c r="A64122" s="3" t="s">
        <v>64163</v>
      </c>
      <c r="B64122" s="3" t="s">
        <v>35</v>
      </c>
    </row>
    <row r="64123" spans="1:2" x14ac:dyDescent="0.25">
      <c r="A64123" s="3" t="s">
        <v>64164</v>
      </c>
      <c r="B64123" s="3" t="s">
        <v>35</v>
      </c>
    </row>
    <row r="64124" spans="1:2" x14ac:dyDescent="0.25">
      <c r="A64124" s="3" t="s">
        <v>64165</v>
      </c>
      <c r="B64124" s="3" t="s">
        <v>35</v>
      </c>
    </row>
    <row r="64125" spans="1:2" x14ac:dyDescent="0.25">
      <c r="A64125" s="3" t="s">
        <v>64166</v>
      </c>
      <c r="B64125" s="3" t="s">
        <v>35</v>
      </c>
    </row>
    <row r="64126" spans="1:2" x14ac:dyDescent="0.25">
      <c r="A64126" s="3" t="s">
        <v>64167</v>
      </c>
      <c r="B64126" s="3" t="s">
        <v>35</v>
      </c>
    </row>
    <row r="64127" spans="1:2" x14ac:dyDescent="0.25">
      <c r="A64127" s="3" t="s">
        <v>64168</v>
      </c>
      <c r="B64127" s="3" t="s">
        <v>35</v>
      </c>
    </row>
    <row r="64128" spans="1:2" x14ac:dyDescent="0.25">
      <c r="A64128" s="3" t="s">
        <v>64169</v>
      </c>
      <c r="B64128" s="3" t="s">
        <v>35</v>
      </c>
    </row>
    <row r="64129" spans="1:2" x14ac:dyDescent="0.25">
      <c r="A64129" s="3" t="s">
        <v>64170</v>
      </c>
      <c r="B64129" s="3" t="s">
        <v>35</v>
      </c>
    </row>
    <row r="64130" spans="1:2" x14ac:dyDescent="0.25">
      <c r="A64130" s="3" t="s">
        <v>64171</v>
      </c>
      <c r="B64130" s="3" t="s">
        <v>35</v>
      </c>
    </row>
    <row r="64131" spans="1:2" x14ac:dyDescent="0.25">
      <c r="A64131" s="3" t="s">
        <v>64172</v>
      </c>
      <c r="B64131" s="3" t="s">
        <v>35</v>
      </c>
    </row>
    <row r="64132" spans="1:2" x14ac:dyDescent="0.25">
      <c r="A64132" s="3" t="s">
        <v>64173</v>
      </c>
      <c r="B64132" s="3" t="s">
        <v>35</v>
      </c>
    </row>
    <row r="64133" spans="1:2" x14ac:dyDescent="0.25">
      <c r="A64133" s="3" t="s">
        <v>64174</v>
      </c>
      <c r="B64133" s="3" t="s">
        <v>35</v>
      </c>
    </row>
    <row r="64134" spans="1:2" x14ac:dyDescent="0.25">
      <c r="A64134" s="3" t="s">
        <v>64175</v>
      </c>
      <c r="B64134" s="3" t="s">
        <v>35</v>
      </c>
    </row>
    <row r="64135" spans="1:2" x14ac:dyDescent="0.25">
      <c r="A64135" s="3" t="s">
        <v>64176</v>
      </c>
      <c r="B64135" s="3" t="s">
        <v>35</v>
      </c>
    </row>
    <row r="64136" spans="1:2" x14ac:dyDescent="0.25">
      <c r="A64136" s="3" t="s">
        <v>64177</v>
      </c>
      <c r="B64136" s="3" t="s">
        <v>35</v>
      </c>
    </row>
    <row r="64137" spans="1:2" x14ac:dyDescent="0.25">
      <c r="A64137" s="3" t="s">
        <v>64178</v>
      </c>
      <c r="B64137" s="3" t="s">
        <v>35</v>
      </c>
    </row>
    <row r="64138" spans="1:2" x14ac:dyDescent="0.25">
      <c r="A64138" s="3" t="s">
        <v>64179</v>
      </c>
      <c r="B64138" s="3" t="s">
        <v>35</v>
      </c>
    </row>
    <row r="64139" spans="1:2" x14ac:dyDescent="0.25">
      <c r="A64139" s="3" t="s">
        <v>64180</v>
      </c>
      <c r="B64139" s="3" t="s">
        <v>35</v>
      </c>
    </row>
    <row r="64140" spans="1:2" x14ac:dyDescent="0.25">
      <c r="A64140" s="3" t="s">
        <v>64181</v>
      </c>
      <c r="B64140" s="3" t="s">
        <v>35</v>
      </c>
    </row>
    <row r="64141" spans="1:2" x14ac:dyDescent="0.25">
      <c r="A64141" s="3" t="s">
        <v>64182</v>
      </c>
      <c r="B64141" s="3" t="s">
        <v>35</v>
      </c>
    </row>
    <row r="64142" spans="1:2" x14ac:dyDescent="0.25">
      <c r="A64142" s="3" t="s">
        <v>64183</v>
      </c>
      <c r="B64142" s="3" t="s">
        <v>35</v>
      </c>
    </row>
    <row r="64143" spans="1:2" x14ac:dyDescent="0.25">
      <c r="A64143" s="3" t="s">
        <v>64184</v>
      </c>
      <c r="B64143" s="3" t="s">
        <v>35</v>
      </c>
    </row>
    <row r="64144" spans="1:2" x14ac:dyDescent="0.25">
      <c r="A64144" s="3" t="s">
        <v>64185</v>
      </c>
      <c r="B64144" s="3" t="s">
        <v>35</v>
      </c>
    </row>
    <row r="64145" spans="1:2" x14ac:dyDescent="0.25">
      <c r="A64145" s="3" t="s">
        <v>64186</v>
      </c>
      <c r="B64145" s="3" t="s">
        <v>35</v>
      </c>
    </row>
    <row r="64146" spans="1:2" x14ac:dyDescent="0.25">
      <c r="A64146" s="3" t="s">
        <v>64187</v>
      </c>
      <c r="B64146" s="3" t="s">
        <v>35</v>
      </c>
    </row>
    <row r="64147" spans="1:2" x14ac:dyDescent="0.25">
      <c r="A64147" s="3" t="s">
        <v>64188</v>
      </c>
      <c r="B64147" s="3" t="s">
        <v>35</v>
      </c>
    </row>
    <row r="64148" spans="1:2" x14ac:dyDescent="0.25">
      <c r="A64148" s="3" t="s">
        <v>64189</v>
      </c>
      <c r="B64148" s="3" t="s">
        <v>35</v>
      </c>
    </row>
    <row r="64149" spans="1:2" x14ac:dyDescent="0.25">
      <c r="A64149" s="3" t="s">
        <v>64190</v>
      </c>
      <c r="B64149" s="3" t="s">
        <v>35</v>
      </c>
    </row>
    <row r="64150" spans="1:2" x14ac:dyDescent="0.25">
      <c r="A64150" s="3" t="s">
        <v>64191</v>
      </c>
      <c r="B64150" s="3" t="s">
        <v>35</v>
      </c>
    </row>
    <row r="64151" spans="1:2" x14ac:dyDescent="0.25">
      <c r="A64151" s="3" t="s">
        <v>64192</v>
      </c>
      <c r="B64151" s="3" t="s">
        <v>35</v>
      </c>
    </row>
    <row r="64152" spans="1:2" x14ac:dyDescent="0.25">
      <c r="A64152" s="3" t="s">
        <v>64193</v>
      </c>
      <c r="B64152" s="3" t="s">
        <v>35</v>
      </c>
    </row>
    <row r="64153" spans="1:2" x14ac:dyDescent="0.25">
      <c r="A64153" s="3" t="s">
        <v>64194</v>
      </c>
      <c r="B64153" s="3" t="s">
        <v>35</v>
      </c>
    </row>
    <row r="64154" spans="1:2" x14ac:dyDescent="0.25">
      <c r="A64154" s="3" t="s">
        <v>64195</v>
      </c>
      <c r="B64154" s="3" t="s">
        <v>35</v>
      </c>
    </row>
    <row r="64155" spans="1:2" x14ac:dyDescent="0.25">
      <c r="A64155" s="3" t="s">
        <v>64196</v>
      </c>
      <c r="B64155" s="3" t="s">
        <v>35</v>
      </c>
    </row>
    <row r="64156" spans="1:2" x14ac:dyDescent="0.25">
      <c r="A64156" s="3" t="s">
        <v>64197</v>
      </c>
      <c r="B64156" s="3" t="s">
        <v>35</v>
      </c>
    </row>
    <row r="64157" spans="1:2" x14ac:dyDescent="0.25">
      <c r="A64157" s="3" t="s">
        <v>64198</v>
      </c>
      <c r="B64157" s="3" t="s">
        <v>35</v>
      </c>
    </row>
    <row r="64158" spans="1:2" x14ac:dyDescent="0.25">
      <c r="A64158" s="3" t="s">
        <v>64199</v>
      </c>
      <c r="B64158" s="3" t="s">
        <v>35</v>
      </c>
    </row>
    <row r="64159" spans="1:2" x14ac:dyDescent="0.25">
      <c r="A64159" s="3" t="s">
        <v>64200</v>
      </c>
      <c r="B64159" s="3" t="s">
        <v>35</v>
      </c>
    </row>
    <row r="64160" spans="1:2" x14ac:dyDescent="0.25">
      <c r="A64160" s="3" t="s">
        <v>64201</v>
      </c>
      <c r="B64160" s="3" t="s">
        <v>35</v>
      </c>
    </row>
    <row r="64161" spans="1:2" x14ac:dyDescent="0.25">
      <c r="A64161" s="3" t="s">
        <v>64202</v>
      </c>
      <c r="B64161" s="3" t="s">
        <v>35</v>
      </c>
    </row>
    <row r="64162" spans="1:2" x14ac:dyDescent="0.25">
      <c r="A64162" s="3" t="s">
        <v>64203</v>
      </c>
      <c r="B64162" s="3" t="s">
        <v>35</v>
      </c>
    </row>
    <row r="64163" spans="1:2" x14ac:dyDescent="0.25">
      <c r="A64163" s="3" t="s">
        <v>64204</v>
      </c>
      <c r="B64163" s="3" t="s">
        <v>35</v>
      </c>
    </row>
    <row r="64164" spans="1:2" x14ac:dyDescent="0.25">
      <c r="A64164" s="3" t="s">
        <v>64205</v>
      </c>
      <c r="B64164" s="3" t="s">
        <v>35</v>
      </c>
    </row>
    <row r="64165" spans="1:2" x14ac:dyDescent="0.25">
      <c r="A64165" s="3" t="s">
        <v>64206</v>
      </c>
      <c r="B64165" s="3" t="s">
        <v>35</v>
      </c>
    </row>
    <row r="64166" spans="1:2" x14ac:dyDescent="0.25">
      <c r="A64166" s="3" t="s">
        <v>64207</v>
      </c>
      <c r="B64166" s="3" t="s">
        <v>35</v>
      </c>
    </row>
    <row r="64167" spans="1:2" x14ac:dyDescent="0.25">
      <c r="A64167" s="3" t="s">
        <v>64208</v>
      </c>
      <c r="B64167" s="3" t="s">
        <v>35</v>
      </c>
    </row>
    <row r="64168" spans="1:2" x14ac:dyDescent="0.25">
      <c r="A64168" s="3" t="s">
        <v>64209</v>
      </c>
      <c r="B64168" s="3" t="s">
        <v>35</v>
      </c>
    </row>
    <row r="64169" spans="1:2" x14ac:dyDescent="0.25">
      <c r="A64169" s="3" t="s">
        <v>64210</v>
      </c>
      <c r="B64169" s="3" t="s">
        <v>35</v>
      </c>
    </row>
    <row r="64170" spans="1:2" x14ac:dyDescent="0.25">
      <c r="A64170" s="3" t="s">
        <v>64211</v>
      </c>
      <c r="B64170" s="3" t="s">
        <v>35</v>
      </c>
    </row>
    <row r="64171" spans="1:2" x14ac:dyDescent="0.25">
      <c r="A64171" s="3" t="s">
        <v>64212</v>
      </c>
      <c r="B64171" s="3" t="s">
        <v>35</v>
      </c>
    </row>
    <row r="64172" spans="1:2" x14ac:dyDescent="0.25">
      <c r="A64172" s="3" t="s">
        <v>64213</v>
      </c>
      <c r="B64172" s="3" t="s">
        <v>35</v>
      </c>
    </row>
    <row r="64173" spans="1:2" x14ac:dyDescent="0.25">
      <c r="A64173" s="3" t="s">
        <v>64214</v>
      </c>
      <c r="B64173" s="3" t="s">
        <v>35</v>
      </c>
    </row>
    <row r="64174" spans="1:2" x14ac:dyDescent="0.25">
      <c r="A64174" s="3" t="s">
        <v>64215</v>
      </c>
      <c r="B64174" s="3" t="s">
        <v>35</v>
      </c>
    </row>
    <row r="64175" spans="1:2" x14ac:dyDescent="0.25">
      <c r="A64175" s="3" t="s">
        <v>64216</v>
      </c>
      <c r="B64175" s="3" t="s">
        <v>35</v>
      </c>
    </row>
    <row r="64176" spans="1:2" x14ac:dyDescent="0.25">
      <c r="A64176" s="3" t="s">
        <v>64217</v>
      </c>
      <c r="B64176" s="3" t="s">
        <v>35</v>
      </c>
    </row>
    <row r="64177" spans="1:2" x14ac:dyDescent="0.25">
      <c r="A64177" s="3" t="s">
        <v>64218</v>
      </c>
      <c r="B64177" s="3" t="s">
        <v>35</v>
      </c>
    </row>
    <row r="64178" spans="1:2" x14ac:dyDescent="0.25">
      <c r="A64178" s="3" t="s">
        <v>64219</v>
      </c>
      <c r="B64178" s="3" t="s">
        <v>35</v>
      </c>
    </row>
    <row r="64179" spans="1:2" x14ac:dyDescent="0.25">
      <c r="A64179" s="3" t="s">
        <v>64220</v>
      </c>
      <c r="B64179" s="3" t="s">
        <v>35</v>
      </c>
    </row>
    <row r="64180" spans="1:2" x14ac:dyDescent="0.25">
      <c r="A64180" s="3" t="s">
        <v>64221</v>
      </c>
      <c r="B64180" s="3" t="s">
        <v>35</v>
      </c>
    </row>
    <row r="64181" spans="1:2" x14ac:dyDescent="0.25">
      <c r="A64181" s="3" t="s">
        <v>64222</v>
      </c>
      <c r="B64181" s="3" t="s">
        <v>35</v>
      </c>
    </row>
    <row r="64182" spans="1:2" x14ac:dyDescent="0.25">
      <c r="A64182" s="3" t="s">
        <v>64223</v>
      </c>
      <c r="B64182" s="3" t="s">
        <v>35</v>
      </c>
    </row>
    <row r="64183" spans="1:2" x14ac:dyDescent="0.25">
      <c r="A64183" s="3" t="s">
        <v>64224</v>
      </c>
      <c r="B64183" s="3" t="s">
        <v>35</v>
      </c>
    </row>
    <row r="64184" spans="1:2" x14ac:dyDescent="0.25">
      <c r="A64184" s="3" t="s">
        <v>64225</v>
      </c>
      <c r="B64184" s="3" t="s">
        <v>35</v>
      </c>
    </row>
    <row r="64185" spans="1:2" x14ac:dyDescent="0.25">
      <c r="A64185" s="3" t="s">
        <v>64226</v>
      </c>
      <c r="B64185" s="3" t="s">
        <v>35</v>
      </c>
    </row>
    <row r="64186" spans="1:2" x14ac:dyDescent="0.25">
      <c r="A64186" s="3" t="s">
        <v>64227</v>
      </c>
      <c r="B64186" s="3" t="s">
        <v>35</v>
      </c>
    </row>
    <row r="64187" spans="1:2" x14ac:dyDescent="0.25">
      <c r="A64187" s="3" t="s">
        <v>64228</v>
      </c>
      <c r="B64187" s="3" t="s">
        <v>35</v>
      </c>
    </row>
    <row r="64188" spans="1:2" x14ac:dyDescent="0.25">
      <c r="A64188" s="3" t="s">
        <v>64229</v>
      </c>
      <c r="B64188" s="3" t="s">
        <v>35</v>
      </c>
    </row>
    <row r="64189" spans="1:2" x14ac:dyDescent="0.25">
      <c r="A64189" s="3" t="s">
        <v>64230</v>
      </c>
      <c r="B64189" s="3" t="s">
        <v>35</v>
      </c>
    </row>
    <row r="64190" spans="1:2" x14ac:dyDescent="0.25">
      <c r="A64190" s="3" t="s">
        <v>64231</v>
      </c>
      <c r="B64190" s="3" t="s">
        <v>35</v>
      </c>
    </row>
    <row r="64191" spans="1:2" x14ac:dyDescent="0.25">
      <c r="A64191" s="3" t="s">
        <v>64232</v>
      </c>
      <c r="B64191" s="3" t="s">
        <v>35</v>
      </c>
    </row>
    <row r="64192" spans="1:2" x14ac:dyDescent="0.25">
      <c r="A64192" s="3" t="s">
        <v>64233</v>
      </c>
      <c r="B64192" s="3" t="s">
        <v>35</v>
      </c>
    </row>
    <row r="64193" spans="1:2" x14ac:dyDescent="0.25">
      <c r="A64193" s="3" t="s">
        <v>64234</v>
      </c>
      <c r="B64193" s="3" t="s">
        <v>35</v>
      </c>
    </row>
    <row r="64194" spans="1:2" x14ac:dyDescent="0.25">
      <c r="A64194" s="3" t="s">
        <v>64235</v>
      </c>
      <c r="B64194" s="3" t="s">
        <v>35</v>
      </c>
    </row>
    <row r="64195" spans="1:2" x14ac:dyDescent="0.25">
      <c r="A64195" s="3" t="s">
        <v>64236</v>
      </c>
      <c r="B64195" s="3" t="s">
        <v>35</v>
      </c>
    </row>
    <row r="64196" spans="1:2" x14ac:dyDescent="0.25">
      <c r="A64196" s="3" t="s">
        <v>64237</v>
      </c>
      <c r="B64196" s="3" t="s">
        <v>35</v>
      </c>
    </row>
    <row r="64197" spans="1:2" x14ac:dyDescent="0.25">
      <c r="A64197" s="3" t="s">
        <v>64238</v>
      </c>
      <c r="B64197" s="3" t="s">
        <v>35</v>
      </c>
    </row>
    <row r="64198" spans="1:2" x14ac:dyDescent="0.25">
      <c r="A64198" s="3" t="s">
        <v>64239</v>
      </c>
      <c r="B64198" s="3" t="s">
        <v>35</v>
      </c>
    </row>
    <row r="64199" spans="1:2" x14ac:dyDescent="0.25">
      <c r="A64199" s="3" t="s">
        <v>64240</v>
      </c>
      <c r="B64199" s="3" t="s">
        <v>35</v>
      </c>
    </row>
    <row r="64200" spans="1:2" x14ac:dyDescent="0.25">
      <c r="A64200" s="3" t="s">
        <v>64241</v>
      </c>
      <c r="B64200" s="3" t="s">
        <v>35</v>
      </c>
    </row>
    <row r="64201" spans="1:2" x14ac:dyDescent="0.25">
      <c r="A64201" s="3" t="s">
        <v>64242</v>
      </c>
      <c r="B64201" s="3" t="s">
        <v>35</v>
      </c>
    </row>
    <row r="64202" spans="1:2" x14ac:dyDescent="0.25">
      <c r="A64202" s="3" t="s">
        <v>64243</v>
      </c>
      <c r="B64202" s="3" t="s">
        <v>35</v>
      </c>
    </row>
    <row r="64203" spans="1:2" x14ac:dyDescent="0.25">
      <c r="A64203" s="3" t="s">
        <v>64244</v>
      </c>
      <c r="B64203" s="3" t="s">
        <v>35</v>
      </c>
    </row>
    <row r="64204" spans="1:2" x14ac:dyDescent="0.25">
      <c r="A64204" s="3" t="s">
        <v>64245</v>
      </c>
      <c r="B64204" s="3" t="s">
        <v>35</v>
      </c>
    </row>
    <row r="64205" spans="1:2" x14ac:dyDescent="0.25">
      <c r="A64205" s="3" t="s">
        <v>64246</v>
      </c>
      <c r="B64205" s="3" t="s">
        <v>35</v>
      </c>
    </row>
    <row r="64206" spans="1:2" x14ac:dyDescent="0.25">
      <c r="A64206" s="3" t="s">
        <v>64247</v>
      </c>
      <c r="B64206" s="3" t="s">
        <v>35</v>
      </c>
    </row>
    <row r="64207" spans="1:2" x14ac:dyDescent="0.25">
      <c r="A64207" s="3" t="s">
        <v>64248</v>
      </c>
      <c r="B64207" s="3" t="s">
        <v>35</v>
      </c>
    </row>
    <row r="64208" spans="1:2" x14ac:dyDescent="0.25">
      <c r="A64208" s="3" t="s">
        <v>64249</v>
      </c>
      <c r="B64208" s="3" t="s">
        <v>35</v>
      </c>
    </row>
    <row r="64209" spans="1:2" x14ac:dyDescent="0.25">
      <c r="A64209" s="3" t="s">
        <v>64250</v>
      </c>
      <c r="B64209" s="3" t="s">
        <v>35</v>
      </c>
    </row>
    <row r="64210" spans="1:2" x14ac:dyDescent="0.25">
      <c r="A64210" s="3" t="s">
        <v>64251</v>
      </c>
      <c r="B64210" s="3" t="s">
        <v>35</v>
      </c>
    </row>
    <row r="64211" spans="1:2" x14ac:dyDescent="0.25">
      <c r="A64211" s="3" t="s">
        <v>64252</v>
      </c>
      <c r="B64211" s="3" t="s">
        <v>35</v>
      </c>
    </row>
    <row r="64212" spans="1:2" x14ac:dyDescent="0.25">
      <c r="A64212" s="3" t="s">
        <v>64253</v>
      </c>
      <c r="B64212" s="3" t="s">
        <v>35</v>
      </c>
    </row>
    <row r="64213" spans="1:2" x14ac:dyDescent="0.25">
      <c r="A64213" s="3" t="s">
        <v>64254</v>
      </c>
      <c r="B64213" s="3" t="s">
        <v>35</v>
      </c>
    </row>
    <row r="64214" spans="1:2" x14ac:dyDescent="0.25">
      <c r="A64214" s="3" t="s">
        <v>64255</v>
      </c>
      <c r="B64214" s="3" t="s">
        <v>35</v>
      </c>
    </row>
    <row r="64215" spans="1:2" x14ac:dyDescent="0.25">
      <c r="A64215" s="3" t="s">
        <v>64256</v>
      </c>
      <c r="B64215" s="3" t="s">
        <v>35</v>
      </c>
    </row>
    <row r="64216" spans="1:2" x14ac:dyDescent="0.25">
      <c r="A64216" s="3" t="s">
        <v>64257</v>
      </c>
      <c r="B64216" s="3" t="s">
        <v>35</v>
      </c>
    </row>
    <row r="64217" spans="1:2" x14ac:dyDescent="0.25">
      <c r="A64217" s="3" t="s">
        <v>64258</v>
      </c>
      <c r="B64217" s="3" t="s">
        <v>35</v>
      </c>
    </row>
    <row r="64218" spans="1:2" x14ac:dyDescent="0.25">
      <c r="A64218" s="3" t="s">
        <v>64259</v>
      </c>
      <c r="B64218" s="3" t="s">
        <v>35</v>
      </c>
    </row>
    <row r="64219" spans="1:2" x14ac:dyDescent="0.25">
      <c r="A64219" s="3" t="s">
        <v>64260</v>
      </c>
      <c r="B64219" s="3" t="s">
        <v>35</v>
      </c>
    </row>
    <row r="64220" spans="1:2" x14ac:dyDescent="0.25">
      <c r="A64220" s="3" t="s">
        <v>64261</v>
      </c>
      <c r="B64220" s="3" t="s">
        <v>35</v>
      </c>
    </row>
    <row r="64221" spans="1:2" x14ac:dyDescent="0.25">
      <c r="A64221" s="3" t="s">
        <v>64262</v>
      </c>
      <c r="B64221" s="3" t="s">
        <v>35</v>
      </c>
    </row>
    <row r="64222" spans="1:2" x14ac:dyDescent="0.25">
      <c r="A64222" s="3" t="s">
        <v>64263</v>
      </c>
      <c r="B64222" s="3" t="s">
        <v>35</v>
      </c>
    </row>
    <row r="64223" spans="1:2" x14ac:dyDescent="0.25">
      <c r="A64223" s="3" t="s">
        <v>64264</v>
      </c>
      <c r="B64223" s="3" t="s">
        <v>35</v>
      </c>
    </row>
    <row r="64224" spans="1:2" x14ac:dyDescent="0.25">
      <c r="A64224" s="3" t="s">
        <v>64265</v>
      </c>
      <c r="B64224" s="3" t="s">
        <v>35</v>
      </c>
    </row>
    <row r="64225" spans="1:2" x14ac:dyDescent="0.25">
      <c r="A64225" s="3" t="s">
        <v>64266</v>
      </c>
      <c r="B64225" s="3" t="s">
        <v>35</v>
      </c>
    </row>
    <row r="64226" spans="1:2" x14ac:dyDescent="0.25">
      <c r="A64226" s="3" t="s">
        <v>64267</v>
      </c>
      <c r="B64226" s="3" t="s">
        <v>35</v>
      </c>
    </row>
    <row r="64227" spans="1:2" x14ac:dyDescent="0.25">
      <c r="A64227" s="3" t="s">
        <v>64268</v>
      </c>
      <c r="B64227" s="3" t="s">
        <v>35</v>
      </c>
    </row>
    <row r="64228" spans="1:2" x14ac:dyDescent="0.25">
      <c r="A64228" s="3" t="s">
        <v>64269</v>
      </c>
      <c r="B64228" s="3" t="s">
        <v>35</v>
      </c>
    </row>
    <row r="64229" spans="1:2" x14ac:dyDescent="0.25">
      <c r="A64229" s="3" t="s">
        <v>64270</v>
      </c>
      <c r="B64229" s="3" t="s">
        <v>35</v>
      </c>
    </row>
    <row r="64230" spans="1:2" x14ac:dyDescent="0.25">
      <c r="A64230" s="3" t="s">
        <v>64271</v>
      </c>
      <c r="B64230" s="3" t="s">
        <v>35</v>
      </c>
    </row>
    <row r="64231" spans="1:2" x14ac:dyDescent="0.25">
      <c r="A64231" s="3" t="s">
        <v>64272</v>
      </c>
      <c r="B64231" s="3" t="s">
        <v>35</v>
      </c>
    </row>
    <row r="64232" spans="1:2" x14ac:dyDescent="0.25">
      <c r="A64232" s="3" t="s">
        <v>64273</v>
      </c>
      <c r="B64232" s="3" t="s">
        <v>35</v>
      </c>
    </row>
    <row r="64233" spans="1:2" x14ac:dyDescent="0.25">
      <c r="A64233" s="3" t="s">
        <v>64274</v>
      </c>
      <c r="B64233" s="3" t="s">
        <v>35</v>
      </c>
    </row>
    <row r="64234" spans="1:2" x14ac:dyDescent="0.25">
      <c r="A64234" s="3" t="s">
        <v>64275</v>
      </c>
      <c r="B64234" s="3" t="s">
        <v>35</v>
      </c>
    </row>
    <row r="64235" spans="1:2" x14ac:dyDescent="0.25">
      <c r="A64235" s="3" t="s">
        <v>64276</v>
      </c>
      <c r="B64235" s="3" t="s">
        <v>35</v>
      </c>
    </row>
    <row r="64236" spans="1:2" x14ac:dyDescent="0.25">
      <c r="A64236" s="3" t="s">
        <v>64277</v>
      </c>
      <c r="B64236" s="3" t="s">
        <v>35</v>
      </c>
    </row>
    <row r="64237" spans="1:2" x14ac:dyDescent="0.25">
      <c r="A64237" s="3" t="s">
        <v>64278</v>
      </c>
      <c r="B64237" s="3" t="s">
        <v>35</v>
      </c>
    </row>
    <row r="64238" spans="1:2" x14ac:dyDescent="0.25">
      <c r="A64238" s="3" t="s">
        <v>64279</v>
      </c>
      <c r="B64238" s="3" t="s">
        <v>35</v>
      </c>
    </row>
    <row r="64239" spans="1:2" x14ac:dyDescent="0.25">
      <c r="A64239" s="3" t="s">
        <v>64280</v>
      </c>
      <c r="B64239" s="3" t="s">
        <v>35</v>
      </c>
    </row>
    <row r="64240" spans="1:2" x14ac:dyDescent="0.25">
      <c r="A64240" s="3" t="s">
        <v>64281</v>
      </c>
      <c r="B64240" s="3" t="s">
        <v>35</v>
      </c>
    </row>
    <row r="64241" spans="1:2" x14ac:dyDescent="0.25">
      <c r="A64241" s="3" t="s">
        <v>64282</v>
      </c>
      <c r="B64241" s="3" t="s">
        <v>35</v>
      </c>
    </row>
    <row r="64242" spans="1:2" x14ac:dyDescent="0.25">
      <c r="A64242" s="3" t="s">
        <v>64283</v>
      </c>
      <c r="B64242" s="3" t="s">
        <v>35</v>
      </c>
    </row>
    <row r="64243" spans="1:2" x14ac:dyDescent="0.25">
      <c r="A64243" s="3" t="s">
        <v>64284</v>
      </c>
      <c r="B64243" s="3" t="s">
        <v>35</v>
      </c>
    </row>
    <row r="64244" spans="1:2" x14ac:dyDescent="0.25">
      <c r="A64244" s="3" t="s">
        <v>64285</v>
      </c>
      <c r="B64244" s="3" t="s">
        <v>35</v>
      </c>
    </row>
    <row r="64245" spans="1:2" x14ac:dyDescent="0.25">
      <c r="A64245" s="3" t="s">
        <v>64286</v>
      </c>
      <c r="B64245" s="3" t="s">
        <v>35</v>
      </c>
    </row>
    <row r="64246" spans="1:2" x14ac:dyDescent="0.25">
      <c r="A64246" s="3" t="s">
        <v>64287</v>
      </c>
      <c r="B64246" s="3" t="s">
        <v>35</v>
      </c>
    </row>
    <row r="64247" spans="1:2" x14ac:dyDescent="0.25">
      <c r="A64247" s="3" t="s">
        <v>64288</v>
      </c>
      <c r="B64247" s="3" t="s">
        <v>35</v>
      </c>
    </row>
    <row r="64248" spans="1:2" x14ac:dyDescent="0.25">
      <c r="A64248" s="3" t="s">
        <v>64289</v>
      </c>
      <c r="B64248" s="3" t="s">
        <v>35</v>
      </c>
    </row>
    <row r="64249" spans="1:2" x14ac:dyDescent="0.25">
      <c r="A64249" s="3" t="s">
        <v>64290</v>
      </c>
      <c r="B64249" s="3" t="s">
        <v>35</v>
      </c>
    </row>
    <row r="64250" spans="1:2" x14ac:dyDescent="0.25">
      <c r="A64250" s="3" t="s">
        <v>64291</v>
      </c>
      <c r="B64250" s="3" t="s">
        <v>35</v>
      </c>
    </row>
    <row r="64251" spans="1:2" x14ac:dyDescent="0.25">
      <c r="A64251" s="3" t="s">
        <v>64292</v>
      </c>
      <c r="B64251" s="3" t="s">
        <v>35</v>
      </c>
    </row>
    <row r="64252" spans="1:2" x14ac:dyDescent="0.25">
      <c r="A64252" s="3" t="s">
        <v>64293</v>
      </c>
      <c r="B64252" s="3" t="s">
        <v>35</v>
      </c>
    </row>
    <row r="64253" spans="1:2" x14ac:dyDescent="0.25">
      <c r="A64253" s="3" t="s">
        <v>64294</v>
      </c>
      <c r="B64253" s="3" t="s">
        <v>35</v>
      </c>
    </row>
    <row r="64254" spans="1:2" x14ac:dyDescent="0.25">
      <c r="A64254" s="3" t="s">
        <v>64295</v>
      </c>
      <c r="B64254" s="3" t="s">
        <v>35</v>
      </c>
    </row>
    <row r="64255" spans="1:2" x14ac:dyDescent="0.25">
      <c r="A64255" s="3" t="s">
        <v>64296</v>
      </c>
      <c r="B64255" s="3" t="s">
        <v>35</v>
      </c>
    </row>
    <row r="64256" spans="1:2" x14ac:dyDescent="0.25">
      <c r="A64256" s="3" t="s">
        <v>64297</v>
      </c>
      <c r="B64256" s="3" t="s">
        <v>35</v>
      </c>
    </row>
    <row r="64257" spans="1:2" x14ac:dyDescent="0.25">
      <c r="A64257" s="3" t="s">
        <v>64298</v>
      </c>
      <c r="B64257" s="3" t="s">
        <v>35</v>
      </c>
    </row>
    <row r="64258" spans="1:2" x14ac:dyDescent="0.25">
      <c r="A64258" s="3" t="s">
        <v>64299</v>
      </c>
      <c r="B64258" s="3" t="s">
        <v>35</v>
      </c>
    </row>
    <row r="64259" spans="1:2" x14ac:dyDescent="0.25">
      <c r="A64259" s="3" t="s">
        <v>64300</v>
      </c>
      <c r="B64259" s="3" t="s">
        <v>35</v>
      </c>
    </row>
    <row r="64260" spans="1:2" x14ac:dyDescent="0.25">
      <c r="A64260" s="3" t="s">
        <v>64301</v>
      </c>
      <c r="B64260" s="3" t="s">
        <v>35</v>
      </c>
    </row>
    <row r="64261" spans="1:2" x14ac:dyDescent="0.25">
      <c r="A64261" s="3" t="s">
        <v>64302</v>
      </c>
      <c r="B64261" s="3" t="s">
        <v>35</v>
      </c>
    </row>
    <row r="64262" spans="1:2" x14ac:dyDescent="0.25">
      <c r="A64262" s="3" t="s">
        <v>64303</v>
      </c>
      <c r="B64262" s="3" t="s">
        <v>35</v>
      </c>
    </row>
    <row r="64263" spans="1:2" x14ac:dyDescent="0.25">
      <c r="A64263" s="3" t="s">
        <v>64304</v>
      </c>
      <c r="B64263" s="3" t="s">
        <v>35</v>
      </c>
    </row>
    <row r="64264" spans="1:2" x14ac:dyDescent="0.25">
      <c r="A64264" s="3" t="s">
        <v>64305</v>
      </c>
      <c r="B64264" s="3" t="s">
        <v>35</v>
      </c>
    </row>
    <row r="64265" spans="1:2" x14ac:dyDescent="0.25">
      <c r="A64265" s="3" t="s">
        <v>64306</v>
      </c>
      <c r="B64265" s="3" t="s">
        <v>35</v>
      </c>
    </row>
    <row r="64266" spans="1:2" x14ac:dyDescent="0.25">
      <c r="A64266" s="3" t="s">
        <v>64307</v>
      </c>
      <c r="B64266" s="3" t="s">
        <v>35</v>
      </c>
    </row>
    <row r="64267" spans="1:2" x14ac:dyDescent="0.25">
      <c r="A64267" s="3" t="s">
        <v>64308</v>
      </c>
      <c r="B64267" s="3" t="s">
        <v>35</v>
      </c>
    </row>
    <row r="64268" spans="1:2" x14ac:dyDescent="0.25">
      <c r="A64268" s="3" t="s">
        <v>64309</v>
      </c>
      <c r="B64268" s="3" t="s">
        <v>35</v>
      </c>
    </row>
    <row r="64269" spans="1:2" x14ac:dyDescent="0.25">
      <c r="A64269" s="3" t="s">
        <v>64310</v>
      </c>
      <c r="B64269" s="3" t="s">
        <v>35</v>
      </c>
    </row>
    <row r="64270" spans="1:2" x14ac:dyDescent="0.25">
      <c r="A64270" s="3" t="s">
        <v>64311</v>
      </c>
      <c r="B64270" s="3" t="s">
        <v>35</v>
      </c>
    </row>
    <row r="64271" spans="1:2" x14ac:dyDescent="0.25">
      <c r="A64271" s="3" t="s">
        <v>64312</v>
      </c>
      <c r="B64271" s="3" t="s">
        <v>35</v>
      </c>
    </row>
    <row r="64272" spans="1:2" x14ac:dyDescent="0.25">
      <c r="A64272" s="3" t="s">
        <v>64313</v>
      </c>
      <c r="B64272" s="3" t="s">
        <v>35</v>
      </c>
    </row>
    <row r="64273" spans="1:2" x14ac:dyDescent="0.25">
      <c r="A64273" s="3" t="s">
        <v>64314</v>
      </c>
      <c r="B64273" s="3" t="s">
        <v>35</v>
      </c>
    </row>
    <row r="64274" spans="1:2" x14ac:dyDescent="0.25">
      <c r="A64274" s="3" t="s">
        <v>64315</v>
      </c>
      <c r="B64274" s="3" t="s">
        <v>35</v>
      </c>
    </row>
    <row r="64275" spans="1:2" x14ac:dyDescent="0.25">
      <c r="A64275" s="3" t="s">
        <v>64316</v>
      </c>
      <c r="B64275" s="3" t="s">
        <v>35</v>
      </c>
    </row>
    <row r="64276" spans="1:2" x14ac:dyDescent="0.25">
      <c r="A64276" s="3" t="s">
        <v>64317</v>
      </c>
      <c r="B64276" s="3" t="s">
        <v>35</v>
      </c>
    </row>
    <row r="64277" spans="1:2" x14ac:dyDescent="0.25">
      <c r="A64277" s="3" t="s">
        <v>64318</v>
      </c>
      <c r="B64277" s="3" t="s">
        <v>35</v>
      </c>
    </row>
    <row r="64278" spans="1:2" x14ac:dyDescent="0.25">
      <c r="A64278" s="3" t="s">
        <v>64319</v>
      </c>
      <c r="B64278" s="3" t="s">
        <v>35</v>
      </c>
    </row>
    <row r="64279" spans="1:2" x14ac:dyDescent="0.25">
      <c r="A64279" s="3" t="s">
        <v>64320</v>
      </c>
      <c r="B64279" s="3" t="s">
        <v>35</v>
      </c>
    </row>
    <row r="64280" spans="1:2" x14ac:dyDescent="0.25">
      <c r="A64280" s="3" t="s">
        <v>64321</v>
      </c>
      <c r="B64280" s="3" t="s">
        <v>35</v>
      </c>
    </row>
    <row r="64281" spans="1:2" x14ac:dyDescent="0.25">
      <c r="A64281" s="3" t="s">
        <v>64322</v>
      </c>
      <c r="B64281" s="3" t="s">
        <v>35</v>
      </c>
    </row>
    <row r="64282" spans="1:2" x14ac:dyDescent="0.25">
      <c r="A64282" s="3" t="s">
        <v>64323</v>
      </c>
      <c r="B64282" s="3" t="s">
        <v>35</v>
      </c>
    </row>
    <row r="64283" spans="1:2" x14ac:dyDescent="0.25">
      <c r="A64283" s="3" t="s">
        <v>64324</v>
      </c>
      <c r="B64283" s="3" t="s">
        <v>35</v>
      </c>
    </row>
    <row r="64284" spans="1:2" x14ac:dyDescent="0.25">
      <c r="A64284" s="3" t="s">
        <v>64325</v>
      </c>
      <c r="B64284" s="3" t="s">
        <v>35</v>
      </c>
    </row>
    <row r="64285" spans="1:2" x14ac:dyDescent="0.25">
      <c r="A64285" s="3" t="s">
        <v>64326</v>
      </c>
      <c r="B64285" s="3" t="s">
        <v>35</v>
      </c>
    </row>
    <row r="64286" spans="1:2" x14ac:dyDescent="0.25">
      <c r="A64286" s="3" t="s">
        <v>64327</v>
      </c>
      <c r="B64286" s="3" t="s">
        <v>35</v>
      </c>
    </row>
    <row r="64287" spans="1:2" x14ac:dyDescent="0.25">
      <c r="A64287" s="3" t="s">
        <v>64328</v>
      </c>
      <c r="B64287" s="3" t="s">
        <v>35</v>
      </c>
    </row>
    <row r="64288" spans="1:2" x14ac:dyDescent="0.25">
      <c r="A64288" s="3" t="s">
        <v>64329</v>
      </c>
      <c r="B64288" s="3" t="s">
        <v>35</v>
      </c>
    </row>
    <row r="64289" spans="1:2" x14ac:dyDescent="0.25">
      <c r="A64289" s="3" t="s">
        <v>64330</v>
      </c>
      <c r="B64289" s="3" t="s">
        <v>35</v>
      </c>
    </row>
    <row r="64290" spans="1:2" x14ac:dyDescent="0.25">
      <c r="A64290" s="3" t="s">
        <v>64331</v>
      </c>
      <c r="B64290" s="3" t="s">
        <v>35</v>
      </c>
    </row>
    <row r="64291" spans="1:2" x14ac:dyDescent="0.25">
      <c r="A64291" s="3" t="s">
        <v>64332</v>
      </c>
      <c r="B64291" s="3" t="s">
        <v>35</v>
      </c>
    </row>
    <row r="64292" spans="1:2" x14ac:dyDescent="0.25">
      <c r="A64292" s="3" t="s">
        <v>64333</v>
      </c>
      <c r="B64292" s="3" t="s">
        <v>35</v>
      </c>
    </row>
    <row r="64293" spans="1:2" x14ac:dyDescent="0.25">
      <c r="A64293" s="3" t="s">
        <v>64334</v>
      </c>
      <c r="B64293" s="3" t="s">
        <v>35</v>
      </c>
    </row>
    <row r="64294" spans="1:2" x14ac:dyDescent="0.25">
      <c r="A64294" s="3" t="s">
        <v>64335</v>
      </c>
      <c r="B64294" s="3" t="s">
        <v>35</v>
      </c>
    </row>
    <row r="64295" spans="1:2" x14ac:dyDescent="0.25">
      <c r="A64295" s="3" t="s">
        <v>64336</v>
      </c>
      <c r="B64295" s="3" t="s">
        <v>35</v>
      </c>
    </row>
    <row r="64296" spans="1:2" x14ac:dyDescent="0.25">
      <c r="A64296" s="3" t="s">
        <v>64337</v>
      </c>
      <c r="B64296" s="3" t="s">
        <v>35</v>
      </c>
    </row>
    <row r="64297" spans="1:2" x14ac:dyDescent="0.25">
      <c r="A64297" s="3" t="s">
        <v>64338</v>
      </c>
      <c r="B64297" s="3" t="s">
        <v>35</v>
      </c>
    </row>
    <row r="64298" spans="1:2" x14ac:dyDescent="0.25">
      <c r="A64298" s="3" t="s">
        <v>64339</v>
      </c>
      <c r="B64298" s="3" t="s">
        <v>35</v>
      </c>
    </row>
    <row r="64299" spans="1:2" x14ac:dyDescent="0.25">
      <c r="A64299" s="3" t="s">
        <v>64340</v>
      </c>
      <c r="B64299" s="3" t="s">
        <v>35</v>
      </c>
    </row>
    <row r="64300" spans="1:2" x14ac:dyDescent="0.25">
      <c r="A64300" s="3" t="s">
        <v>64341</v>
      </c>
      <c r="B64300" s="3" t="s">
        <v>35</v>
      </c>
    </row>
    <row r="64301" spans="1:2" x14ac:dyDescent="0.25">
      <c r="A64301" s="3" t="s">
        <v>64342</v>
      </c>
      <c r="B64301" s="3" t="s">
        <v>35</v>
      </c>
    </row>
    <row r="64302" spans="1:2" x14ac:dyDescent="0.25">
      <c r="A64302" s="3" t="s">
        <v>64343</v>
      </c>
      <c r="B64302" s="3" t="s">
        <v>35</v>
      </c>
    </row>
    <row r="64303" spans="1:2" x14ac:dyDescent="0.25">
      <c r="A64303" s="3" t="s">
        <v>64344</v>
      </c>
      <c r="B64303" s="3" t="s">
        <v>35</v>
      </c>
    </row>
    <row r="64304" spans="1:2" x14ac:dyDescent="0.25">
      <c r="A64304" s="3" t="s">
        <v>64345</v>
      </c>
      <c r="B64304" s="3" t="s">
        <v>35</v>
      </c>
    </row>
    <row r="64305" spans="1:2" x14ac:dyDescent="0.25">
      <c r="A64305" s="3" t="s">
        <v>64346</v>
      </c>
      <c r="B64305" s="3" t="s">
        <v>35</v>
      </c>
    </row>
    <row r="64306" spans="1:2" x14ac:dyDescent="0.25">
      <c r="A64306" s="3" t="s">
        <v>64347</v>
      </c>
      <c r="B64306" s="3" t="s">
        <v>35</v>
      </c>
    </row>
    <row r="64307" spans="1:2" x14ac:dyDescent="0.25">
      <c r="A64307" s="3" t="s">
        <v>64348</v>
      </c>
      <c r="B64307" s="3" t="s">
        <v>35</v>
      </c>
    </row>
    <row r="64308" spans="1:2" x14ac:dyDescent="0.25">
      <c r="A64308" s="3" t="s">
        <v>64349</v>
      </c>
      <c r="B64308" s="3" t="s">
        <v>35</v>
      </c>
    </row>
    <row r="64309" spans="1:2" x14ac:dyDescent="0.25">
      <c r="A64309" s="3" t="s">
        <v>64350</v>
      </c>
      <c r="B64309" s="3" t="s">
        <v>35</v>
      </c>
    </row>
    <row r="64310" spans="1:2" x14ac:dyDescent="0.25">
      <c r="A64310" s="3" t="s">
        <v>64351</v>
      </c>
      <c r="B64310" s="3" t="s">
        <v>35</v>
      </c>
    </row>
    <row r="64311" spans="1:2" x14ac:dyDescent="0.25">
      <c r="A64311" s="3" t="s">
        <v>64352</v>
      </c>
      <c r="B64311" s="3" t="s">
        <v>35</v>
      </c>
    </row>
    <row r="64312" spans="1:2" x14ac:dyDescent="0.25">
      <c r="A64312" s="3" t="s">
        <v>64353</v>
      </c>
      <c r="B64312" s="3" t="s">
        <v>35</v>
      </c>
    </row>
    <row r="64313" spans="1:2" x14ac:dyDescent="0.25">
      <c r="A64313" s="3" t="s">
        <v>64354</v>
      </c>
      <c r="B64313" s="3" t="s">
        <v>35</v>
      </c>
    </row>
    <row r="64314" spans="1:2" x14ac:dyDescent="0.25">
      <c r="A64314" s="3" t="s">
        <v>64355</v>
      </c>
      <c r="B64314" s="3" t="s">
        <v>35</v>
      </c>
    </row>
    <row r="64315" spans="1:2" x14ac:dyDescent="0.25">
      <c r="A64315" s="3" t="s">
        <v>64356</v>
      </c>
      <c r="B64315" s="3" t="s">
        <v>35</v>
      </c>
    </row>
    <row r="64316" spans="1:2" x14ac:dyDescent="0.25">
      <c r="A64316" s="3" t="s">
        <v>64357</v>
      </c>
      <c r="B64316" s="3" t="s">
        <v>35</v>
      </c>
    </row>
    <row r="64317" spans="1:2" x14ac:dyDescent="0.25">
      <c r="A64317" s="3" t="s">
        <v>64358</v>
      </c>
      <c r="B64317" s="3" t="s">
        <v>35</v>
      </c>
    </row>
    <row r="64318" spans="1:2" x14ac:dyDescent="0.25">
      <c r="A64318" s="3" t="s">
        <v>64359</v>
      </c>
      <c r="B64318" s="3" t="s">
        <v>35</v>
      </c>
    </row>
    <row r="64319" spans="1:2" x14ac:dyDescent="0.25">
      <c r="A64319" s="3" t="s">
        <v>64360</v>
      </c>
      <c r="B64319" s="3" t="s">
        <v>35</v>
      </c>
    </row>
    <row r="64320" spans="1:2" x14ac:dyDescent="0.25">
      <c r="A64320" s="3" t="s">
        <v>64361</v>
      </c>
      <c r="B64320" s="3" t="s">
        <v>35</v>
      </c>
    </row>
    <row r="64321" spans="1:2" x14ac:dyDescent="0.25">
      <c r="A64321" s="3" t="s">
        <v>64362</v>
      </c>
      <c r="B64321" s="3" t="s">
        <v>35</v>
      </c>
    </row>
    <row r="64322" spans="1:2" x14ac:dyDescent="0.25">
      <c r="A64322" s="3" t="s">
        <v>64363</v>
      </c>
      <c r="B64322" s="3" t="s">
        <v>35</v>
      </c>
    </row>
    <row r="64323" spans="1:2" x14ac:dyDescent="0.25">
      <c r="A64323" s="3" t="s">
        <v>64364</v>
      </c>
      <c r="B64323" s="3" t="s">
        <v>35</v>
      </c>
    </row>
    <row r="64324" spans="1:2" x14ac:dyDescent="0.25">
      <c r="A64324" s="3" t="s">
        <v>64365</v>
      </c>
      <c r="B64324" s="3" t="s">
        <v>35</v>
      </c>
    </row>
    <row r="64325" spans="1:2" x14ac:dyDescent="0.25">
      <c r="A64325" s="3" t="s">
        <v>64366</v>
      </c>
      <c r="B64325" s="3" t="s">
        <v>35</v>
      </c>
    </row>
    <row r="64326" spans="1:2" x14ac:dyDescent="0.25">
      <c r="A64326" s="3" t="s">
        <v>64367</v>
      </c>
      <c r="B64326" s="3" t="s">
        <v>35</v>
      </c>
    </row>
    <row r="64327" spans="1:2" x14ac:dyDescent="0.25">
      <c r="A64327" s="3" t="s">
        <v>64368</v>
      </c>
      <c r="B64327" s="3" t="s">
        <v>35</v>
      </c>
    </row>
    <row r="64328" spans="1:2" x14ac:dyDescent="0.25">
      <c r="A64328" s="3" t="s">
        <v>64369</v>
      </c>
      <c r="B64328" s="3" t="s">
        <v>35</v>
      </c>
    </row>
    <row r="64329" spans="1:2" x14ac:dyDescent="0.25">
      <c r="A64329" s="3" t="s">
        <v>64370</v>
      </c>
      <c r="B64329" s="3" t="s">
        <v>35</v>
      </c>
    </row>
    <row r="64330" spans="1:2" x14ac:dyDescent="0.25">
      <c r="A64330" s="3" t="s">
        <v>64371</v>
      </c>
      <c r="B64330" s="3" t="s">
        <v>35</v>
      </c>
    </row>
    <row r="64331" spans="1:2" x14ac:dyDescent="0.25">
      <c r="A64331" s="3" t="s">
        <v>64372</v>
      </c>
      <c r="B64331" s="3" t="s">
        <v>35</v>
      </c>
    </row>
    <row r="64332" spans="1:2" x14ac:dyDescent="0.25">
      <c r="A64332" s="3" t="s">
        <v>64373</v>
      </c>
      <c r="B64332" s="3" t="s">
        <v>35</v>
      </c>
    </row>
    <row r="64333" spans="1:2" x14ac:dyDescent="0.25">
      <c r="A64333" s="3" t="s">
        <v>64374</v>
      </c>
      <c r="B64333" s="3" t="s">
        <v>35</v>
      </c>
    </row>
    <row r="64334" spans="1:2" x14ac:dyDescent="0.25">
      <c r="A64334" s="3" t="s">
        <v>64375</v>
      </c>
      <c r="B64334" s="3" t="s">
        <v>35</v>
      </c>
    </row>
    <row r="64335" spans="1:2" x14ac:dyDescent="0.25">
      <c r="A64335" s="3" t="s">
        <v>64376</v>
      </c>
      <c r="B64335" s="3" t="s">
        <v>35</v>
      </c>
    </row>
    <row r="64336" spans="1:2" x14ac:dyDescent="0.25">
      <c r="A64336" s="3" t="s">
        <v>64377</v>
      </c>
      <c r="B64336" s="3" t="s">
        <v>35</v>
      </c>
    </row>
    <row r="64337" spans="1:2" x14ac:dyDescent="0.25">
      <c r="A64337" s="3" t="s">
        <v>64378</v>
      </c>
      <c r="B64337" s="3" t="s">
        <v>35</v>
      </c>
    </row>
    <row r="64338" spans="1:2" x14ac:dyDescent="0.25">
      <c r="A64338" s="3" t="s">
        <v>64379</v>
      </c>
      <c r="B64338" s="3" t="s">
        <v>35</v>
      </c>
    </row>
    <row r="64339" spans="1:2" x14ac:dyDescent="0.25">
      <c r="A64339" s="3" t="s">
        <v>64380</v>
      </c>
      <c r="B64339" s="3" t="s">
        <v>35</v>
      </c>
    </row>
    <row r="64340" spans="1:2" x14ac:dyDescent="0.25">
      <c r="A64340" s="3" t="s">
        <v>64381</v>
      </c>
      <c r="B64340" s="3" t="s">
        <v>35</v>
      </c>
    </row>
    <row r="64341" spans="1:2" x14ac:dyDescent="0.25">
      <c r="A64341" s="3" t="s">
        <v>64382</v>
      </c>
      <c r="B64341" s="3" t="s">
        <v>35</v>
      </c>
    </row>
    <row r="64342" spans="1:2" x14ac:dyDescent="0.25">
      <c r="A64342" s="3" t="s">
        <v>64383</v>
      </c>
      <c r="B64342" s="3" t="s">
        <v>35</v>
      </c>
    </row>
    <row r="64343" spans="1:2" x14ac:dyDescent="0.25">
      <c r="A64343" s="3" t="s">
        <v>64384</v>
      </c>
      <c r="B64343" s="3" t="s">
        <v>35</v>
      </c>
    </row>
    <row r="64344" spans="1:2" x14ac:dyDescent="0.25">
      <c r="A64344" s="3" t="s">
        <v>64385</v>
      </c>
      <c r="B64344" s="3" t="s">
        <v>35</v>
      </c>
    </row>
    <row r="64345" spans="1:2" x14ac:dyDescent="0.25">
      <c r="A64345" s="3" t="s">
        <v>64386</v>
      </c>
      <c r="B64345" s="3" t="s">
        <v>35</v>
      </c>
    </row>
    <row r="64346" spans="1:2" x14ac:dyDescent="0.25">
      <c r="A64346" s="3" t="s">
        <v>64387</v>
      </c>
      <c r="B64346" s="3" t="s">
        <v>35</v>
      </c>
    </row>
    <row r="64347" spans="1:2" x14ac:dyDescent="0.25">
      <c r="A64347" s="3" t="s">
        <v>64388</v>
      </c>
      <c r="B64347" s="3" t="s">
        <v>35</v>
      </c>
    </row>
    <row r="64348" spans="1:2" x14ac:dyDescent="0.25">
      <c r="A64348" s="3" t="s">
        <v>64389</v>
      </c>
      <c r="B64348" s="3" t="s">
        <v>35</v>
      </c>
    </row>
    <row r="64349" spans="1:2" x14ac:dyDescent="0.25">
      <c r="A64349" s="3" t="s">
        <v>64390</v>
      </c>
      <c r="B64349" s="3" t="s">
        <v>35</v>
      </c>
    </row>
    <row r="64350" spans="1:2" x14ac:dyDescent="0.25">
      <c r="A64350" s="3" t="s">
        <v>64391</v>
      </c>
      <c r="B64350" s="3" t="s">
        <v>35</v>
      </c>
    </row>
    <row r="64351" spans="1:2" x14ac:dyDescent="0.25">
      <c r="A64351" s="3" t="s">
        <v>64392</v>
      </c>
      <c r="B64351" s="3" t="s">
        <v>35</v>
      </c>
    </row>
    <row r="64352" spans="1:2" x14ac:dyDescent="0.25">
      <c r="A64352" s="3" t="s">
        <v>64393</v>
      </c>
      <c r="B64352" s="3" t="s">
        <v>35</v>
      </c>
    </row>
    <row r="64353" spans="1:2" x14ac:dyDescent="0.25">
      <c r="A64353" s="3" t="s">
        <v>64394</v>
      </c>
      <c r="B64353" s="3" t="s">
        <v>35</v>
      </c>
    </row>
    <row r="64354" spans="1:2" x14ac:dyDescent="0.25">
      <c r="A64354" s="3" t="s">
        <v>64395</v>
      </c>
      <c r="B64354" s="3" t="s">
        <v>35</v>
      </c>
    </row>
    <row r="64355" spans="1:2" x14ac:dyDescent="0.25">
      <c r="A64355" s="3" t="s">
        <v>64396</v>
      </c>
      <c r="B64355" s="3" t="s">
        <v>35</v>
      </c>
    </row>
    <row r="64356" spans="1:2" x14ac:dyDescent="0.25">
      <c r="A64356" s="3" t="s">
        <v>64397</v>
      </c>
      <c r="B64356" s="3" t="s">
        <v>35</v>
      </c>
    </row>
    <row r="64357" spans="1:2" x14ac:dyDescent="0.25">
      <c r="A64357" s="3" t="s">
        <v>64398</v>
      </c>
      <c r="B64357" s="3" t="s">
        <v>35</v>
      </c>
    </row>
    <row r="64358" spans="1:2" x14ac:dyDescent="0.25">
      <c r="A64358" s="3" t="s">
        <v>64399</v>
      </c>
      <c r="B64358" s="3" t="s">
        <v>35</v>
      </c>
    </row>
    <row r="64359" spans="1:2" x14ac:dyDescent="0.25">
      <c r="A64359" s="3" t="s">
        <v>64400</v>
      </c>
      <c r="B64359" s="3" t="s">
        <v>35</v>
      </c>
    </row>
    <row r="64360" spans="1:2" x14ac:dyDescent="0.25">
      <c r="A64360" s="3" t="s">
        <v>64401</v>
      </c>
      <c r="B64360" s="3" t="s">
        <v>35</v>
      </c>
    </row>
    <row r="64361" spans="1:2" x14ac:dyDescent="0.25">
      <c r="A64361" s="3" t="s">
        <v>64402</v>
      </c>
      <c r="B64361" s="3" t="s">
        <v>35</v>
      </c>
    </row>
    <row r="64362" spans="1:2" x14ac:dyDescent="0.25">
      <c r="A64362" s="3" t="s">
        <v>64403</v>
      </c>
      <c r="B64362" s="3" t="s">
        <v>35</v>
      </c>
    </row>
    <row r="64363" spans="1:2" x14ac:dyDescent="0.25">
      <c r="A64363" s="3" t="s">
        <v>64404</v>
      </c>
      <c r="B64363" s="3" t="s">
        <v>35</v>
      </c>
    </row>
    <row r="64364" spans="1:2" x14ac:dyDescent="0.25">
      <c r="A64364" s="3" t="s">
        <v>64405</v>
      </c>
      <c r="B64364" s="3" t="s">
        <v>35</v>
      </c>
    </row>
    <row r="64365" spans="1:2" x14ac:dyDescent="0.25">
      <c r="A64365" s="3" t="s">
        <v>64406</v>
      </c>
      <c r="B64365" s="3" t="s">
        <v>35</v>
      </c>
    </row>
    <row r="64366" spans="1:2" x14ac:dyDescent="0.25">
      <c r="A64366" s="3" t="s">
        <v>64407</v>
      </c>
      <c r="B64366" s="3" t="s">
        <v>35</v>
      </c>
    </row>
    <row r="64367" spans="1:2" x14ac:dyDescent="0.25">
      <c r="A64367" s="3" t="s">
        <v>64408</v>
      </c>
      <c r="B64367" s="3" t="s">
        <v>35</v>
      </c>
    </row>
    <row r="64368" spans="1:2" x14ac:dyDescent="0.25">
      <c r="A64368" s="3" t="s">
        <v>64409</v>
      </c>
      <c r="B64368" s="3" t="s">
        <v>35</v>
      </c>
    </row>
    <row r="64369" spans="1:2" x14ac:dyDescent="0.25">
      <c r="A64369" s="3" t="s">
        <v>64410</v>
      </c>
      <c r="B64369" s="3" t="s">
        <v>35</v>
      </c>
    </row>
    <row r="64370" spans="1:2" x14ac:dyDescent="0.25">
      <c r="A64370" s="3" t="s">
        <v>64411</v>
      </c>
      <c r="B64370" s="3" t="s">
        <v>35</v>
      </c>
    </row>
    <row r="64371" spans="1:2" x14ac:dyDescent="0.25">
      <c r="A64371" s="3" t="s">
        <v>64412</v>
      </c>
      <c r="B64371" s="3" t="s">
        <v>35</v>
      </c>
    </row>
    <row r="64372" spans="1:2" x14ac:dyDescent="0.25">
      <c r="A64372" s="3" t="s">
        <v>64413</v>
      </c>
      <c r="B64372" s="3" t="s">
        <v>35</v>
      </c>
    </row>
    <row r="64373" spans="1:2" x14ac:dyDescent="0.25">
      <c r="A64373" s="3" t="s">
        <v>64414</v>
      </c>
      <c r="B64373" s="3" t="s">
        <v>35</v>
      </c>
    </row>
    <row r="64374" spans="1:2" x14ac:dyDescent="0.25">
      <c r="A64374" s="3" t="s">
        <v>64415</v>
      </c>
      <c r="B64374" s="3" t="s">
        <v>35</v>
      </c>
    </row>
    <row r="64375" spans="1:2" x14ac:dyDescent="0.25">
      <c r="A64375" s="3" t="s">
        <v>64416</v>
      </c>
      <c r="B64375" s="3" t="s">
        <v>35</v>
      </c>
    </row>
    <row r="64376" spans="1:2" x14ac:dyDescent="0.25">
      <c r="A64376" s="3" t="s">
        <v>64417</v>
      </c>
      <c r="B64376" s="3" t="s">
        <v>35</v>
      </c>
    </row>
    <row r="64377" spans="1:2" x14ac:dyDescent="0.25">
      <c r="A64377" s="3" t="s">
        <v>64418</v>
      </c>
      <c r="B64377" s="3" t="s">
        <v>35</v>
      </c>
    </row>
    <row r="64378" spans="1:2" x14ac:dyDescent="0.25">
      <c r="A64378" s="3" t="s">
        <v>64419</v>
      </c>
      <c r="B64378" s="3" t="s">
        <v>35</v>
      </c>
    </row>
    <row r="64379" spans="1:2" x14ac:dyDescent="0.25">
      <c r="A64379" s="3" t="s">
        <v>64420</v>
      </c>
      <c r="B64379" s="3" t="s">
        <v>35</v>
      </c>
    </row>
    <row r="64380" spans="1:2" x14ac:dyDescent="0.25">
      <c r="A64380" s="3" t="s">
        <v>64421</v>
      </c>
      <c r="B64380" s="3" t="s">
        <v>35</v>
      </c>
    </row>
    <row r="64381" spans="1:2" x14ac:dyDescent="0.25">
      <c r="A64381" s="3" t="s">
        <v>64422</v>
      </c>
      <c r="B64381" s="3" t="s">
        <v>35</v>
      </c>
    </row>
    <row r="64382" spans="1:2" x14ac:dyDescent="0.25">
      <c r="A64382" s="3" t="s">
        <v>64423</v>
      </c>
      <c r="B64382" s="3" t="s">
        <v>35</v>
      </c>
    </row>
    <row r="64383" spans="1:2" x14ac:dyDescent="0.25">
      <c r="A64383" s="3" t="s">
        <v>64424</v>
      </c>
      <c r="B64383" s="3" t="s">
        <v>35</v>
      </c>
    </row>
    <row r="64384" spans="1:2" x14ac:dyDescent="0.25">
      <c r="A64384" s="3" t="s">
        <v>64425</v>
      </c>
      <c r="B64384" s="3" t="s">
        <v>35</v>
      </c>
    </row>
    <row r="64385" spans="1:2" x14ac:dyDescent="0.25">
      <c r="A64385" s="3" t="s">
        <v>64426</v>
      </c>
      <c r="B64385" s="3" t="s">
        <v>35</v>
      </c>
    </row>
    <row r="64386" spans="1:2" x14ac:dyDescent="0.25">
      <c r="A64386" s="3" t="s">
        <v>64427</v>
      </c>
      <c r="B64386" s="3" t="s">
        <v>35</v>
      </c>
    </row>
    <row r="64387" spans="1:2" x14ac:dyDescent="0.25">
      <c r="A64387" s="3" t="s">
        <v>64428</v>
      </c>
      <c r="B64387" s="3" t="s">
        <v>35</v>
      </c>
    </row>
    <row r="64388" spans="1:2" x14ac:dyDescent="0.25">
      <c r="A64388" s="3" t="s">
        <v>64429</v>
      </c>
      <c r="B64388" s="3" t="s">
        <v>35</v>
      </c>
    </row>
    <row r="64389" spans="1:2" x14ac:dyDescent="0.25">
      <c r="A64389" s="3" t="s">
        <v>64430</v>
      </c>
      <c r="B64389" s="3" t="s">
        <v>35</v>
      </c>
    </row>
    <row r="64390" spans="1:2" x14ac:dyDescent="0.25">
      <c r="A64390" s="3" t="s">
        <v>64431</v>
      </c>
      <c r="B64390" s="3" t="s">
        <v>35</v>
      </c>
    </row>
    <row r="64391" spans="1:2" x14ac:dyDescent="0.25">
      <c r="A64391" s="3" t="s">
        <v>64432</v>
      </c>
      <c r="B64391" s="3" t="s">
        <v>35</v>
      </c>
    </row>
    <row r="64392" spans="1:2" x14ac:dyDescent="0.25">
      <c r="A64392" s="3" t="s">
        <v>64433</v>
      </c>
      <c r="B64392" s="3" t="s">
        <v>35</v>
      </c>
    </row>
    <row r="64393" spans="1:2" x14ac:dyDescent="0.25">
      <c r="A64393" s="3" t="s">
        <v>64434</v>
      </c>
      <c r="B64393" s="3" t="s">
        <v>35</v>
      </c>
    </row>
    <row r="64394" spans="1:2" x14ac:dyDescent="0.25">
      <c r="A64394" s="3" t="s">
        <v>64435</v>
      </c>
      <c r="B64394" s="3" t="s">
        <v>35</v>
      </c>
    </row>
    <row r="64395" spans="1:2" x14ac:dyDescent="0.25">
      <c r="A64395" s="3" t="s">
        <v>64436</v>
      </c>
      <c r="B64395" s="3" t="s">
        <v>35</v>
      </c>
    </row>
    <row r="64396" spans="1:2" x14ac:dyDescent="0.25">
      <c r="A64396" s="3" t="s">
        <v>64437</v>
      </c>
      <c r="B64396" s="3" t="s">
        <v>35</v>
      </c>
    </row>
    <row r="64397" spans="1:2" x14ac:dyDescent="0.25">
      <c r="A64397" s="3" t="s">
        <v>64438</v>
      </c>
      <c r="B64397" s="3" t="s">
        <v>35</v>
      </c>
    </row>
    <row r="64398" spans="1:2" x14ac:dyDescent="0.25">
      <c r="A64398" s="3" t="s">
        <v>64439</v>
      </c>
      <c r="B64398" s="3" t="s">
        <v>35</v>
      </c>
    </row>
    <row r="64399" spans="1:2" x14ac:dyDescent="0.25">
      <c r="A64399" s="3" t="s">
        <v>64440</v>
      </c>
      <c r="B64399" s="3" t="s">
        <v>35</v>
      </c>
    </row>
    <row r="64400" spans="1:2" x14ac:dyDescent="0.25">
      <c r="A64400" s="3" t="s">
        <v>64441</v>
      </c>
      <c r="B64400" s="3" t="s">
        <v>35</v>
      </c>
    </row>
    <row r="64401" spans="1:2" x14ac:dyDescent="0.25">
      <c r="A64401" s="3" t="s">
        <v>64442</v>
      </c>
      <c r="B64401" s="3" t="s">
        <v>35</v>
      </c>
    </row>
    <row r="64402" spans="1:2" x14ac:dyDescent="0.25">
      <c r="A64402" s="3" t="s">
        <v>64443</v>
      </c>
      <c r="B64402" s="3" t="s">
        <v>35</v>
      </c>
    </row>
    <row r="64403" spans="1:2" x14ac:dyDescent="0.25">
      <c r="A64403" s="3" t="s">
        <v>64444</v>
      </c>
      <c r="B64403" s="3" t="s">
        <v>35</v>
      </c>
    </row>
    <row r="64404" spans="1:2" x14ac:dyDescent="0.25">
      <c r="A64404" s="3" t="s">
        <v>64445</v>
      </c>
      <c r="B64404" s="3" t="s">
        <v>35</v>
      </c>
    </row>
    <row r="64405" spans="1:2" x14ac:dyDescent="0.25">
      <c r="A64405" s="3" t="s">
        <v>64446</v>
      </c>
      <c r="B64405" s="3" t="s">
        <v>35</v>
      </c>
    </row>
    <row r="64406" spans="1:2" x14ac:dyDescent="0.25">
      <c r="A64406" s="3" t="s">
        <v>64447</v>
      </c>
      <c r="B64406" s="3" t="s">
        <v>35</v>
      </c>
    </row>
    <row r="64407" spans="1:2" x14ac:dyDescent="0.25">
      <c r="A64407" s="3" t="s">
        <v>64448</v>
      </c>
      <c r="B64407" s="3" t="s">
        <v>35</v>
      </c>
    </row>
    <row r="64408" spans="1:2" x14ac:dyDescent="0.25">
      <c r="A64408" s="3" t="s">
        <v>64449</v>
      </c>
      <c r="B64408" s="3" t="s">
        <v>35</v>
      </c>
    </row>
    <row r="64409" spans="1:2" x14ac:dyDescent="0.25">
      <c r="A64409" s="3" t="s">
        <v>64450</v>
      </c>
      <c r="B64409" s="3" t="s">
        <v>35</v>
      </c>
    </row>
    <row r="64410" spans="1:2" x14ac:dyDescent="0.25">
      <c r="A64410" s="3" t="s">
        <v>64451</v>
      </c>
      <c r="B64410" s="3" t="s">
        <v>35</v>
      </c>
    </row>
    <row r="64411" spans="1:2" x14ac:dyDescent="0.25">
      <c r="A64411" s="3" t="s">
        <v>64452</v>
      </c>
      <c r="B64411" s="3" t="s">
        <v>35</v>
      </c>
    </row>
    <row r="64412" spans="1:2" x14ac:dyDescent="0.25">
      <c r="A64412" s="3" t="s">
        <v>64453</v>
      </c>
      <c r="B64412" s="3" t="s">
        <v>35</v>
      </c>
    </row>
    <row r="64413" spans="1:2" x14ac:dyDescent="0.25">
      <c r="A64413" s="3" t="s">
        <v>64454</v>
      </c>
      <c r="B64413" s="3" t="s">
        <v>35</v>
      </c>
    </row>
    <row r="64414" spans="1:2" x14ac:dyDescent="0.25">
      <c r="A64414" s="3" t="s">
        <v>64455</v>
      </c>
      <c r="B64414" s="3" t="s">
        <v>35</v>
      </c>
    </row>
    <row r="64415" spans="1:2" x14ac:dyDescent="0.25">
      <c r="A64415" s="3" t="s">
        <v>64456</v>
      </c>
      <c r="B64415" s="3" t="s">
        <v>35</v>
      </c>
    </row>
    <row r="64416" spans="1:2" x14ac:dyDescent="0.25">
      <c r="A64416" s="3" t="s">
        <v>64457</v>
      </c>
      <c r="B64416" s="3" t="s">
        <v>35</v>
      </c>
    </row>
    <row r="64417" spans="1:2" x14ac:dyDescent="0.25">
      <c r="A64417" s="3" t="s">
        <v>64458</v>
      </c>
      <c r="B64417" s="3" t="s">
        <v>35</v>
      </c>
    </row>
    <row r="64418" spans="1:2" x14ac:dyDescent="0.25">
      <c r="A64418" s="3" t="s">
        <v>64459</v>
      </c>
      <c r="B64418" s="3" t="s">
        <v>35</v>
      </c>
    </row>
    <row r="64419" spans="1:2" x14ac:dyDescent="0.25">
      <c r="A64419" s="3" t="s">
        <v>64460</v>
      </c>
      <c r="B64419" s="3" t="s">
        <v>35</v>
      </c>
    </row>
    <row r="64420" spans="1:2" x14ac:dyDescent="0.25">
      <c r="A64420" s="3" t="s">
        <v>64461</v>
      </c>
      <c r="B64420" s="3" t="s">
        <v>35</v>
      </c>
    </row>
    <row r="64421" spans="1:2" x14ac:dyDescent="0.25">
      <c r="A64421" s="3" t="s">
        <v>64462</v>
      </c>
      <c r="B64421" s="3" t="s">
        <v>35</v>
      </c>
    </row>
    <row r="64422" spans="1:2" x14ac:dyDescent="0.25">
      <c r="A64422" s="3" t="s">
        <v>64463</v>
      </c>
      <c r="B64422" s="3" t="s">
        <v>35</v>
      </c>
    </row>
    <row r="64423" spans="1:2" x14ac:dyDescent="0.25">
      <c r="A64423" s="3" t="s">
        <v>64464</v>
      </c>
      <c r="B64423" s="3" t="s">
        <v>35</v>
      </c>
    </row>
    <row r="64424" spans="1:2" x14ac:dyDescent="0.25">
      <c r="A64424" s="3" t="s">
        <v>64465</v>
      </c>
      <c r="B64424" s="3" t="s">
        <v>35</v>
      </c>
    </row>
    <row r="64425" spans="1:2" x14ac:dyDescent="0.25">
      <c r="A64425" s="3" t="s">
        <v>64466</v>
      </c>
      <c r="B64425" s="3" t="s">
        <v>35</v>
      </c>
    </row>
    <row r="64426" spans="1:2" x14ac:dyDescent="0.25">
      <c r="A64426" s="3" t="s">
        <v>64467</v>
      </c>
      <c r="B64426" s="3" t="s">
        <v>35</v>
      </c>
    </row>
    <row r="64427" spans="1:2" x14ac:dyDescent="0.25">
      <c r="A64427" s="3" t="s">
        <v>64468</v>
      </c>
      <c r="B64427" s="3" t="s">
        <v>35</v>
      </c>
    </row>
    <row r="64428" spans="1:2" x14ac:dyDescent="0.25">
      <c r="A64428" s="3" t="s">
        <v>64469</v>
      </c>
      <c r="B64428" s="3" t="s">
        <v>35</v>
      </c>
    </row>
    <row r="64429" spans="1:2" x14ac:dyDescent="0.25">
      <c r="A64429" s="3" t="s">
        <v>64470</v>
      </c>
      <c r="B64429" s="3" t="s">
        <v>35</v>
      </c>
    </row>
    <row r="64430" spans="1:2" x14ac:dyDescent="0.25">
      <c r="A64430" s="3" t="s">
        <v>64471</v>
      </c>
      <c r="B64430" s="3" t="s">
        <v>35</v>
      </c>
    </row>
    <row r="64431" spans="1:2" x14ac:dyDescent="0.25">
      <c r="A64431" s="3" t="s">
        <v>64472</v>
      </c>
      <c r="B64431" s="3" t="s">
        <v>35</v>
      </c>
    </row>
    <row r="64432" spans="1:2" x14ac:dyDescent="0.25">
      <c r="A64432" s="3" t="s">
        <v>64473</v>
      </c>
      <c r="B64432" s="3" t="s">
        <v>35</v>
      </c>
    </row>
    <row r="64433" spans="1:2" x14ac:dyDescent="0.25">
      <c r="A64433" s="3" t="s">
        <v>64474</v>
      </c>
      <c r="B64433" s="3" t="s">
        <v>35</v>
      </c>
    </row>
    <row r="64434" spans="1:2" x14ac:dyDescent="0.25">
      <c r="A64434" s="3" t="s">
        <v>64475</v>
      </c>
      <c r="B64434" s="3" t="s">
        <v>35</v>
      </c>
    </row>
    <row r="64435" spans="1:2" x14ac:dyDescent="0.25">
      <c r="A64435" s="3" t="s">
        <v>64476</v>
      </c>
      <c r="B64435" s="3" t="s">
        <v>35</v>
      </c>
    </row>
    <row r="64436" spans="1:2" x14ac:dyDescent="0.25">
      <c r="A64436" s="3" t="s">
        <v>64477</v>
      </c>
      <c r="B64436" s="3" t="s">
        <v>35</v>
      </c>
    </row>
    <row r="64437" spans="1:2" x14ac:dyDescent="0.25">
      <c r="A64437" s="3" t="s">
        <v>64478</v>
      </c>
      <c r="B64437" s="3" t="s">
        <v>35</v>
      </c>
    </row>
    <row r="64438" spans="1:2" x14ac:dyDescent="0.25">
      <c r="A64438" s="3" t="s">
        <v>64479</v>
      </c>
      <c r="B64438" s="3" t="s">
        <v>35</v>
      </c>
    </row>
    <row r="64439" spans="1:2" x14ac:dyDescent="0.25">
      <c r="A64439" s="3" t="s">
        <v>64480</v>
      </c>
      <c r="B64439" s="3" t="s">
        <v>35</v>
      </c>
    </row>
    <row r="64440" spans="1:2" x14ac:dyDescent="0.25">
      <c r="A64440" s="3" t="s">
        <v>64481</v>
      </c>
      <c r="B64440" s="3" t="s">
        <v>35</v>
      </c>
    </row>
    <row r="64441" spans="1:2" x14ac:dyDescent="0.25">
      <c r="A64441" s="3" t="s">
        <v>64482</v>
      </c>
      <c r="B64441" s="3" t="s">
        <v>35</v>
      </c>
    </row>
    <row r="64442" spans="1:2" x14ac:dyDescent="0.25">
      <c r="A64442" s="3" t="s">
        <v>64483</v>
      </c>
      <c r="B64442" s="3" t="s">
        <v>35</v>
      </c>
    </row>
    <row r="64443" spans="1:2" x14ac:dyDescent="0.25">
      <c r="A64443" s="3" t="s">
        <v>64484</v>
      </c>
      <c r="B64443" s="3" t="s">
        <v>35</v>
      </c>
    </row>
    <row r="64444" spans="1:2" x14ac:dyDescent="0.25">
      <c r="A64444" s="3" t="s">
        <v>64485</v>
      </c>
      <c r="B64444" s="3" t="s">
        <v>35</v>
      </c>
    </row>
    <row r="64445" spans="1:2" x14ac:dyDescent="0.25">
      <c r="A64445" s="3" t="s">
        <v>64486</v>
      </c>
      <c r="B64445" s="3" t="s">
        <v>35</v>
      </c>
    </row>
    <row r="64446" spans="1:2" x14ac:dyDescent="0.25">
      <c r="A64446" s="3" t="s">
        <v>64487</v>
      </c>
      <c r="B64446" s="3" t="s">
        <v>35</v>
      </c>
    </row>
    <row r="64447" spans="1:2" x14ac:dyDescent="0.25">
      <c r="A64447" s="3" t="s">
        <v>64488</v>
      </c>
      <c r="B64447" s="3" t="s">
        <v>35</v>
      </c>
    </row>
    <row r="64448" spans="1:2" x14ac:dyDescent="0.25">
      <c r="A64448" s="3" t="s">
        <v>64489</v>
      </c>
      <c r="B64448" s="3" t="s">
        <v>35</v>
      </c>
    </row>
    <row r="64449" spans="1:2" x14ac:dyDescent="0.25">
      <c r="A64449" s="3" t="s">
        <v>64490</v>
      </c>
      <c r="B64449" s="3" t="s">
        <v>35</v>
      </c>
    </row>
    <row r="64450" spans="1:2" x14ac:dyDescent="0.25">
      <c r="A64450" s="3" t="s">
        <v>64491</v>
      </c>
      <c r="B64450" s="3" t="s">
        <v>35</v>
      </c>
    </row>
    <row r="64451" spans="1:2" x14ac:dyDescent="0.25">
      <c r="A64451" s="3" t="s">
        <v>64492</v>
      </c>
      <c r="B64451" s="3" t="s">
        <v>35</v>
      </c>
    </row>
    <row r="64452" spans="1:2" x14ac:dyDescent="0.25">
      <c r="A64452" s="3" t="s">
        <v>64493</v>
      </c>
      <c r="B64452" s="3" t="s">
        <v>35</v>
      </c>
    </row>
    <row r="64453" spans="1:2" x14ac:dyDescent="0.25">
      <c r="A64453" s="3" t="s">
        <v>64494</v>
      </c>
      <c r="B64453" s="3" t="s">
        <v>35</v>
      </c>
    </row>
    <row r="64454" spans="1:2" x14ac:dyDescent="0.25">
      <c r="A64454" s="3" t="s">
        <v>64495</v>
      </c>
      <c r="B64454" s="3" t="s">
        <v>35</v>
      </c>
    </row>
    <row r="64455" spans="1:2" x14ac:dyDescent="0.25">
      <c r="A64455" s="3" t="s">
        <v>64496</v>
      </c>
      <c r="B64455" s="3" t="s">
        <v>35</v>
      </c>
    </row>
    <row r="64456" spans="1:2" x14ac:dyDescent="0.25">
      <c r="A64456" s="3" t="s">
        <v>64497</v>
      </c>
      <c r="B64456" s="3" t="s">
        <v>35</v>
      </c>
    </row>
    <row r="64457" spans="1:2" x14ac:dyDescent="0.25">
      <c r="A64457" s="3" t="s">
        <v>64498</v>
      </c>
      <c r="B64457" s="3" t="s">
        <v>35</v>
      </c>
    </row>
    <row r="64458" spans="1:2" x14ac:dyDescent="0.25">
      <c r="A64458" s="3" t="s">
        <v>64499</v>
      </c>
      <c r="B64458" s="3" t="s">
        <v>35</v>
      </c>
    </row>
    <row r="64459" spans="1:2" x14ac:dyDescent="0.25">
      <c r="A64459" s="3" t="s">
        <v>64500</v>
      </c>
      <c r="B64459" s="3" t="s">
        <v>35</v>
      </c>
    </row>
    <row r="64460" spans="1:2" x14ac:dyDescent="0.25">
      <c r="A64460" s="3" t="s">
        <v>64501</v>
      </c>
      <c r="B64460" s="3" t="s">
        <v>77</v>
      </c>
    </row>
    <row r="64461" spans="1:2" x14ac:dyDescent="0.25">
      <c r="A64461" s="3" t="s">
        <v>64502</v>
      </c>
      <c r="B64461" s="3" t="s">
        <v>77</v>
      </c>
    </row>
    <row r="64462" spans="1:2" x14ac:dyDescent="0.25">
      <c r="A64462" s="3" t="s">
        <v>64503</v>
      </c>
      <c r="B64462" s="3" t="s">
        <v>77</v>
      </c>
    </row>
    <row r="64463" spans="1:2" x14ac:dyDescent="0.25">
      <c r="A64463" s="3" t="s">
        <v>64504</v>
      </c>
      <c r="B64463" s="3" t="s">
        <v>77</v>
      </c>
    </row>
    <row r="64464" spans="1:2" x14ac:dyDescent="0.25">
      <c r="A64464" s="3" t="s">
        <v>64505</v>
      </c>
      <c r="B64464" s="3" t="s">
        <v>77</v>
      </c>
    </row>
    <row r="64465" spans="1:2" x14ac:dyDescent="0.25">
      <c r="A64465" s="3" t="s">
        <v>64506</v>
      </c>
      <c r="B64465" s="3" t="s">
        <v>77</v>
      </c>
    </row>
    <row r="64466" spans="1:2" x14ac:dyDescent="0.25">
      <c r="A64466" s="3" t="s">
        <v>64507</v>
      </c>
      <c r="B64466" s="3" t="s">
        <v>77</v>
      </c>
    </row>
    <row r="64467" spans="1:2" x14ac:dyDescent="0.25">
      <c r="A64467" s="3" t="s">
        <v>64508</v>
      </c>
      <c r="B64467" s="3" t="s">
        <v>77</v>
      </c>
    </row>
    <row r="64468" spans="1:2" x14ac:dyDescent="0.25">
      <c r="A64468" s="3" t="s">
        <v>64509</v>
      </c>
      <c r="B64468" s="3" t="s">
        <v>77</v>
      </c>
    </row>
    <row r="64469" spans="1:2" x14ac:dyDescent="0.25">
      <c r="A64469" s="3" t="s">
        <v>64510</v>
      </c>
      <c r="B64469" s="3" t="s">
        <v>77</v>
      </c>
    </row>
    <row r="64470" spans="1:2" x14ac:dyDescent="0.25">
      <c r="A64470" s="3" t="s">
        <v>64511</v>
      </c>
      <c r="B64470" s="3" t="s">
        <v>77</v>
      </c>
    </row>
    <row r="64471" spans="1:2" x14ac:dyDescent="0.25">
      <c r="A64471" s="3" t="s">
        <v>64512</v>
      </c>
      <c r="B64471" s="3" t="s">
        <v>77</v>
      </c>
    </row>
    <row r="64472" spans="1:2" x14ac:dyDescent="0.25">
      <c r="A64472" s="3" t="s">
        <v>64513</v>
      </c>
      <c r="B64472" s="3" t="s">
        <v>77</v>
      </c>
    </row>
    <row r="64473" spans="1:2" x14ac:dyDescent="0.25">
      <c r="A64473" s="3" t="s">
        <v>64514</v>
      </c>
      <c r="B64473" s="3" t="s">
        <v>77</v>
      </c>
    </row>
    <row r="64474" spans="1:2" x14ac:dyDescent="0.25">
      <c r="A64474" s="3" t="s">
        <v>64515</v>
      </c>
      <c r="B64474" s="3" t="s">
        <v>77</v>
      </c>
    </row>
    <row r="64475" spans="1:2" x14ac:dyDescent="0.25">
      <c r="A64475" s="3" t="s">
        <v>64516</v>
      </c>
      <c r="B64475" s="3" t="s">
        <v>77</v>
      </c>
    </row>
    <row r="64476" spans="1:2" x14ac:dyDescent="0.25">
      <c r="A64476" s="3" t="s">
        <v>64517</v>
      </c>
      <c r="B64476" s="3" t="s">
        <v>77</v>
      </c>
    </row>
    <row r="64477" spans="1:2" x14ac:dyDescent="0.25">
      <c r="A64477" s="3" t="s">
        <v>64518</v>
      </c>
      <c r="B64477" s="3" t="s">
        <v>77</v>
      </c>
    </row>
    <row r="64478" spans="1:2" x14ac:dyDescent="0.25">
      <c r="A64478" s="3" t="s">
        <v>64519</v>
      </c>
      <c r="B64478" s="3" t="s">
        <v>77</v>
      </c>
    </row>
    <row r="64479" spans="1:2" x14ac:dyDescent="0.25">
      <c r="A64479" s="3" t="s">
        <v>64520</v>
      </c>
      <c r="B64479" s="3" t="s">
        <v>77</v>
      </c>
    </row>
    <row r="64480" spans="1:2" x14ac:dyDescent="0.25">
      <c r="A64480" s="3" t="s">
        <v>64521</v>
      </c>
      <c r="B64480" s="3" t="s">
        <v>11</v>
      </c>
    </row>
    <row r="64481" spans="1:2" x14ac:dyDescent="0.25">
      <c r="A64481" s="3" t="s">
        <v>64522</v>
      </c>
      <c r="B64481" s="3" t="s">
        <v>11</v>
      </c>
    </row>
    <row r="64482" spans="1:2" x14ac:dyDescent="0.25">
      <c r="A64482" s="3" t="s">
        <v>64523</v>
      </c>
      <c r="B64482" s="3" t="s">
        <v>11</v>
      </c>
    </row>
    <row r="64483" spans="1:2" x14ac:dyDescent="0.25">
      <c r="A64483" s="3" t="s">
        <v>64524</v>
      </c>
      <c r="B64483" s="3" t="s">
        <v>11</v>
      </c>
    </row>
    <row r="64484" spans="1:2" x14ac:dyDescent="0.25">
      <c r="A64484" s="3" t="s">
        <v>64525</v>
      </c>
      <c r="B64484" s="3" t="s">
        <v>11</v>
      </c>
    </row>
    <row r="64485" spans="1:2" x14ac:dyDescent="0.25">
      <c r="A64485" s="3" t="s">
        <v>64526</v>
      </c>
      <c r="B64485" s="3" t="s">
        <v>11</v>
      </c>
    </row>
    <row r="64486" spans="1:2" x14ac:dyDescent="0.25">
      <c r="A64486" s="3" t="s">
        <v>64527</v>
      </c>
      <c r="B64486" s="3" t="s">
        <v>11</v>
      </c>
    </row>
    <row r="64487" spans="1:2" x14ac:dyDescent="0.25">
      <c r="A64487" s="3" t="s">
        <v>64528</v>
      </c>
      <c r="B64487" s="3" t="s">
        <v>11</v>
      </c>
    </row>
    <row r="64488" spans="1:2" x14ac:dyDescent="0.25">
      <c r="A64488" s="3" t="s">
        <v>64529</v>
      </c>
      <c r="B64488" s="3" t="s">
        <v>21082</v>
      </c>
    </row>
    <row r="64489" spans="1:2" x14ac:dyDescent="0.25">
      <c r="A64489" s="3" t="s">
        <v>64530</v>
      </c>
      <c r="B64489" s="3" t="s">
        <v>65</v>
      </c>
    </row>
    <row r="64490" spans="1:2" x14ac:dyDescent="0.25">
      <c r="A64490" s="3" t="s">
        <v>64531</v>
      </c>
      <c r="B64490" s="3" t="s">
        <v>65</v>
      </c>
    </row>
    <row r="64491" spans="1:2" x14ac:dyDescent="0.25">
      <c r="A64491" s="3" t="s">
        <v>64532</v>
      </c>
      <c r="B64491" s="3" t="s">
        <v>65</v>
      </c>
    </row>
    <row r="64492" spans="1:2" x14ac:dyDescent="0.25">
      <c r="A64492" s="3" t="s">
        <v>64533</v>
      </c>
      <c r="B64492" s="3" t="s">
        <v>65</v>
      </c>
    </row>
    <row r="64493" spans="1:2" x14ac:dyDescent="0.25">
      <c r="A64493" s="3" t="s">
        <v>64534</v>
      </c>
      <c r="B64493" s="3" t="s">
        <v>65</v>
      </c>
    </row>
    <row r="64494" spans="1:2" x14ac:dyDescent="0.25">
      <c r="A64494" s="3" t="s">
        <v>64535</v>
      </c>
      <c r="B64494" s="3" t="s">
        <v>65</v>
      </c>
    </row>
    <row r="64495" spans="1:2" x14ac:dyDescent="0.25">
      <c r="A64495" s="3" t="s">
        <v>64536</v>
      </c>
      <c r="B64495" s="3" t="s">
        <v>65</v>
      </c>
    </row>
    <row r="64496" spans="1:2" x14ac:dyDescent="0.25">
      <c r="A64496" s="3" t="s">
        <v>64537</v>
      </c>
      <c r="B64496" s="3" t="s">
        <v>65</v>
      </c>
    </row>
    <row r="64497" spans="1:2" x14ac:dyDescent="0.25">
      <c r="A64497" s="3" t="s">
        <v>64538</v>
      </c>
      <c r="B64497" s="3" t="s">
        <v>65</v>
      </c>
    </row>
    <row r="64498" spans="1:2" x14ac:dyDescent="0.25">
      <c r="A64498" s="3" t="s">
        <v>64539</v>
      </c>
      <c r="B64498" s="3" t="s">
        <v>65</v>
      </c>
    </row>
    <row r="64499" spans="1:2" x14ac:dyDescent="0.25">
      <c r="A64499" s="3" t="s">
        <v>64540</v>
      </c>
      <c r="B64499" s="3" t="s">
        <v>65</v>
      </c>
    </row>
    <row r="64500" spans="1:2" x14ac:dyDescent="0.25">
      <c r="A64500" s="3" t="s">
        <v>64541</v>
      </c>
      <c r="B64500" s="3" t="s">
        <v>65</v>
      </c>
    </row>
    <row r="64501" spans="1:2" x14ac:dyDescent="0.25">
      <c r="A64501" s="3" t="s">
        <v>64542</v>
      </c>
      <c r="B64501" s="3" t="s">
        <v>65</v>
      </c>
    </row>
    <row r="64502" spans="1:2" x14ac:dyDescent="0.25">
      <c r="A64502" s="3" t="s">
        <v>64543</v>
      </c>
      <c r="B64502" s="3" t="s">
        <v>65</v>
      </c>
    </row>
    <row r="64503" spans="1:2" x14ac:dyDescent="0.25">
      <c r="A64503" s="3" t="s">
        <v>64544</v>
      </c>
      <c r="B64503" s="3" t="s">
        <v>65</v>
      </c>
    </row>
    <row r="64504" spans="1:2" x14ac:dyDescent="0.25">
      <c r="A64504" s="3" t="s">
        <v>64545</v>
      </c>
      <c r="B64504" s="3" t="s">
        <v>65</v>
      </c>
    </row>
    <row r="64505" spans="1:2" x14ac:dyDescent="0.25">
      <c r="A64505" s="3" t="s">
        <v>64546</v>
      </c>
      <c r="B64505" s="3" t="s">
        <v>65</v>
      </c>
    </row>
    <row r="64506" spans="1:2" x14ac:dyDescent="0.25">
      <c r="A64506" s="3" t="s">
        <v>64547</v>
      </c>
      <c r="B64506" s="3" t="s">
        <v>65</v>
      </c>
    </row>
    <row r="64507" spans="1:2" x14ac:dyDescent="0.25">
      <c r="A64507" s="3" t="s">
        <v>64548</v>
      </c>
      <c r="B64507" s="3" t="s">
        <v>65</v>
      </c>
    </row>
    <row r="64508" spans="1:2" x14ac:dyDescent="0.25">
      <c r="A64508" s="3" t="s">
        <v>64549</v>
      </c>
      <c r="B64508" s="3" t="s">
        <v>65</v>
      </c>
    </row>
    <row r="64509" spans="1:2" x14ac:dyDescent="0.25">
      <c r="A64509" s="3" t="s">
        <v>64550</v>
      </c>
      <c r="B64509" s="3" t="s">
        <v>13</v>
      </c>
    </row>
    <row r="64510" spans="1:2" x14ac:dyDescent="0.25">
      <c r="A64510" s="3" t="s">
        <v>64551</v>
      </c>
      <c r="B64510" s="3" t="s">
        <v>13</v>
      </c>
    </row>
    <row r="64511" spans="1:2" x14ac:dyDescent="0.25">
      <c r="A64511" s="3" t="s">
        <v>64552</v>
      </c>
      <c r="B64511" s="3" t="s">
        <v>13</v>
      </c>
    </row>
    <row r="64512" spans="1:2" x14ac:dyDescent="0.25">
      <c r="A64512" s="3" t="s">
        <v>64553</v>
      </c>
      <c r="B64512" s="3" t="s">
        <v>13</v>
      </c>
    </row>
    <row r="64513" spans="1:2" x14ac:dyDescent="0.25">
      <c r="A64513" s="3" t="s">
        <v>64554</v>
      </c>
      <c r="B64513" s="3" t="s">
        <v>13</v>
      </c>
    </row>
    <row r="64514" spans="1:2" x14ac:dyDescent="0.25">
      <c r="A64514" s="3" t="s">
        <v>64555</v>
      </c>
      <c r="B64514" s="3" t="s">
        <v>13</v>
      </c>
    </row>
    <row r="64515" spans="1:2" x14ac:dyDescent="0.25">
      <c r="A64515" s="3" t="s">
        <v>64556</v>
      </c>
      <c r="B64515" s="3" t="s">
        <v>13</v>
      </c>
    </row>
    <row r="64516" spans="1:2" x14ac:dyDescent="0.25">
      <c r="A64516" s="3" t="s">
        <v>64557</v>
      </c>
      <c r="B64516" s="3" t="s">
        <v>13</v>
      </c>
    </row>
    <row r="64517" spans="1:2" x14ac:dyDescent="0.25">
      <c r="A64517" s="3" t="s">
        <v>64558</v>
      </c>
      <c r="B64517" s="3" t="s">
        <v>13</v>
      </c>
    </row>
    <row r="64518" spans="1:2" x14ac:dyDescent="0.25">
      <c r="A64518" s="3" t="s">
        <v>64559</v>
      </c>
      <c r="B64518" s="3" t="s">
        <v>13</v>
      </c>
    </row>
    <row r="64519" spans="1:2" x14ac:dyDescent="0.25">
      <c r="A64519" s="3" t="s">
        <v>64560</v>
      </c>
      <c r="B64519" s="3" t="s">
        <v>13</v>
      </c>
    </row>
    <row r="64520" spans="1:2" x14ac:dyDescent="0.25">
      <c r="A64520" s="3" t="s">
        <v>64561</v>
      </c>
      <c r="B64520" s="3" t="s">
        <v>13</v>
      </c>
    </row>
    <row r="64521" spans="1:2" x14ac:dyDescent="0.25">
      <c r="A64521" s="3" t="s">
        <v>64562</v>
      </c>
      <c r="B64521" s="3" t="s">
        <v>13</v>
      </c>
    </row>
    <row r="64522" spans="1:2" x14ac:dyDescent="0.25">
      <c r="A64522" s="3" t="s">
        <v>64563</v>
      </c>
      <c r="B64522" s="3" t="s">
        <v>13</v>
      </c>
    </row>
    <row r="64523" spans="1:2" x14ac:dyDescent="0.25">
      <c r="A64523" s="3" t="s">
        <v>64564</v>
      </c>
      <c r="B64523" s="3" t="s">
        <v>13</v>
      </c>
    </row>
    <row r="64524" spans="1:2" x14ac:dyDescent="0.25">
      <c r="A64524" s="3" t="s">
        <v>64565</v>
      </c>
      <c r="B64524" s="3" t="s">
        <v>13</v>
      </c>
    </row>
    <row r="64525" spans="1:2" x14ac:dyDescent="0.25">
      <c r="A64525" s="3" t="s">
        <v>64566</v>
      </c>
      <c r="B64525" s="3" t="s">
        <v>13</v>
      </c>
    </row>
    <row r="64526" spans="1:2" x14ac:dyDescent="0.25">
      <c r="A64526" s="3" t="s">
        <v>64567</v>
      </c>
      <c r="B64526" s="3" t="s">
        <v>13</v>
      </c>
    </row>
    <row r="64527" spans="1:2" x14ac:dyDescent="0.25">
      <c r="A64527" s="3" t="s">
        <v>64568</v>
      </c>
      <c r="B64527" s="3" t="s">
        <v>13</v>
      </c>
    </row>
    <row r="64528" spans="1:2" x14ac:dyDescent="0.25">
      <c r="A64528" s="3" t="s">
        <v>64569</v>
      </c>
      <c r="B64528" s="3" t="s">
        <v>13</v>
      </c>
    </row>
    <row r="64529" spans="1:2" x14ac:dyDescent="0.25">
      <c r="A64529" s="3" t="s">
        <v>64570</v>
      </c>
      <c r="B64529" s="3" t="s">
        <v>13</v>
      </c>
    </row>
    <row r="64530" spans="1:2" x14ac:dyDescent="0.25">
      <c r="A64530" s="3" t="s">
        <v>64571</v>
      </c>
      <c r="B64530" s="3" t="s">
        <v>13</v>
      </c>
    </row>
    <row r="64531" spans="1:2" x14ac:dyDescent="0.25">
      <c r="A64531" s="3" t="s">
        <v>64572</v>
      </c>
      <c r="B64531" s="3" t="s">
        <v>13</v>
      </c>
    </row>
    <row r="64532" spans="1:2" x14ac:dyDescent="0.25">
      <c r="A64532" s="3" t="s">
        <v>64573</v>
      </c>
      <c r="B64532" s="3" t="s">
        <v>13</v>
      </c>
    </row>
    <row r="64533" spans="1:2" x14ac:dyDescent="0.25">
      <c r="A64533" s="3" t="s">
        <v>64574</v>
      </c>
      <c r="B64533" s="3" t="s">
        <v>13</v>
      </c>
    </row>
    <row r="64534" spans="1:2" x14ac:dyDescent="0.25">
      <c r="A64534" s="3" t="s">
        <v>64575</v>
      </c>
      <c r="B64534" s="3" t="s">
        <v>13</v>
      </c>
    </row>
    <row r="64535" spans="1:2" x14ac:dyDescent="0.25">
      <c r="A64535" s="3" t="s">
        <v>64576</v>
      </c>
      <c r="B64535" s="3" t="s">
        <v>13</v>
      </c>
    </row>
    <row r="64536" spans="1:2" x14ac:dyDescent="0.25">
      <c r="A64536" s="3" t="s">
        <v>64577</v>
      </c>
      <c r="B64536" s="3" t="s">
        <v>13</v>
      </c>
    </row>
    <row r="64537" spans="1:2" x14ac:dyDescent="0.25">
      <c r="A64537" s="3" t="s">
        <v>64578</v>
      </c>
      <c r="B64537" s="3" t="s">
        <v>13</v>
      </c>
    </row>
    <row r="64538" spans="1:2" x14ac:dyDescent="0.25">
      <c r="A64538" s="3" t="s">
        <v>64579</v>
      </c>
      <c r="B64538" s="3" t="s">
        <v>13</v>
      </c>
    </row>
    <row r="64539" spans="1:2" x14ac:dyDescent="0.25">
      <c r="A64539" s="3" t="s">
        <v>64580</v>
      </c>
      <c r="B64539" s="3" t="s">
        <v>13</v>
      </c>
    </row>
    <row r="64540" spans="1:2" x14ac:dyDescent="0.25">
      <c r="A64540" s="3" t="s">
        <v>64581</v>
      </c>
      <c r="B64540" s="3" t="s">
        <v>13</v>
      </c>
    </row>
    <row r="64541" spans="1:2" x14ac:dyDescent="0.25">
      <c r="A64541" s="3" t="s">
        <v>64582</v>
      </c>
      <c r="B64541" s="3" t="s">
        <v>13</v>
      </c>
    </row>
    <row r="64542" spans="1:2" x14ac:dyDescent="0.25">
      <c r="A64542" s="3" t="s">
        <v>64583</v>
      </c>
      <c r="B64542" s="3" t="s">
        <v>13</v>
      </c>
    </row>
    <row r="64543" spans="1:2" x14ac:dyDescent="0.25">
      <c r="A64543" s="3" t="s">
        <v>64584</v>
      </c>
      <c r="B64543" s="3" t="s">
        <v>13</v>
      </c>
    </row>
    <row r="64544" spans="1:2" x14ac:dyDescent="0.25">
      <c r="A64544" s="3" t="s">
        <v>64585</v>
      </c>
      <c r="B64544" s="3" t="s">
        <v>13</v>
      </c>
    </row>
    <row r="64545" spans="1:2" x14ac:dyDescent="0.25">
      <c r="A64545" s="3" t="s">
        <v>64586</v>
      </c>
      <c r="B64545" s="3" t="s">
        <v>13</v>
      </c>
    </row>
    <row r="64546" spans="1:2" x14ac:dyDescent="0.25">
      <c r="A64546" s="3" t="s">
        <v>64587</v>
      </c>
      <c r="B64546" s="3" t="s">
        <v>13</v>
      </c>
    </row>
    <row r="64547" spans="1:2" x14ac:dyDescent="0.25">
      <c r="A64547" s="3" t="s">
        <v>64588</v>
      </c>
      <c r="B64547" s="3" t="s">
        <v>13</v>
      </c>
    </row>
    <row r="64548" spans="1:2" x14ac:dyDescent="0.25">
      <c r="A64548" s="3" t="s">
        <v>64589</v>
      </c>
      <c r="B64548" s="3" t="s">
        <v>36</v>
      </c>
    </row>
    <row r="64549" spans="1:2" x14ac:dyDescent="0.25">
      <c r="A64549" s="3" t="s">
        <v>64590</v>
      </c>
      <c r="B64549" s="3" t="s">
        <v>37</v>
      </c>
    </row>
    <row r="64550" spans="1:2" x14ac:dyDescent="0.25">
      <c r="A64550" s="3" t="s">
        <v>64591</v>
      </c>
      <c r="B64550" s="3" t="s">
        <v>37</v>
      </c>
    </row>
    <row r="64551" spans="1:2" x14ac:dyDescent="0.25">
      <c r="A64551" s="3" t="s">
        <v>64592</v>
      </c>
      <c r="B64551" s="3" t="s">
        <v>37</v>
      </c>
    </row>
    <row r="64552" spans="1:2" x14ac:dyDescent="0.25">
      <c r="A64552" s="3" t="s">
        <v>64593</v>
      </c>
      <c r="B64552" s="3" t="s">
        <v>37</v>
      </c>
    </row>
    <row r="64553" spans="1:2" x14ac:dyDescent="0.25">
      <c r="A64553" s="3" t="s">
        <v>64594</v>
      </c>
      <c r="B64553" s="3" t="s">
        <v>37</v>
      </c>
    </row>
    <row r="64554" spans="1:2" x14ac:dyDescent="0.25">
      <c r="A64554" s="3" t="s">
        <v>64595</v>
      </c>
      <c r="B64554" s="3" t="s">
        <v>37</v>
      </c>
    </row>
    <row r="64555" spans="1:2" x14ac:dyDescent="0.25">
      <c r="A64555" s="3" t="s">
        <v>64596</v>
      </c>
      <c r="B64555" s="3" t="s">
        <v>37</v>
      </c>
    </row>
    <row r="64556" spans="1:2" x14ac:dyDescent="0.25">
      <c r="A64556" s="3" t="s">
        <v>64597</v>
      </c>
      <c r="B64556" s="3" t="s">
        <v>37</v>
      </c>
    </row>
    <row r="64557" spans="1:2" x14ac:dyDescent="0.25">
      <c r="A64557" s="3" t="s">
        <v>64598</v>
      </c>
      <c r="B64557" s="3" t="s">
        <v>37</v>
      </c>
    </row>
    <row r="64558" spans="1:2" x14ac:dyDescent="0.25">
      <c r="A64558" s="3" t="s">
        <v>64599</v>
      </c>
      <c r="B64558" s="3" t="s">
        <v>37</v>
      </c>
    </row>
    <row r="64559" spans="1:2" x14ac:dyDescent="0.25">
      <c r="A64559" s="3" t="s">
        <v>64600</v>
      </c>
      <c r="B64559" s="3" t="s">
        <v>37</v>
      </c>
    </row>
    <row r="64560" spans="1:2" x14ac:dyDescent="0.25">
      <c r="A64560" s="3" t="s">
        <v>64601</v>
      </c>
      <c r="B64560" s="3" t="s">
        <v>37</v>
      </c>
    </row>
    <row r="64561" spans="1:2" x14ac:dyDescent="0.25">
      <c r="A64561" s="3" t="s">
        <v>64602</v>
      </c>
      <c r="B64561" s="3" t="s">
        <v>37</v>
      </c>
    </row>
    <row r="64562" spans="1:2" x14ac:dyDescent="0.25">
      <c r="A64562" s="3" t="s">
        <v>64603</v>
      </c>
      <c r="B64562" s="3" t="s">
        <v>37</v>
      </c>
    </row>
    <row r="64563" spans="1:2" x14ac:dyDescent="0.25">
      <c r="A64563" s="3" t="s">
        <v>64604</v>
      </c>
      <c r="B64563" s="3" t="s">
        <v>37</v>
      </c>
    </row>
    <row r="64564" spans="1:2" x14ac:dyDescent="0.25">
      <c r="A64564" s="3" t="s">
        <v>64605</v>
      </c>
      <c r="B64564" s="3" t="s">
        <v>37</v>
      </c>
    </row>
    <row r="64565" spans="1:2" x14ac:dyDescent="0.25">
      <c r="A64565" s="3" t="s">
        <v>64606</v>
      </c>
      <c r="B64565" s="3" t="s">
        <v>37</v>
      </c>
    </row>
    <row r="64566" spans="1:2" x14ac:dyDescent="0.25">
      <c r="A64566" s="3" t="s">
        <v>64607</v>
      </c>
      <c r="B64566" s="3" t="s">
        <v>37</v>
      </c>
    </row>
    <row r="64567" spans="1:2" x14ac:dyDescent="0.25">
      <c r="A64567" s="3" t="s">
        <v>64608</v>
      </c>
      <c r="B64567" s="3" t="s">
        <v>37</v>
      </c>
    </row>
    <row r="64568" spans="1:2" x14ac:dyDescent="0.25">
      <c r="A64568" s="3" t="s">
        <v>64609</v>
      </c>
      <c r="B64568" s="3" t="s">
        <v>37</v>
      </c>
    </row>
    <row r="64569" spans="1:2" x14ac:dyDescent="0.25">
      <c r="A64569" s="3" t="s">
        <v>64610</v>
      </c>
      <c r="B64569" s="3" t="s">
        <v>37</v>
      </c>
    </row>
    <row r="64570" spans="1:2" x14ac:dyDescent="0.25">
      <c r="A64570" s="3" t="s">
        <v>64611</v>
      </c>
      <c r="B64570" s="3" t="s">
        <v>38</v>
      </c>
    </row>
    <row r="64571" spans="1:2" x14ac:dyDescent="0.25">
      <c r="A64571" s="3" t="s">
        <v>64612</v>
      </c>
      <c r="B64571" s="3" t="s">
        <v>38</v>
      </c>
    </row>
    <row r="64572" spans="1:2" x14ac:dyDescent="0.25">
      <c r="A64572" s="3" t="s">
        <v>64613</v>
      </c>
      <c r="B64572" s="3" t="s">
        <v>38</v>
      </c>
    </row>
    <row r="64573" spans="1:2" x14ac:dyDescent="0.25">
      <c r="A64573" s="3" t="s">
        <v>64614</v>
      </c>
      <c r="B64573" s="3" t="s">
        <v>38</v>
      </c>
    </row>
    <row r="64574" spans="1:2" x14ac:dyDescent="0.25">
      <c r="A64574" s="3" t="s">
        <v>64615</v>
      </c>
      <c r="B64574" s="3" t="s">
        <v>38</v>
      </c>
    </row>
    <row r="64575" spans="1:2" x14ac:dyDescent="0.25">
      <c r="A64575" s="3" t="s">
        <v>64616</v>
      </c>
      <c r="B64575" s="3" t="s">
        <v>38</v>
      </c>
    </row>
    <row r="64576" spans="1:2" x14ac:dyDescent="0.25">
      <c r="A64576" s="3" t="s">
        <v>64617</v>
      </c>
      <c r="B64576" s="3" t="s">
        <v>38</v>
      </c>
    </row>
    <row r="64577" spans="1:2" x14ac:dyDescent="0.25">
      <c r="A64577" s="3" t="s">
        <v>64618</v>
      </c>
      <c r="B64577" s="3" t="s">
        <v>38</v>
      </c>
    </row>
    <row r="64578" spans="1:2" x14ac:dyDescent="0.25">
      <c r="A64578" s="3" t="s">
        <v>64619</v>
      </c>
      <c r="B64578" s="3" t="s">
        <v>38</v>
      </c>
    </row>
    <row r="64579" spans="1:2" x14ac:dyDescent="0.25">
      <c r="A64579" s="3" t="s">
        <v>64620</v>
      </c>
      <c r="B64579" s="3" t="s">
        <v>38</v>
      </c>
    </row>
    <row r="64580" spans="1:2" x14ac:dyDescent="0.25">
      <c r="A64580" s="3" t="s">
        <v>64621</v>
      </c>
      <c r="B64580" s="3" t="s">
        <v>38</v>
      </c>
    </row>
    <row r="64581" spans="1:2" x14ac:dyDescent="0.25">
      <c r="A64581" s="3" t="s">
        <v>64622</v>
      </c>
      <c r="B64581" s="3" t="s">
        <v>38</v>
      </c>
    </row>
    <row r="64582" spans="1:2" x14ac:dyDescent="0.25">
      <c r="A64582" s="3" t="s">
        <v>64623</v>
      </c>
      <c r="B64582" s="3" t="s">
        <v>38</v>
      </c>
    </row>
    <row r="64583" spans="1:2" x14ac:dyDescent="0.25">
      <c r="A64583" s="3" t="s">
        <v>64624</v>
      </c>
      <c r="B64583" s="3" t="s">
        <v>38</v>
      </c>
    </row>
    <row r="64584" spans="1:2" x14ac:dyDescent="0.25">
      <c r="A64584" s="3" t="s">
        <v>64625</v>
      </c>
      <c r="B64584" s="3" t="s">
        <v>38</v>
      </c>
    </row>
    <row r="64585" spans="1:2" x14ac:dyDescent="0.25">
      <c r="A64585" s="3" t="s">
        <v>64626</v>
      </c>
      <c r="B64585" s="3" t="s">
        <v>38</v>
      </c>
    </row>
    <row r="64586" spans="1:2" x14ac:dyDescent="0.25">
      <c r="A64586" s="3" t="s">
        <v>64627</v>
      </c>
      <c r="B64586" s="3" t="s">
        <v>38</v>
      </c>
    </row>
    <row r="64587" spans="1:2" x14ac:dyDescent="0.25">
      <c r="A64587" s="3" t="s">
        <v>64628</v>
      </c>
      <c r="B64587" s="3" t="s">
        <v>38</v>
      </c>
    </row>
    <row r="64588" spans="1:2" x14ac:dyDescent="0.25">
      <c r="A64588" s="3" t="s">
        <v>64629</v>
      </c>
      <c r="B64588" s="3" t="s">
        <v>38</v>
      </c>
    </row>
    <row r="64589" spans="1:2" x14ac:dyDescent="0.25">
      <c r="A64589" s="3" t="s">
        <v>64630</v>
      </c>
      <c r="B64589" s="3" t="s">
        <v>38</v>
      </c>
    </row>
    <row r="64590" spans="1:2" x14ac:dyDescent="0.25">
      <c r="A64590" s="3" t="s">
        <v>64631</v>
      </c>
      <c r="B64590" s="3" t="s">
        <v>38</v>
      </c>
    </row>
    <row r="64591" spans="1:2" x14ac:dyDescent="0.25">
      <c r="A64591" s="3" t="s">
        <v>64632</v>
      </c>
      <c r="B64591" s="3" t="s">
        <v>38</v>
      </c>
    </row>
    <row r="64592" spans="1:2" x14ac:dyDescent="0.25">
      <c r="A64592" s="3" t="s">
        <v>64633</v>
      </c>
      <c r="B64592" s="3" t="s">
        <v>38</v>
      </c>
    </row>
    <row r="64593" spans="1:2" x14ac:dyDescent="0.25">
      <c r="A64593" s="3" t="s">
        <v>64634</v>
      </c>
      <c r="B64593" s="3" t="s">
        <v>38</v>
      </c>
    </row>
    <row r="64594" spans="1:2" x14ac:dyDescent="0.25">
      <c r="A64594" s="3" t="s">
        <v>64635</v>
      </c>
      <c r="B64594" s="3" t="s">
        <v>38</v>
      </c>
    </row>
    <row r="64595" spans="1:2" x14ac:dyDescent="0.25">
      <c r="A64595" s="3" t="s">
        <v>64636</v>
      </c>
      <c r="B64595" s="3" t="s">
        <v>38</v>
      </c>
    </row>
    <row r="64596" spans="1:2" x14ac:dyDescent="0.25">
      <c r="A64596" s="3" t="s">
        <v>64637</v>
      </c>
      <c r="B64596" s="3" t="s">
        <v>38</v>
      </c>
    </row>
    <row r="64597" spans="1:2" x14ac:dyDescent="0.25">
      <c r="A64597" s="3" t="s">
        <v>64638</v>
      </c>
      <c r="B64597" s="3" t="s">
        <v>38</v>
      </c>
    </row>
    <row r="64598" spans="1:2" x14ac:dyDescent="0.25">
      <c r="A64598" s="3" t="s">
        <v>64639</v>
      </c>
      <c r="B64598" s="3" t="s">
        <v>38</v>
      </c>
    </row>
    <row r="64599" spans="1:2" x14ac:dyDescent="0.25">
      <c r="A64599" s="3" t="s">
        <v>64640</v>
      </c>
      <c r="B64599" s="3" t="s">
        <v>38</v>
      </c>
    </row>
    <row r="64600" spans="1:2" x14ac:dyDescent="0.25">
      <c r="A64600" s="3" t="s">
        <v>64641</v>
      </c>
      <c r="B64600" s="3" t="s">
        <v>38</v>
      </c>
    </row>
    <row r="64601" spans="1:2" x14ac:dyDescent="0.25">
      <c r="A64601" s="3" t="s">
        <v>64642</v>
      </c>
      <c r="B64601" s="3" t="s">
        <v>38</v>
      </c>
    </row>
    <row r="64602" spans="1:2" x14ac:dyDescent="0.25">
      <c r="A64602" s="3" t="s">
        <v>64643</v>
      </c>
      <c r="B64602" s="3" t="s">
        <v>38</v>
      </c>
    </row>
    <row r="64603" spans="1:2" x14ac:dyDescent="0.25">
      <c r="A64603" s="3" t="s">
        <v>64644</v>
      </c>
      <c r="B64603" s="3" t="s">
        <v>38</v>
      </c>
    </row>
    <row r="64604" spans="1:2" x14ac:dyDescent="0.25">
      <c r="A64604" s="3" t="s">
        <v>64645</v>
      </c>
      <c r="B64604" s="3" t="s">
        <v>38</v>
      </c>
    </row>
    <row r="64605" spans="1:2" x14ac:dyDescent="0.25">
      <c r="A64605" s="3" t="s">
        <v>64646</v>
      </c>
      <c r="B64605" s="3" t="s">
        <v>38</v>
      </c>
    </row>
    <row r="64606" spans="1:2" x14ac:dyDescent="0.25">
      <c r="A64606" s="3" t="s">
        <v>64647</v>
      </c>
      <c r="B64606" s="3" t="s">
        <v>38</v>
      </c>
    </row>
    <row r="64607" spans="1:2" x14ac:dyDescent="0.25">
      <c r="A64607" s="3" t="s">
        <v>64648</v>
      </c>
      <c r="B64607" s="3" t="s">
        <v>38</v>
      </c>
    </row>
    <row r="64608" spans="1:2" x14ac:dyDescent="0.25">
      <c r="A64608" s="3" t="s">
        <v>64649</v>
      </c>
      <c r="B64608" s="3" t="s">
        <v>38</v>
      </c>
    </row>
    <row r="64609" spans="1:2" x14ac:dyDescent="0.25">
      <c r="A64609" s="3" t="s">
        <v>64650</v>
      </c>
      <c r="B64609" s="3" t="s">
        <v>38</v>
      </c>
    </row>
    <row r="64610" spans="1:2" x14ac:dyDescent="0.25">
      <c r="A64610" s="3" t="s">
        <v>64651</v>
      </c>
      <c r="B64610" s="3" t="s">
        <v>38</v>
      </c>
    </row>
    <row r="64611" spans="1:2" x14ac:dyDescent="0.25">
      <c r="A64611" s="3" t="s">
        <v>64652</v>
      </c>
      <c r="B64611" s="3" t="s">
        <v>38</v>
      </c>
    </row>
    <row r="64612" spans="1:2" x14ac:dyDescent="0.25">
      <c r="A64612" s="3" t="s">
        <v>64653</v>
      </c>
      <c r="B64612" s="3" t="s">
        <v>38</v>
      </c>
    </row>
    <row r="64613" spans="1:2" x14ac:dyDescent="0.25">
      <c r="A64613" s="3" t="s">
        <v>64654</v>
      </c>
      <c r="B64613" s="3" t="s">
        <v>38</v>
      </c>
    </row>
    <row r="64614" spans="1:2" x14ac:dyDescent="0.25">
      <c r="A64614" s="3" t="s">
        <v>64655</v>
      </c>
      <c r="B64614" s="3" t="s">
        <v>38</v>
      </c>
    </row>
    <row r="64615" spans="1:2" x14ac:dyDescent="0.25">
      <c r="A64615" s="3" t="s">
        <v>64656</v>
      </c>
      <c r="B64615" s="3" t="s">
        <v>38</v>
      </c>
    </row>
    <row r="64616" spans="1:2" x14ac:dyDescent="0.25">
      <c r="A64616" s="3" t="s">
        <v>64657</v>
      </c>
      <c r="B64616" s="3" t="s">
        <v>38</v>
      </c>
    </row>
    <row r="64617" spans="1:2" x14ac:dyDescent="0.25">
      <c r="A64617" s="3" t="s">
        <v>64658</v>
      </c>
      <c r="B64617" s="3" t="s">
        <v>38</v>
      </c>
    </row>
    <row r="64618" spans="1:2" x14ac:dyDescent="0.25">
      <c r="A64618" s="3" t="s">
        <v>64659</v>
      </c>
      <c r="B64618" s="3" t="s">
        <v>38</v>
      </c>
    </row>
    <row r="64619" spans="1:2" x14ac:dyDescent="0.25">
      <c r="A64619" s="3" t="s">
        <v>64660</v>
      </c>
      <c r="B64619" s="3" t="s">
        <v>38</v>
      </c>
    </row>
    <row r="64620" spans="1:2" x14ac:dyDescent="0.25">
      <c r="A64620" s="3" t="s">
        <v>64661</v>
      </c>
      <c r="B64620" s="3" t="s">
        <v>38</v>
      </c>
    </row>
    <row r="64621" spans="1:2" x14ac:dyDescent="0.25">
      <c r="A64621" s="3" t="s">
        <v>64662</v>
      </c>
      <c r="B64621" s="3" t="s">
        <v>38</v>
      </c>
    </row>
    <row r="64622" spans="1:2" x14ac:dyDescent="0.25">
      <c r="A64622" s="3" t="s">
        <v>64663</v>
      </c>
      <c r="B64622" s="3" t="s">
        <v>38</v>
      </c>
    </row>
    <row r="64623" spans="1:2" x14ac:dyDescent="0.25">
      <c r="A64623" s="3" t="s">
        <v>64664</v>
      </c>
      <c r="B64623" s="3" t="s">
        <v>38</v>
      </c>
    </row>
    <row r="64624" spans="1:2" x14ac:dyDescent="0.25">
      <c r="A64624" s="3" t="s">
        <v>64665</v>
      </c>
      <c r="B64624" s="3" t="s">
        <v>38</v>
      </c>
    </row>
    <row r="64625" spans="1:2" x14ac:dyDescent="0.25">
      <c r="A64625" s="3" t="s">
        <v>64666</v>
      </c>
      <c r="B64625" s="3" t="s">
        <v>38</v>
      </c>
    </row>
    <row r="64626" spans="1:2" x14ac:dyDescent="0.25">
      <c r="A64626" s="3" t="s">
        <v>64667</v>
      </c>
      <c r="B64626" s="3" t="s">
        <v>38</v>
      </c>
    </row>
    <row r="64627" spans="1:2" x14ac:dyDescent="0.25">
      <c r="A64627" s="3" t="s">
        <v>64668</v>
      </c>
      <c r="B64627" s="3" t="s">
        <v>38</v>
      </c>
    </row>
    <row r="64628" spans="1:2" x14ac:dyDescent="0.25">
      <c r="A64628" s="3" t="s">
        <v>64669</v>
      </c>
      <c r="B64628" s="3" t="s">
        <v>38</v>
      </c>
    </row>
    <row r="64629" spans="1:2" x14ac:dyDescent="0.25">
      <c r="A64629" s="3" t="s">
        <v>64670</v>
      </c>
      <c r="B64629" s="3" t="s">
        <v>38</v>
      </c>
    </row>
    <row r="64630" spans="1:2" x14ac:dyDescent="0.25">
      <c r="A64630" s="3" t="s">
        <v>64671</v>
      </c>
      <c r="B64630" s="3" t="s">
        <v>38</v>
      </c>
    </row>
    <row r="64631" spans="1:2" x14ac:dyDescent="0.25">
      <c r="A64631" s="3" t="s">
        <v>64672</v>
      </c>
      <c r="B64631" s="3" t="s">
        <v>38</v>
      </c>
    </row>
    <row r="64632" spans="1:2" x14ac:dyDescent="0.25">
      <c r="A64632" s="3" t="s">
        <v>64673</v>
      </c>
      <c r="B64632" s="3" t="s">
        <v>38</v>
      </c>
    </row>
    <row r="64633" spans="1:2" x14ac:dyDescent="0.25">
      <c r="A64633" s="3" t="s">
        <v>64674</v>
      </c>
      <c r="B64633" s="3" t="s">
        <v>38</v>
      </c>
    </row>
    <row r="64634" spans="1:2" x14ac:dyDescent="0.25">
      <c r="A64634" s="3" t="s">
        <v>64675</v>
      </c>
      <c r="B64634" s="3" t="s">
        <v>38</v>
      </c>
    </row>
    <row r="64635" spans="1:2" x14ac:dyDescent="0.25">
      <c r="A64635" s="3" t="s">
        <v>64676</v>
      </c>
      <c r="B64635" s="3" t="s">
        <v>38</v>
      </c>
    </row>
    <row r="64636" spans="1:2" x14ac:dyDescent="0.25">
      <c r="A64636" s="3" t="s">
        <v>64677</v>
      </c>
      <c r="B64636" s="3" t="s">
        <v>38</v>
      </c>
    </row>
    <row r="64637" spans="1:2" x14ac:dyDescent="0.25">
      <c r="A64637" s="3" t="s">
        <v>64678</v>
      </c>
      <c r="B64637" s="3" t="s">
        <v>38</v>
      </c>
    </row>
    <row r="64638" spans="1:2" x14ac:dyDescent="0.25">
      <c r="A64638" s="3" t="s">
        <v>64679</v>
      </c>
      <c r="B64638" s="3" t="s">
        <v>38</v>
      </c>
    </row>
    <row r="64639" spans="1:2" x14ac:dyDescent="0.25">
      <c r="A64639" s="3" t="s">
        <v>64680</v>
      </c>
      <c r="B64639" s="3" t="s">
        <v>38</v>
      </c>
    </row>
    <row r="64640" spans="1:2" x14ac:dyDescent="0.25">
      <c r="A64640" s="3" t="s">
        <v>64681</v>
      </c>
      <c r="B64640" s="3" t="s">
        <v>38</v>
      </c>
    </row>
    <row r="64641" spans="1:2" x14ac:dyDescent="0.25">
      <c r="A64641" s="3" t="s">
        <v>64682</v>
      </c>
      <c r="B64641" s="3" t="s">
        <v>38</v>
      </c>
    </row>
    <row r="64642" spans="1:2" x14ac:dyDescent="0.25">
      <c r="A64642" s="3" t="s">
        <v>64683</v>
      </c>
      <c r="B64642" s="3" t="s">
        <v>38</v>
      </c>
    </row>
    <row r="64643" spans="1:2" x14ac:dyDescent="0.25">
      <c r="A64643" s="3" t="s">
        <v>64684</v>
      </c>
      <c r="B64643" s="3" t="s">
        <v>38</v>
      </c>
    </row>
    <row r="64644" spans="1:2" x14ac:dyDescent="0.25">
      <c r="A64644" s="3" t="s">
        <v>64685</v>
      </c>
      <c r="B64644" s="3" t="s">
        <v>38</v>
      </c>
    </row>
    <row r="64645" spans="1:2" x14ac:dyDescent="0.25">
      <c r="A64645" s="3" t="s">
        <v>64686</v>
      </c>
      <c r="B64645" s="3" t="s">
        <v>38</v>
      </c>
    </row>
    <row r="64646" spans="1:2" x14ac:dyDescent="0.25">
      <c r="A64646" s="3" t="s">
        <v>64687</v>
      </c>
      <c r="B64646" s="3" t="s">
        <v>38</v>
      </c>
    </row>
    <row r="64647" spans="1:2" x14ac:dyDescent="0.25">
      <c r="A64647" s="3" t="s">
        <v>64688</v>
      </c>
      <c r="B64647" s="3" t="s">
        <v>38</v>
      </c>
    </row>
    <row r="64648" spans="1:2" x14ac:dyDescent="0.25">
      <c r="A64648" s="3" t="s">
        <v>64689</v>
      </c>
      <c r="B64648" s="3" t="s">
        <v>38</v>
      </c>
    </row>
    <row r="64649" spans="1:2" x14ac:dyDescent="0.25">
      <c r="A64649" s="3" t="s">
        <v>64690</v>
      </c>
      <c r="B64649" s="3" t="s">
        <v>38</v>
      </c>
    </row>
    <row r="64650" spans="1:2" x14ac:dyDescent="0.25">
      <c r="A64650" s="3" t="s">
        <v>64691</v>
      </c>
      <c r="B64650" s="3" t="s">
        <v>38</v>
      </c>
    </row>
    <row r="64651" spans="1:2" x14ac:dyDescent="0.25">
      <c r="A64651" s="3" t="s">
        <v>64692</v>
      </c>
      <c r="B64651" s="3" t="s">
        <v>38</v>
      </c>
    </row>
    <row r="64652" spans="1:2" x14ac:dyDescent="0.25">
      <c r="A64652" s="3" t="s">
        <v>64693</v>
      </c>
      <c r="B64652" s="3" t="s">
        <v>38</v>
      </c>
    </row>
    <row r="64653" spans="1:2" x14ac:dyDescent="0.25">
      <c r="A64653" s="3" t="s">
        <v>64694</v>
      </c>
      <c r="B64653" s="3" t="s">
        <v>38</v>
      </c>
    </row>
    <row r="64654" spans="1:2" x14ac:dyDescent="0.25">
      <c r="A64654" s="3" t="s">
        <v>64695</v>
      </c>
      <c r="B64654" s="3" t="s">
        <v>38</v>
      </c>
    </row>
    <row r="64655" spans="1:2" x14ac:dyDescent="0.25">
      <c r="A64655" s="3" t="s">
        <v>64696</v>
      </c>
      <c r="B64655" s="3" t="s">
        <v>38</v>
      </c>
    </row>
    <row r="64656" spans="1:2" x14ac:dyDescent="0.25">
      <c r="A64656" s="3" t="s">
        <v>64697</v>
      </c>
      <c r="B64656" s="3" t="s">
        <v>38</v>
      </c>
    </row>
    <row r="64657" spans="1:2" x14ac:dyDescent="0.25">
      <c r="A64657" s="3" t="s">
        <v>64698</v>
      </c>
      <c r="B64657" s="3" t="s">
        <v>38</v>
      </c>
    </row>
    <row r="64658" spans="1:2" x14ac:dyDescent="0.25">
      <c r="A64658" s="3" t="s">
        <v>64699</v>
      </c>
      <c r="B64658" s="3" t="s">
        <v>38</v>
      </c>
    </row>
    <row r="64659" spans="1:2" x14ac:dyDescent="0.25">
      <c r="A64659" s="3" t="s">
        <v>64700</v>
      </c>
      <c r="B64659" s="3" t="s">
        <v>38</v>
      </c>
    </row>
    <row r="64660" spans="1:2" x14ac:dyDescent="0.25">
      <c r="A64660" s="3" t="s">
        <v>64701</v>
      </c>
      <c r="B64660" s="3" t="s">
        <v>38</v>
      </c>
    </row>
    <row r="64661" spans="1:2" x14ac:dyDescent="0.25">
      <c r="A64661" s="3" t="s">
        <v>64702</v>
      </c>
      <c r="B64661" s="3" t="s">
        <v>38</v>
      </c>
    </row>
    <row r="64662" spans="1:2" x14ac:dyDescent="0.25">
      <c r="A64662" s="3" t="s">
        <v>64703</v>
      </c>
      <c r="B64662" s="3" t="s">
        <v>38</v>
      </c>
    </row>
    <row r="64663" spans="1:2" x14ac:dyDescent="0.25">
      <c r="A64663" s="3" t="s">
        <v>64704</v>
      </c>
      <c r="B64663" s="3" t="s">
        <v>38</v>
      </c>
    </row>
    <row r="64664" spans="1:2" x14ac:dyDescent="0.25">
      <c r="A64664" s="3" t="s">
        <v>64705</v>
      </c>
      <c r="B64664" s="3" t="s">
        <v>38</v>
      </c>
    </row>
    <row r="64665" spans="1:2" x14ac:dyDescent="0.25">
      <c r="A64665" s="3" t="s">
        <v>64706</v>
      </c>
      <c r="B64665" s="3" t="s">
        <v>38</v>
      </c>
    </row>
    <row r="64666" spans="1:2" x14ac:dyDescent="0.25">
      <c r="A64666" s="3" t="s">
        <v>64707</v>
      </c>
      <c r="B64666" s="3" t="s">
        <v>38</v>
      </c>
    </row>
    <row r="64667" spans="1:2" x14ac:dyDescent="0.25">
      <c r="A64667" s="3" t="s">
        <v>64708</v>
      </c>
      <c r="B64667" s="3" t="s">
        <v>38</v>
      </c>
    </row>
    <row r="64668" spans="1:2" x14ac:dyDescent="0.25">
      <c r="A64668" s="3" t="s">
        <v>64709</v>
      </c>
      <c r="B64668" s="3" t="s">
        <v>38</v>
      </c>
    </row>
    <row r="64669" spans="1:2" x14ac:dyDescent="0.25">
      <c r="A64669" s="3" t="s">
        <v>64710</v>
      </c>
      <c r="B64669" s="3" t="s">
        <v>38</v>
      </c>
    </row>
    <row r="64670" spans="1:2" x14ac:dyDescent="0.25">
      <c r="A64670" s="3" t="s">
        <v>64711</v>
      </c>
      <c r="B64670" s="3" t="s">
        <v>38</v>
      </c>
    </row>
    <row r="64671" spans="1:2" x14ac:dyDescent="0.25">
      <c r="A64671" s="3" t="s">
        <v>64712</v>
      </c>
      <c r="B64671" s="3" t="s">
        <v>38</v>
      </c>
    </row>
    <row r="64672" spans="1:2" x14ac:dyDescent="0.25">
      <c r="A64672" s="3" t="s">
        <v>64713</v>
      </c>
      <c r="B64672" s="3" t="s">
        <v>38</v>
      </c>
    </row>
    <row r="64673" spans="1:2" x14ac:dyDescent="0.25">
      <c r="A64673" s="3" t="s">
        <v>64714</v>
      </c>
      <c r="B64673" s="3" t="s">
        <v>38</v>
      </c>
    </row>
    <row r="64674" spans="1:2" x14ac:dyDescent="0.25">
      <c r="A64674" s="3" t="s">
        <v>64715</v>
      </c>
      <c r="B64674" s="3" t="s">
        <v>38</v>
      </c>
    </row>
    <row r="64675" spans="1:2" x14ac:dyDescent="0.25">
      <c r="A64675" s="3" t="s">
        <v>64716</v>
      </c>
      <c r="B64675" s="3" t="s">
        <v>38</v>
      </c>
    </row>
    <row r="64676" spans="1:2" x14ac:dyDescent="0.25">
      <c r="A64676" s="3" t="s">
        <v>64717</v>
      </c>
      <c r="B64676" s="3" t="s">
        <v>38</v>
      </c>
    </row>
    <row r="64677" spans="1:2" x14ac:dyDescent="0.25">
      <c r="A64677" s="3" t="s">
        <v>64718</v>
      </c>
      <c r="B64677" s="3" t="s">
        <v>38</v>
      </c>
    </row>
    <row r="64678" spans="1:2" x14ac:dyDescent="0.25">
      <c r="A64678" s="3" t="s">
        <v>64719</v>
      </c>
      <c r="B64678" s="3" t="s">
        <v>38</v>
      </c>
    </row>
    <row r="64679" spans="1:2" x14ac:dyDescent="0.25">
      <c r="A64679" s="3" t="s">
        <v>64720</v>
      </c>
      <c r="B64679" s="3" t="s">
        <v>38</v>
      </c>
    </row>
    <row r="64680" spans="1:2" x14ac:dyDescent="0.25">
      <c r="A64680" s="3" t="s">
        <v>64721</v>
      </c>
      <c r="B64680" s="3" t="s">
        <v>38</v>
      </c>
    </row>
    <row r="64681" spans="1:2" x14ac:dyDescent="0.25">
      <c r="A64681" s="3" t="s">
        <v>64722</v>
      </c>
      <c r="B64681" s="3" t="s">
        <v>38</v>
      </c>
    </row>
    <row r="64682" spans="1:2" x14ac:dyDescent="0.25">
      <c r="A64682" s="3" t="s">
        <v>64723</v>
      </c>
      <c r="B64682" s="3" t="s">
        <v>38</v>
      </c>
    </row>
    <row r="64683" spans="1:2" x14ac:dyDescent="0.25">
      <c r="A64683" s="3" t="s">
        <v>64724</v>
      </c>
      <c r="B64683" s="3" t="s">
        <v>38</v>
      </c>
    </row>
    <row r="64684" spans="1:2" x14ac:dyDescent="0.25">
      <c r="A64684" s="3" t="s">
        <v>64725</v>
      </c>
      <c r="B64684" s="3" t="s">
        <v>38</v>
      </c>
    </row>
    <row r="64685" spans="1:2" x14ac:dyDescent="0.25">
      <c r="A64685" s="3" t="s">
        <v>64726</v>
      </c>
      <c r="B64685" s="3" t="s">
        <v>38</v>
      </c>
    </row>
    <row r="64686" spans="1:2" x14ac:dyDescent="0.25">
      <c r="A64686" s="3" t="s">
        <v>64727</v>
      </c>
      <c r="B64686" s="3" t="s">
        <v>38</v>
      </c>
    </row>
    <row r="64687" spans="1:2" x14ac:dyDescent="0.25">
      <c r="A64687" s="3" t="s">
        <v>64728</v>
      </c>
      <c r="B64687" s="3" t="s">
        <v>38</v>
      </c>
    </row>
    <row r="64688" spans="1:2" x14ac:dyDescent="0.25">
      <c r="A64688" s="3" t="s">
        <v>64729</v>
      </c>
      <c r="B64688" s="3" t="s">
        <v>38</v>
      </c>
    </row>
    <row r="64689" spans="1:2" x14ac:dyDescent="0.25">
      <c r="A64689" s="3" t="s">
        <v>64730</v>
      </c>
      <c r="B64689" s="3" t="s">
        <v>38</v>
      </c>
    </row>
    <row r="64690" spans="1:2" x14ac:dyDescent="0.25">
      <c r="A64690" s="3" t="s">
        <v>64731</v>
      </c>
      <c r="B64690" s="3" t="s">
        <v>38</v>
      </c>
    </row>
    <row r="64691" spans="1:2" x14ac:dyDescent="0.25">
      <c r="A64691" s="3" t="s">
        <v>64732</v>
      </c>
      <c r="B64691" s="3" t="s">
        <v>38</v>
      </c>
    </row>
    <row r="64692" spans="1:2" x14ac:dyDescent="0.25">
      <c r="A64692" s="3" t="s">
        <v>64733</v>
      </c>
      <c r="B64692" s="3" t="s">
        <v>38</v>
      </c>
    </row>
    <row r="64693" spans="1:2" x14ac:dyDescent="0.25">
      <c r="A64693" s="3" t="s">
        <v>64734</v>
      </c>
      <c r="B64693" s="3" t="s">
        <v>38</v>
      </c>
    </row>
    <row r="64694" spans="1:2" x14ac:dyDescent="0.25">
      <c r="A64694" s="3" t="s">
        <v>64735</v>
      </c>
      <c r="B64694" s="3" t="s">
        <v>38</v>
      </c>
    </row>
    <row r="64695" spans="1:2" x14ac:dyDescent="0.25">
      <c r="A64695" s="3" t="s">
        <v>64736</v>
      </c>
      <c r="B64695" s="3" t="s">
        <v>38</v>
      </c>
    </row>
    <row r="64696" spans="1:2" x14ac:dyDescent="0.25">
      <c r="A64696" s="3" t="s">
        <v>64737</v>
      </c>
      <c r="B64696" s="3" t="s">
        <v>38</v>
      </c>
    </row>
    <row r="64697" spans="1:2" x14ac:dyDescent="0.25">
      <c r="A64697" s="3" t="s">
        <v>64738</v>
      </c>
      <c r="B64697" s="3" t="s">
        <v>38</v>
      </c>
    </row>
    <row r="64698" spans="1:2" x14ac:dyDescent="0.25">
      <c r="A64698" s="3" t="s">
        <v>64739</v>
      </c>
      <c r="B64698" s="3" t="s">
        <v>38</v>
      </c>
    </row>
    <row r="64699" spans="1:2" x14ac:dyDescent="0.25">
      <c r="A64699" s="3" t="s">
        <v>64740</v>
      </c>
      <c r="B64699" s="3" t="s">
        <v>38</v>
      </c>
    </row>
    <row r="64700" spans="1:2" x14ac:dyDescent="0.25">
      <c r="A64700" s="3" t="s">
        <v>64741</v>
      </c>
      <c r="B64700" s="3" t="s">
        <v>38</v>
      </c>
    </row>
    <row r="64701" spans="1:2" x14ac:dyDescent="0.25">
      <c r="A64701" s="3" t="s">
        <v>64742</v>
      </c>
      <c r="B64701" s="3" t="s">
        <v>38</v>
      </c>
    </row>
    <row r="64702" spans="1:2" x14ac:dyDescent="0.25">
      <c r="A64702" s="3" t="s">
        <v>64743</v>
      </c>
      <c r="B64702" s="3" t="s">
        <v>38</v>
      </c>
    </row>
    <row r="64703" spans="1:2" x14ac:dyDescent="0.25">
      <c r="A64703" s="3" t="s">
        <v>64744</v>
      </c>
      <c r="B64703" s="3" t="s">
        <v>38</v>
      </c>
    </row>
    <row r="64704" spans="1:2" x14ac:dyDescent="0.25">
      <c r="A64704" s="3" t="s">
        <v>64745</v>
      </c>
      <c r="B64704" s="3" t="s">
        <v>38</v>
      </c>
    </row>
    <row r="64705" spans="1:2" x14ac:dyDescent="0.25">
      <c r="A64705" s="3" t="s">
        <v>64746</v>
      </c>
      <c r="B64705" s="3" t="s">
        <v>38</v>
      </c>
    </row>
    <row r="64706" spans="1:2" x14ac:dyDescent="0.25">
      <c r="A64706" s="3" t="s">
        <v>64747</v>
      </c>
      <c r="B64706" s="3" t="s">
        <v>38</v>
      </c>
    </row>
    <row r="64707" spans="1:2" x14ac:dyDescent="0.25">
      <c r="A64707" s="3" t="s">
        <v>64748</v>
      </c>
      <c r="B64707" s="3" t="s">
        <v>38</v>
      </c>
    </row>
    <row r="64708" spans="1:2" x14ac:dyDescent="0.25">
      <c r="A64708" s="3" t="s">
        <v>64749</v>
      </c>
      <c r="B64708" s="3" t="s">
        <v>38</v>
      </c>
    </row>
    <row r="64709" spans="1:2" x14ac:dyDescent="0.25">
      <c r="A64709" s="3" t="s">
        <v>64750</v>
      </c>
      <c r="B64709" s="3" t="s">
        <v>38</v>
      </c>
    </row>
    <row r="64710" spans="1:2" x14ac:dyDescent="0.25">
      <c r="A64710" s="3" t="s">
        <v>64751</v>
      </c>
      <c r="B64710" s="3" t="s">
        <v>38</v>
      </c>
    </row>
    <row r="64711" spans="1:2" x14ac:dyDescent="0.25">
      <c r="A64711" s="3" t="s">
        <v>64752</v>
      </c>
      <c r="B64711" s="3" t="s">
        <v>38</v>
      </c>
    </row>
    <row r="64712" spans="1:2" x14ac:dyDescent="0.25">
      <c r="A64712" s="3" t="s">
        <v>64753</v>
      </c>
      <c r="B64712" s="3" t="s">
        <v>38</v>
      </c>
    </row>
    <row r="64713" spans="1:2" x14ac:dyDescent="0.25">
      <c r="A64713" s="3" t="s">
        <v>64754</v>
      </c>
      <c r="B64713" s="3" t="s">
        <v>38</v>
      </c>
    </row>
    <row r="64714" spans="1:2" x14ac:dyDescent="0.25">
      <c r="A64714" s="3" t="s">
        <v>64755</v>
      </c>
      <c r="B64714" s="3" t="s">
        <v>38</v>
      </c>
    </row>
    <row r="64715" spans="1:2" x14ac:dyDescent="0.25">
      <c r="A64715" s="3" t="s">
        <v>64756</v>
      </c>
      <c r="B64715" s="3" t="s">
        <v>38</v>
      </c>
    </row>
    <row r="64716" spans="1:2" x14ac:dyDescent="0.25">
      <c r="A64716" s="3" t="s">
        <v>64757</v>
      </c>
      <c r="B64716" s="3" t="s">
        <v>38</v>
      </c>
    </row>
    <row r="64717" spans="1:2" x14ac:dyDescent="0.25">
      <c r="A64717" s="3" t="s">
        <v>64758</v>
      </c>
      <c r="B64717" s="3" t="s">
        <v>38</v>
      </c>
    </row>
    <row r="64718" spans="1:2" x14ac:dyDescent="0.25">
      <c r="A64718" s="3" t="s">
        <v>64759</v>
      </c>
      <c r="B64718" s="3" t="s">
        <v>38</v>
      </c>
    </row>
    <row r="64719" spans="1:2" x14ac:dyDescent="0.25">
      <c r="A64719" s="3" t="s">
        <v>64760</v>
      </c>
      <c r="B64719" s="3" t="s">
        <v>38</v>
      </c>
    </row>
    <row r="64720" spans="1:2" x14ac:dyDescent="0.25">
      <c r="A64720" s="3" t="s">
        <v>64761</v>
      </c>
      <c r="B64720" s="3" t="s">
        <v>38</v>
      </c>
    </row>
    <row r="64721" spans="1:2" x14ac:dyDescent="0.25">
      <c r="A64721" s="3" t="s">
        <v>64762</v>
      </c>
      <c r="B64721" s="3" t="s">
        <v>38</v>
      </c>
    </row>
    <row r="64722" spans="1:2" x14ac:dyDescent="0.25">
      <c r="A64722" s="3" t="s">
        <v>64763</v>
      </c>
      <c r="B64722" s="3" t="s">
        <v>38</v>
      </c>
    </row>
    <row r="64723" spans="1:2" x14ac:dyDescent="0.25">
      <c r="A64723" s="3" t="s">
        <v>64764</v>
      </c>
      <c r="B64723" s="3" t="s">
        <v>38</v>
      </c>
    </row>
    <row r="64724" spans="1:2" x14ac:dyDescent="0.25">
      <c r="A64724" s="3" t="s">
        <v>64765</v>
      </c>
      <c r="B64724" s="3" t="s">
        <v>38</v>
      </c>
    </row>
    <row r="64725" spans="1:2" x14ac:dyDescent="0.25">
      <c r="A64725" s="3" t="s">
        <v>64766</v>
      </c>
      <c r="B64725" s="3" t="s">
        <v>38</v>
      </c>
    </row>
    <row r="64726" spans="1:2" x14ac:dyDescent="0.25">
      <c r="A64726" s="3" t="s">
        <v>64767</v>
      </c>
      <c r="B64726" s="3" t="s">
        <v>38</v>
      </c>
    </row>
    <row r="64727" spans="1:2" x14ac:dyDescent="0.25">
      <c r="A64727" s="3" t="s">
        <v>64768</v>
      </c>
      <c r="B64727" s="3" t="s">
        <v>38</v>
      </c>
    </row>
    <row r="64728" spans="1:2" x14ac:dyDescent="0.25">
      <c r="A64728" s="3" t="s">
        <v>64769</v>
      </c>
      <c r="B64728" s="3" t="s">
        <v>38</v>
      </c>
    </row>
    <row r="64729" spans="1:2" x14ac:dyDescent="0.25">
      <c r="A64729" s="3" t="s">
        <v>64770</v>
      </c>
      <c r="B64729" s="3" t="s">
        <v>38</v>
      </c>
    </row>
    <row r="64730" spans="1:2" x14ac:dyDescent="0.25">
      <c r="A64730" s="3" t="s">
        <v>64771</v>
      </c>
      <c r="B64730" s="3" t="s">
        <v>38</v>
      </c>
    </row>
    <row r="64731" spans="1:2" x14ac:dyDescent="0.25">
      <c r="A64731" s="3" t="s">
        <v>64772</v>
      </c>
      <c r="B64731" s="3" t="s">
        <v>38</v>
      </c>
    </row>
    <row r="64732" spans="1:2" x14ac:dyDescent="0.25">
      <c r="A64732" s="3" t="s">
        <v>64773</v>
      </c>
      <c r="B64732" s="3" t="s">
        <v>38</v>
      </c>
    </row>
    <row r="64733" spans="1:2" x14ac:dyDescent="0.25">
      <c r="A64733" s="3" t="s">
        <v>64774</v>
      </c>
      <c r="B64733" s="3" t="s">
        <v>38</v>
      </c>
    </row>
    <row r="64734" spans="1:2" x14ac:dyDescent="0.25">
      <c r="A64734" s="3" t="s">
        <v>64775</v>
      </c>
      <c r="B64734" s="3" t="s">
        <v>38</v>
      </c>
    </row>
    <row r="64735" spans="1:2" x14ac:dyDescent="0.25">
      <c r="A64735" s="3" t="s">
        <v>64776</v>
      </c>
      <c r="B64735" s="3" t="s">
        <v>38</v>
      </c>
    </row>
    <row r="64736" spans="1:2" x14ac:dyDescent="0.25">
      <c r="A64736" s="3" t="s">
        <v>64777</v>
      </c>
      <c r="B64736" s="3" t="s">
        <v>38</v>
      </c>
    </row>
    <row r="64737" spans="1:2" x14ac:dyDescent="0.25">
      <c r="A64737" s="3" t="s">
        <v>64778</v>
      </c>
      <c r="B64737" s="3" t="s">
        <v>38</v>
      </c>
    </row>
    <row r="64738" spans="1:2" x14ac:dyDescent="0.25">
      <c r="A64738" s="3" t="s">
        <v>64779</v>
      </c>
      <c r="B64738" s="3" t="s">
        <v>38</v>
      </c>
    </row>
    <row r="64739" spans="1:2" x14ac:dyDescent="0.25">
      <c r="A64739" s="3" t="s">
        <v>64780</v>
      </c>
      <c r="B64739" s="3" t="s">
        <v>38</v>
      </c>
    </row>
    <row r="64740" spans="1:2" x14ac:dyDescent="0.25">
      <c r="A64740" s="3" t="s">
        <v>64781</v>
      </c>
      <c r="B64740" s="3" t="s">
        <v>38</v>
      </c>
    </row>
    <row r="64741" spans="1:2" x14ac:dyDescent="0.25">
      <c r="A64741" s="3" t="s">
        <v>64782</v>
      </c>
      <c r="B64741" s="3" t="s">
        <v>38</v>
      </c>
    </row>
    <row r="64742" spans="1:2" x14ac:dyDescent="0.25">
      <c r="A64742" s="3" t="s">
        <v>64783</v>
      </c>
      <c r="B64742" s="3" t="s">
        <v>38</v>
      </c>
    </row>
    <row r="64743" spans="1:2" x14ac:dyDescent="0.25">
      <c r="A64743" s="3" t="s">
        <v>64784</v>
      </c>
      <c r="B64743" s="3" t="s">
        <v>38</v>
      </c>
    </row>
    <row r="64744" spans="1:2" x14ac:dyDescent="0.25">
      <c r="A64744" s="3" t="s">
        <v>64785</v>
      </c>
      <c r="B64744" s="3" t="s">
        <v>38</v>
      </c>
    </row>
    <row r="64745" spans="1:2" x14ac:dyDescent="0.25">
      <c r="A64745" s="3" t="s">
        <v>64786</v>
      </c>
      <c r="B64745" s="3" t="s">
        <v>38</v>
      </c>
    </row>
    <row r="64746" spans="1:2" x14ac:dyDescent="0.25">
      <c r="A64746" s="3" t="s">
        <v>64787</v>
      </c>
      <c r="B64746" s="3" t="s">
        <v>38</v>
      </c>
    </row>
    <row r="64747" spans="1:2" x14ac:dyDescent="0.25">
      <c r="A64747" s="3" t="s">
        <v>64788</v>
      </c>
      <c r="B64747" s="3" t="s">
        <v>38</v>
      </c>
    </row>
    <row r="64748" spans="1:2" x14ac:dyDescent="0.25">
      <c r="A64748" s="3" t="s">
        <v>64789</v>
      </c>
      <c r="B64748" s="3" t="s">
        <v>38</v>
      </c>
    </row>
    <row r="64749" spans="1:2" x14ac:dyDescent="0.25">
      <c r="A64749" s="3" t="s">
        <v>64790</v>
      </c>
      <c r="B64749" s="3" t="s">
        <v>38</v>
      </c>
    </row>
    <row r="64750" spans="1:2" x14ac:dyDescent="0.25">
      <c r="A64750" s="3" t="s">
        <v>64791</v>
      </c>
      <c r="B64750" s="3" t="s">
        <v>38</v>
      </c>
    </row>
    <row r="64751" spans="1:2" x14ac:dyDescent="0.25">
      <c r="A64751" s="3" t="s">
        <v>64792</v>
      </c>
      <c r="B64751" s="3" t="s">
        <v>38</v>
      </c>
    </row>
    <row r="64752" spans="1:2" x14ac:dyDescent="0.25">
      <c r="A64752" s="3" t="s">
        <v>64793</v>
      </c>
      <c r="B64752" s="3" t="s">
        <v>38</v>
      </c>
    </row>
    <row r="64753" spans="1:2" x14ac:dyDescent="0.25">
      <c r="A64753" s="3" t="s">
        <v>64794</v>
      </c>
      <c r="B64753" s="3" t="s">
        <v>38</v>
      </c>
    </row>
    <row r="64754" spans="1:2" x14ac:dyDescent="0.25">
      <c r="A64754" s="3" t="s">
        <v>64795</v>
      </c>
      <c r="B64754" s="3" t="s">
        <v>38</v>
      </c>
    </row>
    <row r="64755" spans="1:2" x14ac:dyDescent="0.25">
      <c r="A64755" s="3" t="s">
        <v>64796</v>
      </c>
      <c r="B64755" s="3" t="s">
        <v>38</v>
      </c>
    </row>
    <row r="64756" spans="1:2" x14ac:dyDescent="0.25">
      <c r="A64756" s="3" t="s">
        <v>64797</v>
      </c>
      <c r="B64756" s="3" t="s">
        <v>38</v>
      </c>
    </row>
    <row r="64757" spans="1:2" x14ac:dyDescent="0.25">
      <c r="A64757" s="3" t="s">
        <v>64798</v>
      </c>
      <c r="B64757" s="3" t="s">
        <v>38</v>
      </c>
    </row>
    <row r="64758" spans="1:2" x14ac:dyDescent="0.25">
      <c r="A64758" s="3" t="s">
        <v>64799</v>
      </c>
      <c r="B64758" s="3" t="s">
        <v>38</v>
      </c>
    </row>
    <row r="64759" spans="1:2" x14ac:dyDescent="0.25">
      <c r="A64759" s="3" t="s">
        <v>64800</v>
      </c>
      <c r="B64759" s="3" t="s">
        <v>38</v>
      </c>
    </row>
    <row r="64760" spans="1:2" x14ac:dyDescent="0.25">
      <c r="A64760" s="3" t="s">
        <v>64801</v>
      </c>
      <c r="B64760" s="3" t="s">
        <v>38</v>
      </c>
    </row>
    <row r="64761" spans="1:2" x14ac:dyDescent="0.25">
      <c r="A64761" s="3" t="s">
        <v>64802</v>
      </c>
      <c r="B64761" s="3" t="s">
        <v>38</v>
      </c>
    </row>
    <row r="64762" spans="1:2" x14ac:dyDescent="0.25">
      <c r="A64762" s="3" t="s">
        <v>64803</v>
      </c>
      <c r="B64762" s="3" t="s">
        <v>38</v>
      </c>
    </row>
    <row r="64763" spans="1:2" x14ac:dyDescent="0.25">
      <c r="A64763" s="3" t="s">
        <v>64804</v>
      </c>
      <c r="B64763" s="3" t="s">
        <v>38</v>
      </c>
    </row>
    <row r="64764" spans="1:2" x14ac:dyDescent="0.25">
      <c r="A64764" s="3" t="s">
        <v>64805</v>
      </c>
      <c r="B64764" s="3" t="s">
        <v>38</v>
      </c>
    </row>
    <row r="64765" spans="1:2" x14ac:dyDescent="0.25">
      <c r="A64765" s="3" t="s">
        <v>64806</v>
      </c>
      <c r="B64765" s="3" t="s">
        <v>38</v>
      </c>
    </row>
    <row r="64766" spans="1:2" x14ac:dyDescent="0.25">
      <c r="A64766" s="3" t="s">
        <v>64807</v>
      </c>
      <c r="B64766" s="3" t="s">
        <v>38</v>
      </c>
    </row>
    <row r="64767" spans="1:2" x14ac:dyDescent="0.25">
      <c r="A64767" s="3" t="s">
        <v>64808</v>
      </c>
      <c r="B64767" s="3" t="s">
        <v>38</v>
      </c>
    </row>
    <row r="64768" spans="1:2" x14ac:dyDescent="0.25">
      <c r="A64768" s="3" t="s">
        <v>64809</v>
      </c>
      <c r="B64768" s="3" t="s">
        <v>38</v>
      </c>
    </row>
    <row r="64769" spans="1:2" x14ac:dyDescent="0.25">
      <c r="A64769" s="3" t="s">
        <v>64810</v>
      </c>
      <c r="B64769" s="3" t="s">
        <v>38</v>
      </c>
    </row>
    <row r="64770" spans="1:2" x14ac:dyDescent="0.25">
      <c r="A64770" s="3" t="s">
        <v>64811</v>
      </c>
      <c r="B64770" s="3" t="s">
        <v>38</v>
      </c>
    </row>
    <row r="64771" spans="1:2" x14ac:dyDescent="0.25">
      <c r="A64771" s="3" t="s">
        <v>64812</v>
      </c>
      <c r="B64771" s="3" t="s">
        <v>38</v>
      </c>
    </row>
    <row r="64772" spans="1:2" x14ac:dyDescent="0.25">
      <c r="A64772" s="3" t="s">
        <v>64813</v>
      </c>
      <c r="B64772" s="3" t="s">
        <v>38</v>
      </c>
    </row>
    <row r="64773" spans="1:2" x14ac:dyDescent="0.25">
      <c r="A64773" s="3" t="s">
        <v>64814</v>
      </c>
      <c r="B64773" s="3" t="s">
        <v>38</v>
      </c>
    </row>
    <row r="64774" spans="1:2" x14ac:dyDescent="0.25">
      <c r="A64774" s="3" t="s">
        <v>64815</v>
      </c>
      <c r="B64774" s="3" t="s">
        <v>38</v>
      </c>
    </row>
    <row r="64775" spans="1:2" x14ac:dyDescent="0.25">
      <c r="A64775" s="3" t="s">
        <v>64816</v>
      </c>
      <c r="B64775" s="3" t="s">
        <v>38</v>
      </c>
    </row>
    <row r="64776" spans="1:2" x14ac:dyDescent="0.25">
      <c r="A64776" s="3" t="s">
        <v>64817</v>
      </c>
      <c r="B64776" s="3" t="s">
        <v>38</v>
      </c>
    </row>
    <row r="64777" spans="1:2" x14ac:dyDescent="0.25">
      <c r="A64777" s="3" t="s">
        <v>64818</v>
      </c>
      <c r="B64777" s="3" t="s">
        <v>38</v>
      </c>
    </row>
    <row r="64778" spans="1:2" x14ac:dyDescent="0.25">
      <c r="A64778" s="3" t="s">
        <v>64819</v>
      </c>
      <c r="B64778" s="3" t="s">
        <v>38</v>
      </c>
    </row>
    <row r="64779" spans="1:2" x14ac:dyDescent="0.25">
      <c r="A64779" s="3" t="s">
        <v>64820</v>
      </c>
      <c r="B64779" s="3" t="s">
        <v>38</v>
      </c>
    </row>
    <row r="64780" spans="1:2" x14ac:dyDescent="0.25">
      <c r="A64780" s="3" t="s">
        <v>64821</v>
      </c>
      <c r="B64780" s="3" t="s">
        <v>38</v>
      </c>
    </row>
    <row r="64781" spans="1:2" x14ac:dyDescent="0.25">
      <c r="A64781" s="3" t="s">
        <v>64822</v>
      </c>
      <c r="B64781" s="3" t="s">
        <v>38</v>
      </c>
    </row>
    <row r="64782" spans="1:2" x14ac:dyDescent="0.25">
      <c r="A64782" s="3" t="s">
        <v>64823</v>
      </c>
      <c r="B64782" s="3" t="s">
        <v>38</v>
      </c>
    </row>
    <row r="64783" spans="1:2" x14ac:dyDescent="0.25">
      <c r="A64783" s="3" t="s">
        <v>64824</v>
      </c>
      <c r="B64783" s="3" t="s">
        <v>38</v>
      </c>
    </row>
    <row r="64784" spans="1:2" x14ac:dyDescent="0.25">
      <c r="A64784" s="3" t="s">
        <v>64825</v>
      </c>
      <c r="B64784" s="3" t="s">
        <v>38</v>
      </c>
    </row>
    <row r="64785" spans="1:2" x14ac:dyDescent="0.25">
      <c r="A64785" s="3" t="s">
        <v>64826</v>
      </c>
      <c r="B64785" s="3" t="s">
        <v>38</v>
      </c>
    </row>
    <row r="64786" spans="1:2" x14ac:dyDescent="0.25">
      <c r="A64786" s="3" t="s">
        <v>64827</v>
      </c>
      <c r="B64786" s="3" t="s">
        <v>38</v>
      </c>
    </row>
    <row r="64787" spans="1:2" x14ac:dyDescent="0.25">
      <c r="A64787" s="3" t="s">
        <v>64828</v>
      </c>
      <c r="B64787" s="3" t="s">
        <v>38</v>
      </c>
    </row>
    <row r="64788" spans="1:2" x14ac:dyDescent="0.25">
      <c r="A64788" s="3" t="s">
        <v>64829</v>
      </c>
      <c r="B64788" s="3" t="s">
        <v>38</v>
      </c>
    </row>
    <row r="64789" spans="1:2" x14ac:dyDescent="0.25">
      <c r="A64789" s="3" t="s">
        <v>64830</v>
      </c>
      <c r="B64789" s="3" t="s">
        <v>38</v>
      </c>
    </row>
    <row r="64790" spans="1:2" x14ac:dyDescent="0.25">
      <c r="A64790" s="3" t="s">
        <v>64831</v>
      </c>
      <c r="B64790" s="3" t="s">
        <v>38</v>
      </c>
    </row>
    <row r="64791" spans="1:2" x14ac:dyDescent="0.25">
      <c r="A64791" s="3" t="s">
        <v>64832</v>
      </c>
      <c r="B64791" s="3" t="s">
        <v>38</v>
      </c>
    </row>
    <row r="64792" spans="1:2" x14ac:dyDescent="0.25">
      <c r="A64792" s="3" t="s">
        <v>64833</v>
      </c>
      <c r="B64792" s="3" t="s">
        <v>38</v>
      </c>
    </row>
    <row r="64793" spans="1:2" x14ac:dyDescent="0.25">
      <c r="A64793" s="3" t="s">
        <v>64834</v>
      </c>
      <c r="B64793" s="3" t="s">
        <v>38</v>
      </c>
    </row>
    <row r="64794" spans="1:2" x14ac:dyDescent="0.25">
      <c r="A64794" s="3" t="s">
        <v>64835</v>
      </c>
      <c r="B64794" s="3" t="s">
        <v>38</v>
      </c>
    </row>
    <row r="64795" spans="1:2" x14ac:dyDescent="0.25">
      <c r="A64795" s="3" t="s">
        <v>64836</v>
      </c>
      <c r="B64795" s="3" t="s">
        <v>38</v>
      </c>
    </row>
    <row r="64796" spans="1:2" x14ac:dyDescent="0.25">
      <c r="A64796" s="3" t="s">
        <v>64837</v>
      </c>
      <c r="B64796" s="3" t="s">
        <v>38</v>
      </c>
    </row>
    <row r="64797" spans="1:2" x14ac:dyDescent="0.25">
      <c r="A64797" s="3" t="s">
        <v>64838</v>
      </c>
      <c r="B64797" s="3" t="s">
        <v>38</v>
      </c>
    </row>
    <row r="64798" spans="1:2" x14ac:dyDescent="0.25">
      <c r="A64798" s="3" t="s">
        <v>64839</v>
      </c>
      <c r="B64798" s="3" t="s">
        <v>38</v>
      </c>
    </row>
    <row r="64799" spans="1:2" x14ac:dyDescent="0.25">
      <c r="A64799" s="3" t="s">
        <v>64840</v>
      </c>
      <c r="B64799" s="3" t="s">
        <v>38</v>
      </c>
    </row>
    <row r="64800" spans="1:2" x14ac:dyDescent="0.25">
      <c r="A64800" s="3" t="s">
        <v>64841</v>
      </c>
      <c r="B64800" s="3" t="s">
        <v>38</v>
      </c>
    </row>
    <row r="64801" spans="1:2" x14ac:dyDescent="0.25">
      <c r="A64801" s="3" t="s">
        <v>64842</v>
      </c>
      <c r="B64801" s="3" t="s">
        <v>38</v>
      </c>
    </row>
    <row r="64802" spans="1:2" x14ac:dyDescent="0.25">
      <c r="A64802" s="3" t="s">
        <v>64843</v>
      </c>
      <c r="B64802" s="3" t="s">
        <v>38</v>
      </c>
    </row>
    <row r="64803" spans="1:2" x14ac:dyDescent="0.25">
      <c r="A64803" s="3" t="s">
        <v>64844</v>
      </c>
      <c r="B64803" s="3" t="s">
        <v>38</v>
      </c>
    </row>
    <row r="64804" spans="1:2" x14ac:dyDescent="0.25">
      <c r="A64804" s="3" t="s">
        <v>64845</v>
      </c>
      <c r="B64804" s="3" t="s">
        <v>38</v>
      </c>
    </row>
    <row r="64805" spans="1:2" x14ac:dyDescent="0.25">
      <c r="A64805" s="3" t="s">
        <v>64846</v>
      </c>
      <c r="B64805" s="3" t="s">
        <v>38</v>
      </c>
    </row>
    <row r="64806" spans="1:2" x14ac:dyDescent="0.25">
      <c r="A64806" s="3" t="s">
        <v>64847</v>
      </c>
      <c r="B64806" s="3" t="s">
        <v>38</v>
      </c>
    </row>
    <row r="64807" spans="1:2" x14ac:dyDescent="0.25">
      <c r="A64807" s="3" t="s">
        <v>64848</v>
      </c>
      <c r="B64807" s="3" t="s">
        <v>38</v>
      </c>
    </row>
    <row r="64808" spans="1:2" x14ac:dyDescent="0.25">
      <c r="A64808" s="3" t="s">
        <v>64849</v>
      </c>
      <c r="B64808" s="3" t="s">
        <v>38</v>
      </c>
    </row>
    <row r="64809" spans="1:2" x14ac:dyDescent="0.25">
      <c r="A64809" s="3" t="s">
        <v>64850</v>
      </c>
      <c r="B64809" s="3" t="s">
        <v>38</v>
      </c>
    </row>
    <row r="64810" spans="1:2" x14ac:dyDescent="0.25">
      <c r="A64810" s="3" t="s">
        <v>64851</v>
      </c>
      <c r="B64810" s="3" t="s">
        <v>38</v>
      </c>
    </row>
    <row r="64811" spans="1:2" x14ac:dyDescent="0.25">
      <c r="A64811" s="3" t="s">
        <v>64852</v>
      </c>
      <c r="B64811" s="3" t="s">
        <v>38</v>
      </c>
    </row>
    <row r="64812" spans="1:2" x14ac:dyDescent="0.25">
      <c r="A64812" s="3" t="s">
        <v>64853</v>
      </c>
      <c r="B64812" s="3" t="s">
        <v>38</v>
      </c>
    </row>
    <row r="64813" spans="1:2" x14ac:dyDescent="0.25">
      <c r="A64813" s="3" t="s">
        <v>64854</v>
      </c>
      <c r="B64813" s="3" t="s">
        <v>38</v>
      </c>
    </row>
    <row r="64814" spans="1:2" x14ac:dyDescent="0.25">
      <c r="A64814" s="3" t="s">
        <v>64855</v>
      </c>
      <c r="B64814" s="3" t="s">
        <v>38</v>
      </c>
    </row>
    <row r="64815" spans="1:2" x14ac:dyDescent="0.25">
      <c r="A64815" s="3" t="s">
        <v>64856</v>
      </c>
      <c r="B64815" s="3" t="s">
        <v>38</v>
      </c>
    </row>
    <row r="64816" spans="1:2" x14ac:dyDescent="0.25">
      <c r="A64816" s="3" t="s">
        <v>64857</v>
      </c>
      <c r="B64816" s="3" t="s">
        <v>38</v>
      </c>
    </row>
    <row r="64817" spans="1:2" x14ac:dyDescent="0.25">
      <c r="A64817" s="3" t="s">
        <v>64858</v>
      </c>
      <c r="B64817" s="3" t="s">
        <v>38</v>
      </c>
    </row>
    <row r="64818" spans="1:2" x14ac:dyDescent="0.25">
      <c r="A64818" s="3" t="s">
        <v>64859</v>
      </c>
      <c r="B64818" s="3" t="s">
        <v>38</v>
      </c>
    </row>
    <row r="64819" spans="1:2" x14ac:dyDescent="0.25">
      <c r="A64819" s="3" t="s">
        <v>64860</v>
      </c>
      <c r="B64819" s="3" t="s">
        <v>38</v>
      </c>
    </row>
    <row r="64820" spans="1:2" x14ac:dyDescent="0.25">
      <c r="A64820" s="3" t="s">
        <v>64861</v>
      </c>
      <c r="B64820" s="3" t="s">
        <v>38</v>
      </c>
    </row>
    <row r="64821" spans="1:2" x14ac:dyDescent="0.25">
      <c r="A64821" s="3" t="s">
        <v>64862</v>
      </c>
      <c r="B64821" s="3" t="s">
        <v>38</v>
      </c>
    </row>
    <row r="64822" spans="1:2" x14ac:dyDescent="0.25">
      <c r="A64822" s="3" t="s">
        <v>64863</v>
      </c>
      <c r="B64822" s="3" t="s">
        <v>38</v>
      </c>
    </row>
    <row r="64823" spans="1:2" x14ac:dyDescent="0.25">
      <c r="A64823" s="3" t="s">
        <v>64864</v>
      </c>
      <c r="B64823" s="3" t="s">
        <v>38</v>
      </c>
    </row>
    <row r="64824" spans="1:2" x14ac:dyDescent="0.25">
      <c r="A64824" s="3" t="s">
        <v>64865</v>
      </c>
      <c r="B64824" s="3" t="s">
        <v>38</v>
      </c>
    </row>
    <row r="64825" spans="1:2" x14ac:dyDescent="0.25">
      <c r="A64825" s="3" t="s">
        <v>64866</v>
      </c>
      <c r="B64825" s="3" t="s">
        <v>38</v>
      </c>
    </row>
    <row r="64826" spans="1:2" x14ac:dyDescent="0.25">
      <c r="A64826" s="3" t="s">
        <v>64867</v>
      </c>
      <c r="B64826" s="3" t="s">
        <v>38</v>
      </c>
    </row>
    <row r="64827" spans="1:2" x14ac:dyDescent="0.25">
      <c r="A64827" s="3" t="s">
        <v>64868</v>
      </c>
      <c r="B64827" s="3" t="s">
        <v>38</v>
      </c>
    </row>
    <row r="64828" spans="1:2" x14ac:dyDescent="0.25">
      <c r="A64828" s="3" t="s">
        <v>64869</v>
      </c>
      <c r="B64828" s="3" t="s">
        <v>38</v>
      </c>
    </row>
    <row r="64829" spans="1:2" x14ac:dyDescent="0.25">
      <c r="A64829" s="3" t="s">
        <v>64870</v>
      </c>
      <c r="B64829" s="3" t="s">
        <v>38</v>
      </c>
    </row>
    <row r="64830" spans="1:2" x14ac:dyDescent="0.25">
      <c r="A64830" s="3" t="s">
        <v>64871</v>
      </c>
      <c r="B64830" s="3" t="s">
        <v>38</v>
      </c>
    </row>
    <row r="64831" spans="1:2" x14ac:dyDescent="0.25">
      <c r="A64831" s="3" t="s">
        <v>64872</v>
      </c>
      <c r="B64831" s="3" t="s">
        <v>38</v>
      </c>
    </row>
    <row r="64832" spans="1:2" x14ac:dyDescent="0.25">
      <c r="A64832" s="3" t="s">
        <v>64873</v>
      </c>
      <c r="B64832" s="3" t="s">
        <v>38</v>
      </c>
    </row>
    <row r="64833" spans="1:2" x14ac:dyDescent="0.25">
      <c r="A64833" s="3" t="s">
        <v>64874</v>
      </c>
      <c r="B64833" s="3" t="s">
        <v>38</v>
      </c>
    </row>
    <row r="64834" spans="1:2" x14ac:dyDescent="0.25">
      <c r="A64834" s="3" t="s">
        <v>64875</v>
      </c>
      <c r="B64834" s="3" t="s">
        <v>38</v>
      </c>
    </row>
    <row r="64835" spans="1:2" x14ac:dyDescent="0.25">
      <c r="A64835" s="3" t="s">
        <v>64876</v>
      </c>
      <c r="B64835" s="3" t="s">
        <v>38</v>
      </c>
    </row>
    <row r="64836" spans="1:2" x14ac:dyDescent="0.25">
      <c r="A64836" s="3" t="s">
        <v>64877</v>
      </c>
      <c r="B64836" s="3" t="s">
        <v>38</v>
      </c>
    </row>
    <row r="64837" spans="1:2" x14ac:dyDescent="0.25">
      <c r="A64837" s="3" t="s">
        <v>64878</v>
      </c>
      <c r="B64837" s="3" t="s">
        <v>38</v>
      </c>
    </row>
    <row r="64838" spans="1:2" x14ac:dyDescent="0.25">
      <c r="A64838" s="3" t="s">
        <v>64879</v>
      </c>
      <c r="B64838" s="3" t="s">
        <v>38</v>
      </c>
    </row>
    <row r="64839" spans="1:2" x14ac:dyDescent="0.25">
      <c r="A64839" s="3" t="s">
        <v>64880</v>
      </c>
      <c r="B64839" s="3" t="s">
        <v>38</v>
      </c>
    </row>
    <row r="64840" spans="1:2" x14ac:dyDescent="0.25">
      <c r="A64840" s="3" t="s">
        <v>64881</v>
      </c>
      <c r="B64840" s="3" t="s">
        <v>38</v>
      </c>
    </row>
    <row r="64841" spans="1:2" x14ac:dyDescent="0.25">
      <c r="A64841" s="3" t="s">
        <v>64882</v>
      </c>
      <c r="B64841" s="3" t="s">
        <v>38</v>
      </c>
    </row>
    <row r="64842" spans="1:2" x14ac:dyDescent="0.25">
      <c r="A64842" s="3" t="s">
        <v>64883</v>
      </c>
      <c r="B64842" s="3" t="s">
        <v>38</v>
      </c>
    </row>
    <row r="64843" spans="1:2" x14ac:dyDescent="0.25">
      <c r="A64843" s="3" t="s">
        <v>64884</v>
      </c>
      <c r="B64843" s="3" t="s">
        <v>38</v>
      </c>
    </row>
    <row r="64844" spans="1:2" x14ac:dyDescent="0.25">
      <c r="A64844" s="3" t="s">
        <v>64885</v>
      </c>
      <c r="B64844" s="3" t="s">
        <v>38</v>
      </c>
    </row>
    <row r="64845" spans="1:2" x14ac:dyDescent="0.25">
      <c r="A64845" s="3" t="s">
        <v>64886</v>
      </c>
      <c r="B64845" s="3" t="s">
        <v>38</v>
      </c>
    </row>
    <row r="64846" spans="1:2" x14ac:dyDescent="0.25">
      <c r="A64846" s="3" t="s">
        <v>64887</v>
      </c>
      <c r="B64846" s="3" t="s">
        <v>38</v>
      </c>
    </row>
    <row r="64847" spans="1:2" x14ac:dyDescent="0.25">
      <c r="A64847" s="3" t="s">
        <v>64888</v>
      </c>
      <c r="B64847" s="3" t="s">
        <v>38</v>
      </c>
    </row>
    <row r="64848" spans="1:2" x14ac:dyDescent="0.25">
      <c r="A64848" s="3" t="s">
        <v>64889</v>
      </c>
      <c r="B64848" s="3" t="s">
        <v>38</v>
      </c>
    </row>
    <row r="64849" spans="1:2" x14ac:dyDescent="0.25">
      <c r="A64849" s="3" t="s">
        <v>64890</v>
      </c>
      <c r="B64849" s="3" t="s">
        <v>38</v>
      </c>
    </row>
    <row r="64850" spans="1:2" x14ac:dyDescent="0.25">
      <c r="A64850" s="3" t="s">
        <v>64891</v>
      </c>
      <c r="B64850" s="3" t="s">
        <v>38</v>
      </c>
    </row>
    <row r="64851" spans="1:2" x14ac:dyDescent="0.25">
      <c r="A64851" s="3" t="s">
        <v>64892</v>
      </c>
      <c r="B64851" s="3" t="s">
        <v>38</v>
      </c>
    </row>
    <row r="64852" spans="1:2" x14ac:dyDescent="0.25">
      <c r="A64852" s="3" t="s">
        <v>64893</v>
      </c>
      <c r="B64852" s="3" t="s">
        <v>38</v>
      </c>
    </row>
    <row r="64853" spans="1:2" x14ac:dyDescent="0.25">
      <c r="A64853" s="3" t="s">
        <v>64894</v>
      </c>
      <c r="B64853" s="3" t="s">
        <v>38</v>
      </c>
    </row>
    <row r="64854" spans="1:2" x14ac:dyDescent="0.25">
      <c r="A64854" s="3" t="s">
        <v>64895</v>
      </c>
      <c r="B64854" s="3" t="s">
        <v>38</v>
      </c>
    </row>
    <row r="64855" spans="1:2" x14ac:dyDescent="0.25">
      <c r="A64855" s="3" t="s">
        <v>64896</v>
      </c>
      <c r="B64855" s="3" t="s">
        <v>38</v>
      </c>
    </row>
    <row r="64856" spans="1:2" x14ac:dyDescent="0.25">
      <c r="A64856" s="3" t="s">
        <v>64897</v>
      </c>
      <c r="B64856" s="3" t="s">
        <v>38</v>
      </c>
    </row>
    <row r="64857" spans="1:2" x14ac:dyDescent="0.25">
      <c r="A64857" s="3" t="s">
        <v>64898</v>
      </c>
      <c r="B64857" s="3" t="s">
        <v>38</v>
      </c>
    </row>
    <row r="64858" spans="1:2" x14ac:dyDescent="0.25">
      <c r="A64858" s="3" t="s">
        <v>64899</v>
      </c>
      <c r="B64858" s="3" t="s">
        <v>38</v>
      </c>
    </row>
    <row r="64859" spans="1:2" x14ac:dyDescent="0.25">
      <c r="A64859" s="3" t="s">
        <v>64900</v>
      </c>
      <c r="B64859" s="3" t="s">
        <v>38</v>
      </c>
    </row>
    <row r="64860" spans="1:2" x14ac:dyDescent="0.25">
      <c r="A64860" s="3" t="s">
        <v>64901</v>
      </c>
      <c r="B64860" s="3" t="s">
        <v>38</v>
      </c>
    </row>
    <row r="64861" spans="1:2" x14ac:dyDescent="0.25">
      <c r="A64861" s="3" t="s">
        <v>64902</v>
      </c>
      <c r="B64861" s="3" t="s">
        <v>38</v>
      </c>
    </row>
    <row r="64862" spans="1:2" x14ac:dyDescent="0.25">
      <c r="A64862" s="3" t="s">
        <v>64903</v>
      </c>
      <c r="B64862" s="3" t="s">
        <v>38</v>
      </c>
    </row>
    <row r="64863" spans="1:2" x14ac:dyDescent="0.25">
      <c r="A64863" s="3" t="s">
        <v>64904</v>
      </c>
      <c r="B64863" s="3" t="s">
        <v>38</v>
      </c>
    </row>
    <row r="64864" spans="1:2" x14ac:dyDescent="0.25">
      <c r="A64864" s="3" t="s">
        <v>64905</v>
      </c>
      <c r="B64864" s="3" t="s">
        <v>38</v>
      </c>
    </row>
    <row r="64865" spans="1:2" x14ac:dyDescent="0.25">
      <c r="A64865" s="3" t="s">
        <v>64906</v>
      </c>
      <c r="B64865" s="3" t="s">
        <v>38</v>
      </c>
    </row>
    <row r="64866" spans="1:2" x14ac:dyDescent="0.25">
      <c r="A64866" s="3" t="s">
        <v>64907</v>
      </c>
      <c r="B64866" s="3" t="s">
        <v>38</v>
      </c>
    </row>
    <row r="64867" spans="1:2" x14ac:dyDescent="0.25">
      <c r="A64867" s="3" t="s">
        <v>64908</v>
      </c>
      <c r="B64867" s="3" t="s">
        <v>38</v>
      </c>
    </row>
    <row r="64868" spans="1:2" x14ac:dyDescent="0.25">
      <c r="A64868" s="3" t="s">
        <v>64909</v>
      </c>
      <c r="B64868" s="3" t="s">
        <v>38</v>
      </c>
    </row>
    <row r="64869" spans="1:2" x14ac:dyDescent="0.25">
      <c r="A64869" s="3" t="s">
        <v>64910</v>
      </c>
      <c r="B64869" s="3" t="s">
        <v>38</v>
      </c>
    </row>
    <row r="64870" spans="1:2" x14ac:dyDescent="0.25">
      <c r="A64870" s="3" t="s">
        <v>64911</v>
      </c>
      <c r="B64870" s="3" t="s">
        <v>38</v>
      </c>
    </row>
    <row r="64871" spans="1:2" x14ac:dyDescent="0.25">
      <c r="A64871" s="3" t="s">
        <v>64912</v>
      </c>
      <c r="B64871" s="3" t="s">
        <v>38</v>
      </c>
    </row>
    <row r="64872" spans="1:2" x14ac:dyDescent="0.25">
      <c r="A64872" s="3" t="s">
        <v>64913</v>
      </c>
      <c r="B64872" s="3" t="s">
        <v>38</v>
      </c>
    </row>
    <row r="64873" spans="1:2" x14ac:dyDescent="0.25">
      <c r="A64873" s="3" t="s">
        <v>64914</v>
      </c>
      <c r="B64873" s="3" t="s">
        <v>38</v>
      </c>
    </row>
    <row r="64874" spans="1:2" x14ac:dyDescent="0.25">
      <c r="A64874" s="3" t="s">
        <v>64915</v>
      </c>
      <c r="B64874" s="3" t="s">
        <v>38</v>
      </c>
    </row>
    <row r="64875" spans="1:2" x14ac:dyDescent="0.25">
      <c r="A64875" s="3" t="s">
        <v>64916</v>
      </c>
      <c r="B64875" s="3" t="s">
        <v>38</v>
      </c>
    </row>
    <row r="64876" spans="1:2" x14ac:dyDescent="0.25">
      <c r="A64876" s="3" t="s">
        <v>64917</v>
      </c>
      <c r="B64876" s="3" t="s">
        <v>38</v>
      </c>
    </row>
    <row r="64877" spans="1:2" x14ac:dyDescent="0.25">
      <c r="A64877" s="3" t="s">
        <v>64918</v>
      </c>
      <c r="B64877" s="3" t="s">
        <v>38</v>
      </c>
    </row>
    <row r="64878" spans="1:2" x14ac:dyDescent="0.25">
      <c r="A64878" s="3" t="s">
        <v>64919</v>
      </c>
      <c r="B64878" s="3" t="s">
        <v>38</v>
      </c>
    </row>
    <row r="64879" spans="1:2" x14ac:dyDescent="0.25">
      <c r="A64879" s="3" t="s">
        <v>64920</v>
      </c>
      <c r="B64879" s="3" t="s">
        <v>38</v>
      </c>
    </row>
    <row r="64880" spans="1:2" x14ac:dyDescent="0.25">
      <c r="A64880" s="3" t="s">
        <v>64921</v>
      </c>
      <c r="B64880" s="3" t="s">
        <v>38</v>
      </c>
    </row>
    <row r="64881" spans="1:2" x14ac:dyDescent="0.25">
      <c r="A64881" s="3" t="s">
        <v>64922</v>
      </c>
      <c r="B64881" s="3" t="s">
        <v>38</v>
      </c>
    </row>
    <row r="64882" spans="1:2" x14ac:dyDescent="0.25">
      <c r="A64882" s="3" t="s">
        <v>64923</v>
      </c>
      <c r="B64882" s="3" t="s">
        <v>38</v>
      </c>
    </row>
    <row r="64883" spans="1:2" x14ac:dyDescent="0.25">
      <c r="A64883" s="3" t="s">
        <v>64924</v>
      </c>
      <c r="B64883" s="3" t="s">
        <v>38</v>
      </c>
    </row>
    <row r="64884" spans="1:2" x14ac:dyDescent="0.25">
      <c r="A64884" s="3" t="s">
        <v>64925</v>
      </c>
      <c r="B64884" s="3" t="s">
        <v>38</v>
      </c>
    </row>
    <row r="64885" spans="1:2" x14ac:dyDescent="0.25">
      <c r="A64885" s="3" t="s">
        <v>64926</v>
      </c>
      <c r="B64885" s="3" t="s">
        <v>38</v>
      </c>
    </row>
    <row r="64886" spans="1:2" x14ac:dyDescent="0.25">
      <c r="A64886" s="3" t="s">
        <v>64927</v>
      </c>
      <c r="B64886" s="3" t="s">
        <v>38</v>
      </c>
    </row>
    <row r="64887" spans="1:2" x14ac:dyDescent="0.25">
      <c r="A64887" s="3" t="s">
        <v>64928</v>
      </c>
      <c r="B64887" s="3" t="s">
        <v>38</v>
      </c>
    </row>
    <row r="64888" spans="1:2" x14ac:dyDescent="0.25">
      <c r="A64888" s="3" t="s">
        <v>64929</v>
      </c>
      <c r="B64888" s="3" t="s">
        <v>38</v>
      </c>
    </row>
    <row r="64889" spans="1:2" x14ac:dyDescent="0.25">
      <c r="A64889" s="3" t="s">
        <v>64930</v>
      </c>
      <c r="B64889" s="3" t="s">
        <v>38</v>
      </c>
    </row>
    <row r="64890" spans="1:2" x14ac:dyDescent="0.25">
      <c r="A64890" s="3" t="s">
        <v>64931</v>
      </c>
      <c r="B64890" s="3" t="s">
        <v>38</v>
      </c>
    </row>
    <row r="64891" spans="1:2" x14ac:dyDescent="0.25">
      <c r="A64891" s="3" t="s">
        <v>64932</v>
      </c>
      <c r="B64891" s="3" t="s">
        <v>38</v>
      </c>
    </row>
    <row r="64892" spans="1:2" x14ac:dyDescent="0.25">
      <c r="A64892" s="3" t="s">
        <v>64933</v>
      </c>
      <c r="B64892" s="3" t="s">
        <v>38</v>
      </c>
    </row>
    <row r="64893" spans="1:2" x14ac:dyDescent="0.25">
      <c r="A64893" s="3" t="s">
        <v>64934</v>
      </c>
      <c r="B64893" s="3" t="s">
        <v>38</v>
      </c>
    </row>
    <row r="64894" spans="1:2" x14ac:dyDescent="0.25">
      <c r="A64894" s="3" t="s">
        <v>64935</v>
      </c>
      <c r="B64894" s="3" t="s">
        <v>38</v>
      </c>
    </row>
    <row r="64895" spans="1:2" x14ac:dyDescent="0.25">
      <c r="A64895" s="3" t="s">
        <v>64936</v>
      </c>
      <c r="B64895" s="3" t="s">
        <v>38</v>
      </c>
    </row>
    <row r="64896" spans="1:2" x14ac:dyDescent="0.25">
      <c r="A64896" s="3" t="s">
        <v>64937</v>
      </c>
      <c r="B64896" s="3" t="s">
        <v>38</v>
      </c>
    </row>
    <row r="64897" spans="1:2" x14ac:dyDescent="0.25">
      <c r="A64897" s="3" t="s">
        <v>64938</v>
      </c>
      <c r="B64897" s="3" t="s">
        <v>38</v>
      </c>
    </row>
    <row r="64898" spans="1:2" x14ac:dyDescent="0.25">
      <c r="A64898" s="3" t="s">
        <v>64939</v>
      </c>
      <c r="B64898" s="3" t="s">
        <v>38</v>
      </c>
    </row>
    <row r="64899" spans="1:2" x14ac:dyDescent="0.25">
      <c r="A64899" s="3" t="s">
        <v>64940</v>
      </c>
      <c r="B64899" s="3" t="s">
        <v>38</v>
      </c>
    </row>
    <row r="64900" spans="1:2" x14ac:dyDescent="0.25">
      <c r="A64900" s="3" t="s">
        <v>64941</v>
      </c>
      <c r="B64900" s="3" t="s">
        <v>38</v>
      </c>
    </row>
    <row r="64901" spans="1:2" x14ac:dyDescent="0.25">
      <c r="A64901" s="3" t="s">
        <v>64942</v>
      </c>
      <c r="B64901" s="3" t="s">
        <v>38</v>
      </c>
    </row>
    <row r="64902" spans="1:2" x14ac:dyDescent="0.25">
      <c r="A64902" s="3" t="s">
        <v>64943</v>
      </c>
      <c r="B64902" s="3" t="s">
        <v>38</v>
      </c>
    </row>
    <row r="64903" spans="1:2" x14ac:dyDescent="0.25">
      <c r="A64903" s="3" t="s">
        <v>64944</v>
      </c>
      <c r="B64903" s="3" t="s">
        <v>39</v>
      </c>
    </row>
    <row r="64904" spans="1:2" x14ac:dyDescent="0.25">
      <c r="A64904" s="3" t="s">
        <v>64945</v>
      </c>
      <c r="B64904" s="3" t="s">
        <v>39</v>
      </c>
    </row>
    <row r="64905" spans="1:2" x14ac:dyDescent="0.25">
      <c r="A64905" s="3" t="s">
        <v>64946</v>
      </c>
      <c r="B64905" s="3" t="s">
        <v>39</v>
      </c>
    </row>
    <row r="64906" spans="1:2" x14ac:dyDescent="0.25">
      <c r="A64906" s="3" t="s">
        <v>64947</v>
      </c>
      <c r="B64906" s="3" t="s">
        <v>39</v>
      </c>
    </row>
    <row r="64907" spans="1:2" x14ac:dyDescent="0.25">
      <c r="A64907" s="3" t="s">
        <v>64948</v>
      </c>
      <c r="B64907" s="3" t="s">
        <v>39</v>
      </c>
    </row>
    <row r="64908" spans="1:2" x14ac:dyDescent="0.25">
      <c r="A64908" s="3" t="s">
        <v>64949</v>
      </c>
      <c r="B64908" s="3" t="s">
        <v>39</v>
      </c>
    </row>
    <row r="64909" spans="1:2" x14ac:dyDescent="0.25">
      <c r="A64909" s="3" t="s">
        <v>64950</v>
      </c>
      <c r="B64909" s="3" t="s">
        <v>39</v>
      </c>
    </row>
    <row r="64910" spans="1:2" x14ac:dyDescent="0.25">
      <c r="A64910" s="3" t="s">
        <v>64951</v>
      </c>
      <c r="B64910" s="3" t="s">
        <v>39</v>
      </c>
    </row>
    <row r="64911" spans="1:2" x14ac:dyDescent="0.25">
      <c r="A64911" s="3" t="s">
        <v>64952</v>
      </c>
      <c r="B64911" s="3" t="s">
        <v>39</v>
      </c>
    </row>
    <row r="64912" spans="1:2" x14ac:dyDescent="0.25">
      <c r="A64912" s="3" t="s">
        <v>64953</v>
      </c>
      <c r="B64912" s="3" t="s">
        <v>39</v>
      </c>
    </row>
    <row r="64913" spans="1:2" x14ac:dyDescent="0.25">
      <c r="A64913" s="3" t="s">
        <v>64954</v>
      </c>
      <c r="B64913" s="3" t="s">
        <v>39</v>
      </c>
    </row>
    <row r="64914" spans="1:2" x14ac:dyDescent="0.25">
      <c r="A64914" s="3" t="s">
        <v>64955</v>
      </c>
      <c r="B64914" s="3" t="s">
        <v>39</v>
      </c>
    </row>
    <row r="64915" spans="1:2" x14ac:dyDescent="0.25">
      <c r="A64915" s="3" t="s">
        <v>64956</v>
      </c>
      <c r="B64915" s="3" t="s">
        <v>39</v>
      </c>
    </row>
    <row r="64916" spans="1:2" x14ac:dyDescent="0.25">
      <c r="A64916" s="3" t="s">
        <v>64957</v>
      </c>
      <c r="B64916" s="3" t="s">
        <v>39</v>
      </c>
    </row>
    <row r="64917" spans="1:2" x14ac:dyDescent="0.25">
      <c r="A64917" s="3" t="s">
        <v>64958</v>
      </c>
      <c r="B64917" s="3" t="s">
        <v>39</v>
      </c>
    </row>
    <row r="64918" spans="1:2" x14ac:dyDescent="0.25">
      <c r="A64918" s="3" t="s">
        <v>64959</v>
      </c>
      <c r="B64918" s="3" t="s">
        <v>39</v>
      </c>
    </row>
    <row r="64919" spans="1:2" x14ac:dyDescent="0.25">
      <c r="A64919" s="3" t="s">
        <v>64960</v>
      </c>
      <c r="B64919" s="3" t="s">
        <v>39</v>
      </c>
    </row>
    <row r="64920" spans="1:2" x14ac:dyDescent="0.25">
      <c r="A64920" s="3" t="s">
        <v>64961</v>
      </c>
      <c r="B64920" s="3" t="s">
        <v>39</v>
      </c>
    </row>
    <row r="64921" spans="1:2" x14ac:dyDescent="0.25">
      <c r="A64921" s="3" t="s">
        <v>64962</v>
      </c>
      <c r="B64921" s="3" t="s">
        <v>39</v>
      </c>
    </row>
    <row r="64922" spans="1:2" x14ac:dyDescent="0.25">
      <c r="A64922" s="3" t="s">
        <v>64963</v>
      </c>
      <c r="B64922" s="3" t="s">
        <v>39</v>
      </c>
    </row>
    <row r="64923" spans="1:2" x14ac:dyDescent="0.25">
      <c r="A64923" s="3" t="s">
        <v>64964</v>
      </c>
      <c r="B64923" s="3" t="s">
        <v>39</v>
      </c>
    </row>
    <row r="64924" spans="1:2" x14ac:dyDescent="0.25">
      <c r="A64924" s="3" t="s">
        <v>64965</v>
      </c>
      <c r="B64924" s="3" t="s">
        <v>39</v>
      </c>
    </row>
    <row r="64925" spans="1:2" x14ac:dyDescent="0.25">
      <c r="A64925" s="3" t="s">
        <v>64966</v>
      </c>
      <c r="B64925" s="3" t="s">
        <v>39</v>
      </c>
    </row>
    <row r="64926" spans="1:2" x14ac:dyDescent="0.25">
      <c r="A64926" s="3" t="s">
        <v>64967</v>
      </c>
      <c r="B64926" s="3" t="s">
        <v>39</v>
      </c>
    </row>
    <row r="64927" spans="1:2" x14ac:dyDescent="0.25">
      <c r="A64927" s="3" t="s">
        <v>64968</v>
      </c>
      <c r="B64927" s="3" t="s">
        <v>39</v>
      </c>
    </row>
    <row r="64928" spans="1:2" x14ac:dyDescent="0.25">
      <c r="A64928" s="3" t="s">
        <v>64969</v>
      </c>
      <c r="B64928" s="3" t="s">
        <v>39</v>
      </c>
    </row>
    <row r="64929" spans="1:2" x14ac:dyDescent="0.25">
      <c r="A64929" s="3" t="s">
        <v>64970</v>
      </c>
      <c r="B64929" s="3" t="s">
        <v>39</v>
      </c>
    </row>
    <row r="64930" spans="1:2" x14ac:dyDescent="0.25">
      <c r="A64930" s="3" t="s">
        <v>64971</v>
      </c>
      <c r="B64930" s="3" t="s">
        <v>39</v>
      </c>
    </row>
    <row r="64931" spans="1:2" x14ac:dyDescent="0.25">
      <c r="A64931" s="3" t="s">
        <v>64972</v>
      </c>
      <c r="B64931" s="3" t="s">
        <v>39</v>
      </c>
    </row>
    <row r="64932" spans="1:2" x14ac:dyDescent="0.25">
      <c r="A64932" s="3" t="s">
        <v>64973</v>
      </c>
      <c r="B64932" s="3" t="s">
        <v>39</v>
      </c>
    </row>
    <row r="64933" spans="1:2" x14ac:dyDescent="0.25">
      <c r="A64933" s="3" t="s">
        <v>64974</v>
      </c>
      <c r="B64933" s="3" t="s">
        <v>39</v>
      </c>
    </row>
    <row r="64934" spans="1:2" x14ac:dyDescent="0.25">
      <c r="A64934" s="3" t="s">
        <v>64975</v>
      </c>
      <c r="B64934" s="3" t="s">
        <v>39</v>
      </c>
    </row>
    <row r="64935" spans="1:2" x14ac:dyDescent="0.25">
      <c r="A64935" s="3" t="s">
        <v>64976</v>
      </c>
      <c r="B64935" s="3" t="s">
        <v>39</v>
      </c>
    </row>
    <row r="64936" spans="1:2" x14ac:dyDescent="0.25">
      <c r="A64936" s="3" t="s">
        <v>64977</v>
      </c>
      <c r="B64936" s="3" t="s">
        <v>39</v>
      </c>
    </row>
    <row r="64937" spans="1:2" x14ac:dyDescent="0.25">
      <c r="A64937" s="3" t="s">
        <v>64978</v>
      </c>
      <c r="B64937" s="3" t="s">
        <v>39</v>
      </c>
    </row>
    <row r="64938" spans="1:2" x14ac:dyDescent="0.25">
      <c r="A64938" s="3" t="s">
        <v>64979</v>
      </c>
      <c r="B64938" s="3" t="s">
        <v>39</v>
      </c>
    </row>
    <row r="64939" spans="1:2" x14ac:dyDescent="0.25">
      <c r="A64939" s="3" t="s">
        <v>64980</v>
      </c>
      <c r="B64939" s="3" t="s">
        <v>39</v>
      </c>
    </row>
    <row r="64940" spans="1:2" x14ac:dyDescent="0.25">
      <c r="A64940" s="3" t="s">
        <v>64981</v>
      </c>
      <c r="B64940" s="3" t="s">
        <v>39</v>
      </c>
    </row>
    <row r="64941" spans="1:2" x14ac:dyDescent="0.25">
      <c r="A64941" s="3" t="s">
        <v>64982</v>
      </c>
      <c r="B64941" s="3" t="s">
        <v>39</v>
      </c>
    </row>
    <row r="64942" spans="1:2" x14ac:dyDescent="0.25">
      <c r="A64942" s="3" t="s">
        <v>64983</v>
      </c>
      <c r="B64942" s="3" t="s">
        <v>39</v>
      </c>
    </row>
    <row r="64943" spans="1:2" x14ac:dyDescent="0.25">
      <c r="A64943" s="3" t="s">
        <v>64984</v>
      </c>
      <c r="B64943" s="3" t="s">
        <v>39</v>
      </c>
    </row>
    <row r="64944" spans="1:2" x14ac:dyDescent="0.25">
      <c r="A64944" s="3" t="s">
        <v>64985</v>
      </c>
      <c r="B64944" s="3" t="s">
        <v>39</v>
      </c>
    </row>
    <row r="64945" spans="1:2" x14ac:dyDescent="0.25">
      <c r="A64945" s="3" t="s">
        <v>64986</v>
      </c>
      <c r="B64945" s="3" t="s">
        <v>39</v>
      </c>
    </row>
    <row r="64946" spans="1:2" x14ac:dyDescent="0.25">
      <c r="A64946" s="3" t="s">
        <v>64987</v>
      </c>
      <c r="B64946" s="3" t="s">
        <v>39</v>
      </c>
    </row>
    <row r="64947" spans="1:2" x14ac:dyDescent="0.25">
      <c r="A64947" s="3" t="s">
        <v>64988</v>
      </c>
      <c r="B64947" s="3" t="s">
        <v>62</v>
      </c>
    </row>
    <row r="64948" spans="1:2" x14ac:dyDescent="0.25">
      <c r="A64948" s="3" t="s">
        <v>64989</v>
      </c>
      <c r="B64948" s="3" t="s">
        <v>62</v>
      </c>
    </row>
    <row r="64949" spans="1:2" x14ac:dyDescent="0.25">
      <c r="A64949" s="3" t="s">
        <v>64990</v>
      </c>
      <c r="B64949" s="3" t="s">
        <v>62</v>
      </c>
    </row>
    <row r="64950" spans="1:2" x14ac:dyDescent="0.25">
      <c r="A64950" s="3" t="s">
        <v>64991</v>
      </c>
      <c r="B64950" s="3" t="s">
        <v>62</v>
      </c>
    </row>
    <row r="64951" spans="1:2" x14ac:dyDescent="0.25">
      <c r="A64951" s="3" t="s">
        <v>64992</v>
      </c>
      <c r="B64951" s="3" t="s">
        <v>14</v>
      </c>
    </row>
    <row r="64952" spans="1:2" x14ac:dyDescent="0.25">
      <c r="A64952" s="3" t="s">
        <v>64993</v>
      </c>
      <c r="B64952" s="3" t="s">
        <v>14</v>
      </c>
    </row>
    <row r="64953" spans="1:2" x14ac:dyDescent="0.25">
      <c r="A64953" s="3" t="s">
        <v>64994</v>
      </c>
      <c r="B64953" s="3" t="s">
        <v>14</v>
      </c>
    </row>
    <row r="64954" spans="1:2" x14ac:dyDescent="0.25">
      <c r="A64954" s="3" t="s">
        <v>64995</v>
      </c>
      <c r="B64954" s="3" t="s">
        <v>14</v>
      </c>
    </row>
    <row r="64955" spans="1:2" x14ac:dyDescent="0.25">
      <c r="A64955" s="3" t="s">
        <v>64996</v>
      </c>
      <c r="B64955" s="3" t="s">
        <v>14</v>
      </c>
    </row>
    <row r="64956" spans="1:2" x14ac:dyDescent="0.25">
      <c r="A64956" s="3" t="s">
        <v>64997</v>
      </c>
      <c r="B64956" s="3" t="s">
        <v>14</v>
      </c>
    </row>
    <row r="64957" spans="1:2" x14ac:dyDescent="0.25">
      <c r="A64957" s="3" t="s">
        <v>64998</v>
      </c>
      <c r="B64957" s="3" t="s">
        <v>14</v>
      </c>
    </row>
    <row r="64958" spans="1:2" x14ac:dyDescent="0.25">
      <c r="A64958" s="3" t="s">
        <v>64999</v>
      </c>
      <c r="B64958" s="3" t="s">
        <v>14</v>
      </c>
    </row>
    <row r="64959" spans="1:2" x14ac:dyDescent="0.25">
      <c r="A64959" s="3" t="s">
        <v>65000</v>
      </c>
      <c r="B64959" s="3" t="s">
        <v>14</v>
      </c>
    </row>
    <row r="64960" spans="1:2" x14ac:dyDescent="0.25">
      <c r="A64960" s="3" t="s">
        <v>65001</v>
      </c>
      <c r="B64960" s="3" t="s">
        <v>14</v>
      </c>
    </row>
    <row r="64961" spans="1:2" x14ac:dyDescent="0.25">
      <c r="A64961" s="3" t="s">
        <v>65002</v>
      </c>
      <c r="B64961" s="3" t="s">
        <v>14</v>
      </c>
    </row>
    <row r="64962" spans="1:2" x14ac:dyDescent="0.25">
      <c r="A64962" s="3" t="s">
        <v>65003</v>
      </c>
      <c r="B64962" s="3" t="s">
        <v>14</v>
      </c>
    </row>
    <row r="64963" spans="1:2" x14ac:dyDescent="0.25">
      <c r="A64963" s="3" t="s">
        <v>65004</v>
      </c>
      <c r="B64963" s="3" t="s">
        <v>14</v>
      </c>
    </row>
    <row r="64964" spans="1:2" x14ac:dyDescent="0.25">
      <c r="A64964" s="3" t="s">
        <v>65005</v>
      </c>
      <c r="B64964" s="3" t="s">
        <v>14</v>
      </c>
    </row>
    <row r="64965" spans="1:2" x14ac:dyDescent="0.25">
      <c r="A64965" s="3" t="s">
        <v>65006</v>
      </c>
      <c r="B64965" s="3" t="s">
        <v>14</v>
      </c>
    </row>
    <row r="64966" spans="1:2" x14ac:dyDescent="0.25">
      <c r="A64966" s="3" t="s">
        <v>65007</v>
      </c>
      <c r="B64966" s="3" t="s">
        <v>14</v>
      </c>
    </row>
    <row r="64967" spans="1:2" x14ac:dyDescent="0.25">
      <c r="A64967" s="3" t="s">
        <v>65008</v>
      </c>
      <c r="B64967" s="3" t="s">
        <v>14</v>
      </c>
    </row>
    <row r="64968" spans="1:2" x14ac:dyDescent="0.25">
      <c r="A64968" s="3" t="s">
        <v>65009</v>
      </c>
      <c r="B64968" s="3" t="s">
        <v>14</v>
      </c>
    </row>
    <row r="64969" spans="1:2" x14ac:dyDescent="0.25">
      <c r="A64969" s="3" t="s">
        <v>65010</v>
      </c>
      <c r="B64969" s="3" t="s">
        <v>14</v>
      </c>
    </row>
    <row r="64970" spans="1:2" x14ac:dyDescent="0.25">
      <c r="A64970" s="3" t="s">
        <v>65011</v>
      </c>
      <c r="B64970" s="3" t="s">
        <v>78</v>
      </c>
    </row>
    <row r="64971" spans="1:2" x14ac:dyDescent="0.25">
      <c r="A64971" s="3" t="s">
        <v>65012</v>
      </c>
      <c r="B64971" s="3" t="s">
        <v>78</v>
      </c>
    </row>
    <row r="64972" spans="1:2" x14ac:dyDescent="0.25">
      <c r="A64972" s="3" t="s">
        <v>65013</v>
      </c>
      <c r="B64972" s="3" t="s">
        <v>78</v>
      </c>
    </row>
    <row r="64973" spans="1:2" x14ac:dyDescent="0.25">
      <c r="A64973" s="3" t="s">
        <v>65014</v>
      </c>
      <c r="B64973" s="3" t="s">
        <v>78</v>
      </c>
    </row>
    <row r="64974" spans="1:2" x14ac:dyDescent="0.25">
      <c r="A64974" s="3" t="s">
        <v>65015</v>
      </c>
      <c r="B64974" s="3" t="s">
        <v>78</v>
      </c>
    </row>
    <row r="64975" spans="1:2" x14ac:dyDescent="0.25">
      <c r="A64975" s="3" t="s">
        <v>65016</v>
      </c>
      <c r="B64975" s="3" t="s">
        <v>78</v>
      </c>
    </row>
    <row r="64976" spans="1:2" x14ac:dyDescent="0.25">
      <c r="A64976" s="3" t="s">
        <v>65017</v>
      </c>
      <c r="B64976" s="3" t="s">
        <v>78</v>
      </c>
    </row>
    <row r="64977" spans="1:2" x14ac:dyDescent="0.25">
      <c r="A64977" s="3" t="s">
        <v>65018</v>
      </c>
      <c r="B64977" s="3" t="s">
        <v>78</v>
      </c>
    </row>
    <row r="64978" spans="1:2" x14ac:dyDescent="0.25">
      <c r="A64978" s="3" t="s">
        <v>65019</v>
      </c>
      <c r="B64978" s="3" t="s">
        <v>78</v>
      </c>
    </row>
    <row r="64979" spans="1:2" x14ac:dyDescent="0.25">
      <c r="A64979" s="3" t="s">
        <v>65020</v>
      </c>
      <c r="B64979" s="3" t="s">
        <v>78</v>
      </c>
    </row>
    <row r="64980" spans="1:2" x14ac:dyDescent="0.25">
      <c r="A64980" s="3" t="s">
        <v>65021</v>
      </c>
      <c r="B64980" s="3" t="s">
        <v>78</v>
      </c>
    </row>
    <row r="64981" spans="1:2" x14ac:dyDescent="0.25">
      <c r="A64981" s="3" t="s">
        <v>65022</v>
      </c>
      <c r="B64981" s="3" t="s">
        <v>78</v>
      </c>
    </row>
    <row r="64982" spans="1:2" x14ac:dyDescent="0.25">
      <c r="A64982" s="3" t="s">
        <v>65023</v>
      </c>
      <c r="B64982" s="3" t="s">
        <v>78</v>
      </c>
    </row>
    <row r="64983" spans="1:2" x14ac:dyDescent="0.25">
      <c r="A64983" s="3" t="s">
        <v>65024</v>
      </c>
      <c r="B64983" s="3" t="s">
        <v>78</v>
      </c>
    </row>
    <row r="64984" spans="1:2" x14ac:dyDescent="0.25">
      <c r="A64984" s="3" t="s">
        <v>65025</v>
      </c>
      <c r="B64984" s="3" t="s">
        <v>78</v>
      </c>
    </row>
    <row r="64985" spans="1:2" x14ac:dyDescent="0.25">
      <c r="A64985" s="3" t="s">
        <v>65026</v>
      </c>
      <c r="B64985" s="3" t="s">
        <v>78</v>
      </c>
    </row>
    <row r="64986" spans="1:2" x14ac:dyDescent="0.25">
      <c r="A64986" s="3" t="s">
        <v>65027</v>
      </c>
      <c r="B64986" s="3" t="s">
        <v>78</v>
      </c>
    </row>
    <row r="64987" spans="1:2" x14ac:dyDescent="0.25">
      <c r="A64987" s="3" t="s">
        <v>65028</v>
      </c>
      <c r="B64987" s="3" t="s">
        <v>78</v>
      </c>
    </row>
    <row r="64988" spans="1:2" x14ac:dyDescent="0.25">
      <c r="A64988" s="3" t="s">
        <v>65029</v>
      </c>
      <c r="B64988" s="3" t="s">
        <v>78</v>
      </c>
    </row>
    <row r="64989" spans="1:2" x14ac:dyDescent="0.25">
      <c r="A64989" s="3" t="s">
        <v>65030</v>
      </c>
      <c r="B64989" s="3" t="s">
        <v>78</v>
      </c>
    </row>
    <row r="64990" spans="1:2" x14ac:dyDescent="0.25">
      <c r="A64990" s="3" t="s">
        <v>65031</v>
      </c>
      <c r="B64990" s="3" t="s">
        <v>78</v>
      </c>
    </row>
    <row r="64991" spans="1:2" x14ac:dyDescent="0.25">
      <c r="A64991" s="3" t="s">
        <v>65032</v>
      </c>
      <c r="B64991" s="3" t="s">
        <v>78</v>
      </c>
    </row>
    <row r="64992" spans="1:2" x14ac:dyDescent="0.25">
      <c r="A64992" s="3" t="s">
        <v>65033</v>
      </c>
      <c r="B64992" s="3" t="s">
        <v>78</v>
      </c>
    </row>
    <row r="64993" spans="1:2" x14ac:dyDescent="0.25">
      <c r="A64993" s="3" t="s">
        <v>65034</v>
      </c>
      <c r="B64993" s="3" t="s">
        <v>78</v>
      </c>
    </row>
    <row r="64994" spans="1:2" x14ac:dyDescent="0.25">
      <c r="A64994" s="3" t="s">
        <v>65035</v>
      </c>
      <c r="B64994" s="3" t="s">
        <v>78</v>
      </c>
    </row>
    <row r="64995" spans="1:2" x14ac:dyDescent="0.25">
      <c r="A64995" s="3" t="s">
        <v>65036</v>
      </c>
      <c r="B64995" s="3" t="s">
        <v>78</v>
      </c>
    </row>
    <row r="64996" spans="1:2" x14ac:dyDescent="0.25">
      <c r="A64996" s="3" t="s">
        <v>65037</v>
      </c>
      <c r="B64996" s="3" t="s">
        <v>78</v>
      </c>
    </row>
    <row r="64997" spans="1:2" x14ac:dyDescent="0.25">
      <c r="A64997" s="3" t="s">
        <v>65038</v>
      </c>
      <c r="B64997" s="3" t="s">
        <v>78</v>
      </c>
    </row>
    <row r="64998" spans="1:2" x14ac:dyDescent="0.25">
      <c r="A64998" s="3" t="s">
        <v>65039</v>
      </c>
      <c r="B64998" s="3" t="s">
        <v>78</v>
      </c>
    </row>
    <row r="64999" spans="1:2" x14ac:dyDescent="0.25">
      <c r="A64999" s="3" t="s">
        <v>65040</v>
      </c>
      <c r="B64999" s="3" t="s">
        <v>78</v>
      </c>
    </row>
    <row r="65000" spans="1:2" x14ac:dyDescent="0.25">
      <c r="A65000" s="3" t="s">
        <v>65041</v>
      </c>
      <c r="B65000" s="3" t="s">
        <v>78</v>
      </c>
    </row>
    <row r="65001" spans="1:2" x14ac:dyDescent="0.25">
      <c r="A65001" s="3" t="s">
        <v>65042</v>
      </c>
      <c r="B65001" s="3" t="s">
        <v>78</v>
      </c>
    </row>
    <row r="65002" spans="1:2" x14ac:dyDescent="0.25">
      <c r="A65002" s="3" t="s">
        <v>65043</v>
      </c>
      <c r="B65002" s="3" t="s">
        <v>78</v>
      </c>
    </row>
    <row r="65003" spans="1:2" x14ac:dyDescent="0.25">
      <c r="A65003" s="3" t="s">
        <v>65044</v>
      </c>
      <c r="B65003" s="3" t="s">
        <v>78</v>
      </c>
    </row>
    <row r="65004" spans="1:2" x14ac:dyDescent="0.25">
      <c r="A65004" s="3" t="s">
        <v>65045</v>
      </c>
      <c r="B65004" s="3" t="s">
        <v>78</v>
      </c>
    </row>
    <row r="65005" spans="1:2" x14ac:dyDescent="0.25">
      <c r="A65005" s="3" t="s">
        <v>65046</v>
      </c>
      <c r="B65005" s="3" t="s">
        <v>78</v>
      </c>
    </row>
    <row r="65006" spans="1:2" x14ac:dyDescent="0.25">
      <c r="A65006" s="3" t="s">
        <v>65047</v>
      </c>
      <c r="B65006" s="3" t="s">
        <v>78</v>
      </c>
    </row>
    <row r="65007" spans="1:2" x14ac:dyDescent="0.25">
      <c r="A65007" s="3" t="s">
        <v>65048</v>
      </c>
      <c r="B65007" s="3" t="s">
        <v>78</v>
      </c>
    </row>
    <row r="65008" spans="1:2" x14ac:dyDescent="0.25">
      <c r="A65008" s="3" t="s">
        <v>65049</v>
      </c>
      <c r="B65008" s="3" t="s">
        <v>78</v>
      </c>
    </row>
    <row r="65009" spans="1:2" x14ac:dyDescent="0.25">
      <c r="A65009" s="3" t="s">
        <v>65050</v>
      </c>
      <c r="B65009" s="3" t="s">
        <v>78</v>
      </c>
    </row>
    <row r="65010" spans="1:2" x14ac:dyDescent="0.25">
      <c r="A65010" s="3" t="s">
        <v>65051</v>
      </c>
      <c r="B65010" s="3" t="s">
        <v>78</v>
      </c>
    </row>
    <row r="65011" spans="1:2" x14ac:dyDescent="0.25">
      <c r="A65011" s="3" t="s">
        <v>65052</v>
      </c>
      <c r="B65011" s="3" t="s">
        <v>78</v>
      </c>
    </row>
    <row r="65012" spans="1:2" x14ac:dyDescent="0.25">
      <c r="A65012" s="3" t="s">
        <v>65053</v>
      </c>
      <c r="B65012" s="3" t="s">
        <v>78</v>
      </c>
    </row>
    <row r="65013" spans="1:2" x14ac:dyDescent="0.25">
      <c r="A65013" s="3" t="s">
        <v>65054</v>
      </c>
      <c r="B65013" s="3" t="s">
        <v>78</v>
      </c>
    </row>
    <row r="65014" spans="1:2" x14ac:dyDescent="0.25">
      <c r="A65014" s="3" t="s">
        <v>65055</v>
      </c>
      <c r="B65014" s="3" t="s">
        <v>78</v>
      </c>
    </row>
    <row r="65015" spans="1:2" x14ac:dyDescent="0.25">
      <c r="A65015" s="3" t="s">
        <v>65056</v>
      </c>
      <c r="B65015" s="3" t="s">
        <v>78</v>
      </c>
    </row>
    <row r="65016" spans="1:2" x14ac:dyDescent="0.25">
      <c r="A65016" s="3" t="s">
        <v>65057</v>
      </c>
      <c r="B65016" s="3" t="s">
        <v>78</v>
      </c>
    </row>
    <row r="65017" spans="1:2" x14ac:dyDescent="0.25">
      <c r="A65017" s="3" t="s">
        <v>65058</v>
      </c>
      <c r="B65017" s="3" t="s">
        <v>78</v>
      </c>
    </row>
    <row r="65018" spans="1:2" x14ac:dyDescent="0.25">
      <c r="A65018" s="3" t="s">
        <v>65059</v>
      </c>
      <c r="B65018" s="3" t="s">
        <v>78</v>
      </c>
    </row>
    <row r="65019" spans="1:2" x14ac:dyDescent="0.25">
      <c r="A65019" s="3" t="s">
        <v>65060</v>
      </c>
      <c r="B65019" s="3" t="s">
        <v>78</v>
      </c>
    </row>
    <row r="65020" spans="1:2" x14ac:dyDescent="0.25">
      <c r="A65020" s="3" t="s">
        <v>65061</v>
      </c>
      <c r="B65020" s="3" t="s">
        <v>78</v>
      </c>
    </row>
    <row r="65021" spans="1:2" x14ac:dyDescent="0.25">
      <c r="A65021" s="3" t="s">
        <v>65062</v>
      </c>
      <c r="B65021" s="3" t="s">
        <v>78</v>
      </c>
    </row>
    <row r="65022" spans="1:2" x14ac:dyDescent="0.25">
      <c r="A65022" s="3" t="s">
        <v>65063</v>
      </c>
      <c r="B65022" s="3" t="s">
        <v>78</v>
      </c>
    </row>
    <row r="65023" spans="1:2" x14ac:dyDescent="0.25">
      <c r="A65023" s="3" t="s">
        <v>65064</v>
      </c>
      <c r="B65023" s="3" t="s">
        <v>78</v>
      </c>
    </row>
    <row r="65024" spans="1:2" x14ac:dyDescent="0.25">
      <c r="A65024" s="3" t="s">
        <v>65065</v>
      </c>
      <c r="B65024" s="3" t="s">
        <v>78</v>
      </c>
    </row>
    <row r="65025" spans="1:2" x14ac:dyDescent="0.25">
      <c r="A65025" s="3" t="s">
        <v>65066</v>
      </c>
      <c r="B65025" s="3" t="s">
        <v>78</v>
      </c>
    </row>
    <row r="65026" spans="1:2" x14ac:dyDescent="0.25">
      <c r="A65026" s="3" t="s">
        <v>65067</v>
      </c>
      <c r="B65026" s="3" t="s">
        <v>78</v>
      </c>
    </row>
    <row r="65027" spans="1:2" x14ac:dyDescent="0.25">
      <c r="A65027" s="3" t="s">
        <v>65068</v>
      </c>
      <c r="B65027" s="3" t="s">
        <v>78</v>
      </c>
    </row>
    <row r="65028" spans="1:2" x14ac:dyDescent="0.25">
      <c r="A65028" s="3" t="s">
        <v>65069</v>
      </c>
      <c r="B65028" s="3" t="s">
        <v>101</v>
      </c>
    </row>
    <row r="65029" spans="1:2" x14ac:dyDescent="0.25">
      <c r="A65029" s="3" t="s">
        <v>65070</v>
      </c>
      <c r="B65029" s="3" t="s">
        <v>40</v>
      </c>
    </row>
    <row r="65030" spans="1:2" x14ac:dyDescent="0.25">
      <c r="A65030" s="3" t="s">
        <v>65071</v>
      </c>
      <c r="B65030" s="3" t="s">
        <v>40</v>
      </c>
    </row>
    <row r="65031" spans="1:2" x14ac:dyDescent="0.25">
      <c r="A65031" s="3" t="s">
        <v>65072</v>
      </c>
      <c r="B65031" s="3" t="s">
        <v>41</v>
      </c>
    </row>
    <row r="65032" spans="1:2" x14ac:dyDescent="0.25">
      <c r="A65032" s="3" t="s">
        <v>65073</v>
      </c>
      <c r="B65032" s="3" t="s">
        <v>42</v>
      </c>
    </row>
    <row r="65033" spans="1:2" x14ac:dyDescent="0.25">
      <c r="A65033" s="3" t="s">
        <v>65074</v>
      </c>
      <c r="B65033" s="3" t="s">
        <v>42</v>
      </c>
    </row>
    <row r="65034" spans="1:2" x14ac:dyDescent="0.25">
      <c r="A65034" s="3" t="s">
        <v>65075</v>
      </c>
      <c r="B65034" s="3" t="s">
        <v>42</v>
      </c>
    </row>
    <row r="65035" spans="1:2" x14ac:dyDescent="0.25">
      <c r="A65035" s="3" t="s">
        <v>65076</v>
      </c>
      <c r="B65035" s="3" t="s">
        <v>42</v>
      </c>
    </row>
    <row r="65036" spans="1:2" x14ac:dyDescent="0.25">
      <c r="A65036" s="3" t="s">
        <v>65077</v>
      </c>
      <c r="B65036" s="3" t="s">
        <v>42</v>
      </c>
    </row>
    <row r="65037" spans="1:2" x14ac:dyDescent="0.25">
      <c r="A65037" s="3" t="s">
        <v>65078</v>
      </c>
      <c r="B65037" s="3" t="s">
        <v>42</v>
      </c>
    </row>
    <row r="65038" spans="1:2" x14ac:dyDescent="0.25">
      <c r="A65038" s="3" t="s">
        <v>65079</v>
      </c>
      <c r="B65038" s="3" t="s">
        <v>43</v>
      </c>
    </row>
    <row r="65039" spans="1:2" x14ac:dyDescent="0.25">
      <c r="A65039" s="3" t="s">
        <v>65080</v>
      </c>
      <c r="B65039" s="3" t="s">
        <v>43</v>
      </c>
    </row>
    <row r="65040" spans="1:2" x14ac:dyDescent="0.25">
      <c r="A65040" s="3" t="s">
        <v>65081</v>
      </c>
      <c r="B65040" s="3" t="s">
        <v>17</v>
      </c>
    </row>
    <row r="65041" spans="1:2" x14ac:dyDescent="0.25">
      <c r="A65041" s="3" t="s">
        <v>65082</v>
      </c>
      <c r="B65041" s="3" t="s">
        <v>17</v>
      </c>
    </row>
    <row r="65042" spans="1:2" x14ac:dyDescent="0.25">
      <c r="A65042" s="3" t="s">
        <v>65083</v>
      </c>
      <c r="B65042" s="3" t="s">
        <v>17</v>
      </c>
    </row>
    <row r="65043" spans="1:2" x14ac:dyDescent="0.25">
      <c r="A65043" s="3" t="s">
        <v>65084</v>
      </c>
      <c r="B65043" s="3" t="s">
        <v>66</v>
      </c>
    </row>
    <row r="65044" spans="1:2" x14ac:dyDescent="0.25">
      <c r="A65044" s="3" t="s">
        <v>65085</v>
      </c>
      <c r="B65044" s="3" t="s">
        <v>66</v>
      </c>
    </row>
    <row r="65045" spans="1:2" x14ac:dyDescent="0.25">
      <c r="A65045" s="3" t="s">
        <v>65086</v>
      </c>
      <c r="B65045" s="3" t="s">
        <v>66</v>
      </c>
    </row>
    <row r="65046" spans="1:2" x14ac:dyDescent="0.25">
      <c r="A65046" s="3" t="s">
        <v>65087</v>
      </c>
      <c r="B65046" s="3" t="s">
        <v>66</v>
      </c>
    </row>
    <row r="65047" spans="1:2" x14ac:dyDescent="0.25">
      <c r="A65047" s="3" t="s">
        <v>65088</v>
      </c>
      <c r="B65047" s="3" t="s">
        <v>66</v>
      </c>
    </row>
    <row r="65048" spans="1:2" x14ac:dyDescent="0.25">
      <c r="A65048" s="3" t="s">
        <v>65089</v>
      </c>
      <c r="B65048" s="3" t="s">
        <v>66</v>
      </c>
    </row>
    <row r="65049" spans="1:2" x14ac:dyDescent="0.25">
      <c r="A65049" s="3" t="s">
        <v>65090</v>
      </c>
      <c r="B65049" s="3" t="s">
        <v>66</v>
      </c>
    </row>
    <row r="65050" spans="1:2" x14ac:dyDescent="0.25">
      <c r="A65050" s="3" t="s">
        <v>65091</v>
      </c>
      <c r="B65050" s="3" t="s">
        <v>66</v>
      </c>
    </row>
    <row r="65051" spans="1:2" x14ac:dyDescent="0.25">
      <c r="A65051" s="3" t="s">
        <v>65092</v>
      </c>
      <c r="B65051" s="3" t="s">
        <v>66</v>
      </c>
    </row>
    <row r="65052" spans="1:2" x14ac:dyDescent="0.25">
      <c r="A65052" s="3" t="s">
        <v>65093</v>
      </c>
      <c r="B65052" s="3" t="s">
        <v>66</v>
      </c>
    </row>
    <row r="65053" spans="1:2" x14ac:dyDescent="0.25">
      <c r="A65053" s="3" t="s">
        <v>65094</v>
      </c>
      <c r="B65053" s="3" t="s">
        <v>66</v>
      </c>
    </row>
    <row r="65054" spans="1:2" x14ac:dyDescent="0.25">
      <c r="A65054" s="3" t="s">
        <v>65095</v>
      </c>
      <c r="B65054" s="3" t="s">
        <v>66</v>
      </c>
    </row>
    <row r="65055" spans="1:2" x14ac:dyDescent="0.25">
      <c r="A65055" s="3" t="s">
        <v>65096</v>
      </c>
      <c r="B65055" s="3" t="s">
        <v>79</v>
      </c>
    </row>
    <row r="65056" spans="1:2" x14ac:dyDescent="0.25">
      <c r="A65056" s="3" t="s">
        <v>65097</v>
      </c>
      <c r="B65056" s="3" t="s">
        <v>79</v>
      </c>
    </row>
    <row r="65057" spans="1:2" x14ac:dyDescent="0.25">
      <c r="A65057" s="3" t="s">
        <v>65098</v>
      </c>
      <c r="B65057" s="3" t="s">
        <v>79</v>
      </c>
    </row>
    <row r="65058" spans="1:2" x14ac:dyDescent="0.25">
      <c r="A65058" s="3" t="s">
        <v>65099</v>
      </c>
      <c r="B65058" s="3" t="s">
        <v>79</v>
      </c>
    </row>
    <row r="65059" spans="1:2" x14ac:dyDescent="0.25">
      <c r="A65059" s="3" t="s">
        <v>65100</v>
      </c>
      <c r="B65059" s="3" t="s">
        <v>79</v>
      </c>
    </row>
    <row r="65060" spans="1:2" x14ac:dyDescent="0.25">
      <c r="A65060" s="3" t="s">
        <v>65101</v>
      </c>
      <c r="B65060" s="3" t="s">
        <v>79</v>
      </c>
    </row>
    <row r="65061" spans="1:2" x14ac:dyDescent="0.25">
      <c r="A65061" s="3" t="s">
        <v>65102</v>
      </c>
      <c r="B65061" s="3" t="s">
        <v>79</v>
      </c>
    </row>
    <row r="65062" spans="1:2" x14ac:dyDescent="0.25">
      <c r="A65062" s="3" t="s">
        <v>65103</v>
      </c>
      <c r="B65062" s="3" t="s">
        <v>79</v>
      </c>
    </row>
    <row r="65063" spans="1:2" x14ac:dyDescent="0.25">
      <c r="A65063" s="3" t="s">
        <v>65104</v>
      </c>
      <c r="B65063" s="3" t="s">
        <v>79</v>
      </c>
    </row>
    <row r="65064" spans="1:2" x14ac:dyDescent="0.25">
      <c r="A65064" s="3" t="s">
        <v>65105</v>
      </c>
      <c r="B65064" s="3" t="s">
        <v>79</v>
      </c>
    </row>
    <row r="65065" spans="1:2" x14ac:dyDescent="0.25">
      <c r="A65065" s="3" t="s">
        <v>65106</v>
      </c>
      <c r="B65065" s="3" t="s">
        <v>79</v>
      </c>
    </row>
    <row r="65066" spans="1:2" x14ac:dyDescent="0.25">
      <c r="A65066" s="3" t="s">
        <v>65107</v>
      </c>
      <c r="B65066" s="3" t="s">
        <v>79</v>
      </c>
    </row>
    <row r="65067" spans="1:2" x14ac:dyDescent="0.25">
      <c r="A65067" s="3" t="s">
        <v>65108</v>
      </c>
      <c r="B65067" s="3" t="s">
        <v>79</v>
      </c>
    </row>
    <row r="65068" spans="1:2" x14ac:dyDescent="0.25">
      <c r="A65068" s="3" t="s">
        <v>65109</v>
      </c>
      <c r="B65068" s="3" t="s">
        <v>79</v>
      </c>
    </row>
    <row r="65069" spans="1:2" x14ac:dyDescent="0.25">
      <c r="A65069" s="3" t="s">
        <v>65110</v>
      </c>
      <c r="B65069" s="3" t="s">
        <v>79</v>
      </c>
    </row>
    <row r="65070" spans="1:2" x14ac:dyDescent="0.25">
      <c r="A65070" s="3" t="s">
        <v>65111</v>
      </c>
      <c r="B65070" s="3" t="s">
        <v>79</v>
      </c>
    </row>
    <row r="65071" spans="1:2" x14ac:dyDescent="0.25">
      <c r="A65071" s="3" t="s">
        <v>65112</v>
      </c>
      <c r="B65071" s="3" t="s">
        <v>99</v>
      </c>
    </row>
    <row r="65072" spans="1:2" x14ac:dyDescent="0.25">
      <c r="A65072" s="3" t="s">
        <v>65113</v>
      </c>
      <c r="B65072" s="3" t="s">
        <v>99</v>
      </c>
    </row>
    <row r="65073" spans="1:2" x14ac:dyDescent="0.25">
      <c r="A65073" s="3" t="s">
        <v>65114</v>
      </c>
      <c r="B65073" s="3" t="s">
        <v>99</v>
      </c>
    </row>
    <row r="65074" spans="1:2" x14ac:dyDescent="0.25">
      <c r="A65074" s="3" t="s">
        <v>65115</v>
      </c>
      <c r="B65074" s="3" t="s">
        <v>99</v>
      </c>
    </row>
    <row r="65075" spans="1:2" x14ac:dyDescent="0.25">
      <c r="A65075" s="3" t="s">
        <v>65116</v>
      </c>
      <c r="B65075" s="3" t="s">
        <v>99</v>
      </c>
    </row>
    <row r="65076" spans="1:2" x14ac:dyDescent="0.25">
      <c r="A65076" s="3" t="s">
        <v>65117</v>
      </c>
      <c r="B65076" s="3" t="s">
        <v>99</v>
      </c>
    </row>
    <row r="65077" spans="1:2" x14ac:dyDescent="0.25">
      <c r="A65077" s="3" t="s">
        <v>65118</v>
      </c>
      <c r="B65077" s="3" t="s">
        <v>99</v>
      </c>
    </row>
    <row r="65078" spans="1:2" x14ac:dyDescent="0.25">
      <c r="A65078" s="3" t="s">
        <v>65119</v>
      </c>
      <c r="B65078" s="3" t="s">
        <v>99</v>
      </c>
    </row>
    <row r="65079" spans="1:2" x14ac:dyDescent="0.25">
      <c r="A65079" s="3" t="s">
        <v>65120</v>
      </c>
      <c r="B65079" s="3" t="s">
        <v>99</v>
      </c>
    </row>
    <row r="65080" spans="1:2" x14ac:dyDescent="0.25">
      <c r="A65080" s="3" t="s">
        <v>65121</v>
      </c>
      <c r="B65080" s="3" t="s">
        <v>99</v>
      </c>
    </row>
    <row r="65081" spans="1:2" x14ac:dyDescent="0.25">
      <c r="A65081" s="3" t="s">
        <v>65122</v>
      </c>
      <c r="B65081" s="3" t="s">
        <v>99</v>
      </c>
    </row>
    <row r="65082" spans="1:2" x14ac:dyDescent="0.25">
      <c r="A65082" s="3" t="s">
        <v>65123</v>
      </c>
      <c r="B65082" s="3" t="s">
        <v>99</v>
      </c>
    </row>
    <row r="65083" spans="1:2" x14ac:dyDescent="0.25">
      <c r="A65083" s="3" t="s">
        <v>65124</v>
      </c>
      <c r="B65083" s="3" t="s">
        <v>99</v>
      </c>
    </row>
    <row r="65084" spans="1:2" x14ac:dyDescent="0.25">
      <c r="A65084" s="3" t="s">
        <v>65125</v>
      </c>
      <c r="B65084" s="3" t="s">
        <v>99</v>
      </c>
    </row>
    <row r="65085" spans="1:2" x14ac:dyDescent="0.25">
      <c r="A65085" s="3" t="s">
        <v>65126</v>
      </c>
      <c r="B65085" s="3" t="s">
        <v>99</v>
      </c>
    </row>
    <row r="65086" spans="1:2" x14ac:dyDescent="0.25">
      <c r="A65086" s="3" t="s">
        <v>65127</v>
      </c>
      <c r="B65086" s="3" t="s">
        <v>99</v>
      </c>
    </row>
    <row r="65087" spans="1:2" x14ac:dyDescent="0.25">
      <c r="A65087" s="3" t="s">
        <v>65128</v>
      </c>
      <c r="B65087" s="3" t="s">
        <v>99</v>
      </c>
    </row>
    <row r="65088" spans="1:2" x14ac:dyDescent="0.25">
      <c r="A65088" s="3" t="s">
        <v>65129</v>
      </c>
      <c r="B65088" s="3" t="s">
        <v>99</v>
      </c>
    </row>
    <row r="65089" spans="1:2" x14ac:dyDescent="0.25">
      <c r="A65089" s="3" t="s">
        <v>65130</v>
      </c>
      <c r="B65089" s="3" t="s">
        <v>81</v>
      </c>
    </row>
    <row r="65090" spans="1:2" x14ac:dyDescent="0.25">
      <c r="A65090" s="3" t="s">
        <v>65131</v>
      </c>
      <c r="B65090" s="3" t="s">
        <v>81</v>
      </c>
    </row>
    <row r="65091" spans="1:2" x14ac:dyDescent="0.25">
      <c r="A65091" s="3" t="s">
        <v>65132</v>
      </c>
      <c r="B65091" s="3" t="s">
        <v>81</v>
      </c>
    </row>
    <row r="65092" spans="1:2" x14ac:dyDescent="0.25">
      <c r="A65092" s="3" t="s">
        <v>65133</v>
      </c>
      <c r="B65092" s="3" t="s">
        <v>81</v>
      </c>
    </row>
    <row r="65093" spans="1:2" x14ac:dyDescent="0.25">
      <c r="A65093" s="3" t="s">
        <v>65134</v>
      </c>
      <c r="B65093" s="3" t="s">
        <v>81</v>
      </c>
    </row>
    <row r="65094" spans="1:2" x14ac:dyDescent="0.25">
      <c r="A65094" s="3" t="s">
        <v>65135</v>
      </c>
      <c r="B65094" s="3" t="s">
        <v>81</v>
      </c>
    </row>
    <row r="65095" spans="1:2" x14ac:dyDescent="0.25">
      <c r="A65095" s="3" t="s">
        <v>65136</v>
      </c>
      <c r="B65095" s="3" t="s">
        <v>81</v>
      </c>
    </row>
    <row r="65096" spans="1:2" x14ac:dyDescent="0.25">
      <c r="A65096" s="3" t="s">
        <v>65137</v>
      </c>
      <c r="B65096" s="3" t="s">
        <v>81</v>
      </c>
    </row>
    <row r="65097" spans="1:2" x14ac:dyDescent="0.25">
      <c r="A65097" s="3" t="s">
        <v>65138</v>
      </c>
      <c r="B65097" s="3" t="s">
        <v>81</v>
      </c>
    </row>
    <row r="65098" spans="1:2" x14ac:dyDescent="0.25">
      <c r="A65098" s="3" t="s">
        <v>65139</v>
      </c>
      <c r="B65098" s="3" t="s">
        <v>81</v>
      </c>
    </row>
    <row r="65099" spans="1:2" x14ac:dyDescent="0.25">
      <c r="A65099" s="3" t="s">
        <v>65140</v>
      </c>
      <c r="B65099" s="3" t="s">
        <v>81</v>
      </c>
    </row>
    <row r="65100" spans="1:2" x14ac:dyDescent="0.25">
      <c r="A65100" s="3" t="s">
        <v>65141</v>
      </c>
      <c r="B65100" s="3" t="s">
        <v>81</v>
      </c>
    </row>
    <row r="65101" spans="1:2" x14ac:dyDescent="0.25">
      <c r="A65101" s="3" t="s">
        <v>65142</v>
      </c>
      <c r="B65101" s="3" t="s">
        <v>81</v>
      </c>
    </row>
    <row r="65102" spans="1:2" x14ac:dyDescent="0.25">
      <c r="A65102" s="3" t="s">
        <v>65143</v>
      </c>
      <c r="B65102" s="3" t="s">
        <v>81</v>
      </c>
    </row>
    <row r="65103" spans="1:2" x14ac:dyDescent="0.25">
      <c r="A65103" s="3" t="s">
        <v>65144</v>
      </c>
      <c r="B65103" s="3" t="s">
        <v>81</v>
      </c>
    </row>
    <row r="65104" spans="1:2" x14ac:dyDescent="0.25">
      <c r="A65104" s="3" t="s">
        <v>65145</v>
      </c>
      <c r="B65104" s="3" t="s">
        <v>81</v>
      </c>
    </row>
    <row r="65105" spans="1:2" x14ac:dyDescent="0.25">
      <c r="A65105" s="3" t="s">
        <v>65146</v>
      </c>
      <c r="B65105" s="3" t="s">
        <v>81</v>
      </c>
    </row>
    <row r="65106" spans="1:2" x14ac:dyDescent="0.25">
      <c r="A65106" s="3" t="s">
        <v>65147</v>
      </c>
      <c r="B65106" s="3" t="s">
        <v>81</v>
      </c>
    </row>
    <row r="65107" spans="1:2" x14ac:dyDescent="0.25">
      <c r="A65107" s="3" t="s">
        <v>65148</v>
      </c>
      <c r="B65107" s="3" t="s">
        <v>81</v>
      </c>
    </row>
    <row r="65108" spans="1:2" x14ac:dyDescent="0.25">
      <c r="A65108" s="3" t="s">
        <v>65149</v>
      </c>
      <c r="B65108" s="3" t="s">
        <v>81</v>
      </c>
    </row>
    <row r="65109" spans="1:2" x14ac:dyDescent="0.25">
      <c r="A65109" s="3" t="s">
        <v>65150</v>
      </c>
      <c r="B65109" s="3" t="s">
        <v>81</v>
      </c>
    </row>
    <row r="65110" spans="1:2" x14ac:dyDescent="0.25">
      <c r="A65110" s="3" t="s">
        <v>65151</v>
      </c>
      <c r="B65110" s="3" t="s">
        <v>81</v>
      </c>
    </row>
    <row r="65111" spans="1:2" x14ac:dyDescent="0.25">
      <c r="A65111" s="3" t="s">
        <v>65152</v>
      </c>
      <c r="B65111" s="3" t="s">
        <v>81</v>
      </c>
    </row>
    <row r="65112" spans="1:2" x14ac:dyDescent="0.25">
      <c r="A65112" s="3" t="s">
        <v>65153</v>
      </c>
      <c r="B65112" s="3" t="s">
        <v>81</v>
      </c>
    </row>
    <row r="65113" spans="1:2" x14ac:dyDescent="0.25">
      <c r="A65113" s="3" t="s">
        <v>65154</v>
      </c>
      <c r="B65113" s="3" t="s">
        <v>81</v>
      </c>
    </row>
    <row r="65114" spans="1:2" x14ac:dyDescent="0.25">
      <c r="A65114" s="3" t="s">
        <v>65155</v>
      </c>
      <c r="B65114" s="3" t="s">
        <v>81</v>
      </c>
    </row>
    <row r="65115" spans="1:2" x14ac:dyDescent="0.25">
      <c r="A65115" s="3" t="s">
        <v>65156</v>
      </c>
      <c r="B65115" s="3" t="s">
        <v>81</v>
      </c>
    </row>
    <row r="65116" spans="1:2" x14ac:dyDescent="0.25">
      <c r="A65116" s="3" t="s">
        <v>65157</v>
      </c>
      <c r="B65116" s="3" t="s">
        <v>81</v>
      </c>
    </row>
    <row r="65117" spans="1:2" x14ac:dyDescent="0.25">
      <c r="A65117" s="3" t="s">
        <v>65158</v>
      </c>
      <c r="B65117" s="3" t="s">
        <v>81</v>
      </c>
    </row>
    <row r="65118" spans="1:2" x14ac:dyDescent="0.25">
      <c r="A65118" s="3" t="s">
        <v>65159</v>
      </c>
      <c r="B65118" s="3" t="s">
        <v>81</v>
      </c>
    </row>
    <row r="65119" spans="1:2" x14ac:dyDescent="0.25">
      <c r="A65119" s="3" t="s">
        <v>65160</v>
      </c>
      <c r="B65119" s="3" t="s">
        <v>81</v>
      </c>
    </row>
    <row r="65120" spans="1:2" x14ac:dyDescent="0.25">
      <c r="A65120" s="3" t="s">
        <v>65161</v>
      </c>
      <c r="B65120" s="3" t="s">
        <v>81</v>
      </c>
    </row>
    <row r="65121" spans="1:2" x14ac:dyDescent="0.25">
      <c r="A65121" s="3" t="s">
        <v>65162</v>
      </c>
      <c r="B65121" s="3" t="s">
        <v>81</v>
      </c>
    </row>
    <row r="65122" spans="1:2" x14ac:dyDescent="0.25">
      <c r="A65122" s="3" t="s">
        <v>65163</v>
      </c>
      <c r="B65122" s="3" t="s">
        <v>81</v>
      </c>
    </row>
    <row r="65123" spans="1:2" x14ac:dyDescent="0.25">
      <c r="A65123" s="3" t="s">
        <v>65164</v>
      </c>
      <c r="B65123" s="3" t="s">
        <v>81</v>
      </c>
    </row>
    <row r="65124" spans="1:2" x14ac:dyDescent="0.25">
      <c r="A65124" s="3" t="s">
        <v>65165</v>
      </c>
      <c r="B65124" s="3" t="s">
        <v>81</v>
      </c>
    </row>
    <row r="65125" spans="1:2" x14ac:dyDescent="0.25">
      <c r="A65125" s="3" t="s">
        <v>65166</v>
      </c>
      <c r="B65125" s="3" t="s">
        <v>81</v>
      </c>
    </row>
    <row r="65126" spans="1:2" x14ac:dyDescent="0.25">
      <c r="A65126" s="3" t="s">
        <v>65167</v>
      </c>
      <c r="B65126" s="3" t="s">
        <v>81</v>
      </c>
    </row>
    <row r="65127" spans="1:2" x14ac:dyDescent="0.25">
      <c r="A65127" s="3" t="s">
        <v>65168</v>
      </c>
      <c r="B65127" s="3" t="s">
        <v>81</v>
      </c>
    </row>
    <row r="65128" spans="1:2" x14ac:dyDescent="0.25">
      <c r="A65128" s="3" t="s">
        <v>65169</v>
      </c>
      <c r="B65128" s="3" t="s">
        <v>81</v>
      </c>
    </row>
    <row r="65129" spans="1:2" x14ac:dyDescent="0.25">
      <c r="A65129" s="3" t="s">
        <v>65170</v>
      </c>
      <c r="B65129" s="3" t="s">
        <v>81</v>
      </c>
    </row>
    <row r="65130" spans="1:2" x14ac:dyDescent="0.25">
      <c r="A65130" s="3" t="s">
        <v>65171</v>
      </c>
      <c r="B65130" s="3" t="s">
        <v>81</v>
      </c>
    </row>
    <row r="65131" spans="1:2" x14ac:dyDescent="0.25">
      <c r="A65131" s="3" t="s">
        <v>65172</v>
      </c>
      <c r="B65131" s="3" t="s">
        <v>81</v>
      </c>
    </row>
    <row r="65132" spans="1:2" x14ac:dyDescent="0.25">
      <c r="A65132" s="3" t="s">
        <v>65173</v>
      </c>
      <c r="B65132" s="3" t="s">
        <v>81</v>
      </c>
    </row>
    <row r="65133" spans="1:2" x14ac:dyDescent="0.25">
      <c r="A65133" s="3" t="s">
        <v>65174</v>
      </c>
      <c r="B65133" s="3" t="s">
        <v>81</v>
      </c>
    </row>
    <row r="65134" spans="1:2" x14ac:dyDescent="0.25">
      <c r="A65134" s="3" t="s">
        <v>65175</v>
      </c>
      <c r="B65134" s="3" t="s">
        <v>81</v>
      </c>
    </row>
    <row r="65135" spans="1:2" x14ac:dyDescent="0.25">
      <c r="A65135" s="3" t="s">
        <v>65176</v>
      </c>
      <c r="B65135" s="3" t="s">
        <v>81</v>
      </c>
    </row>
    <row r="65136" spans="1:2" x14ac:dyDescent="0.25">
      <c r="A65136" s="3" t="s">
        <v>65177</v>
      </c>
      <c r="B65136" s="3" t="s">
        <v>44</v>
      </c>
    </row>
    <row r="65137" spans="1:2" x14ac:dyDescent="0.25">
      <c r="A65137" s="3" t="s">
        <v>65178</v>
      </c>
      <c r="B65137" s="3" t="s">
        <v>44</v>
      </c>
    </row>
    <row r="65138" spans="1:2" x14ac:dyDescent="0.25">
      <c r="A65138" s="3" t="s">
        <v>65179</v>
      </c>
      <c r="B65138" s="3" t="s">
        <v>44</v>
      </c>
    </row>
    <row r="65139" spans="1:2" x14ac:dyDescent="0.25">
      <c r="A65139" s="3" t="s">
        <v>65180</v>
      </c>
      <c r="B65139" s="3" t="s">
        <v>44</v>
      </c>
    </row>
    <row r="65140" spans="1:2" x14ac:dyDescent="0.25">
      <c r="A65140" s="3" t="s">
        <v>65181</v>
      </c>
      <c r="B65140" s="3" t="s">
        <v>44</v>
      </c>
    </row>
    <row r="65141" spans="1:2" x14ac:dyDescent="0.25">
      <c r="A65141" s="3" t="s">
        <v>65182</v>
      </c>
      <c r="B65141" s="3" t="s">
        <v>44</v>
      </c>
    </row>
    <row r="65142" spans="1:2" x14ac:dyDescent="0.25">
      <c r="A65142" s="3" t="s">
        <v>65183</v>
      </c>
      <c r="B65142" s="3" t="s">
        <v>44</v>
      </c>
    </row>
    <row r="65143" spans="1:2" x14ac:dyDescent="0.25">
      <c r="A65143" s="3" t="s">
        <v>65184</v>
      </c>
      <c r="B65143" s="3" t="s">
        <v>82</v>
      </c>
    </row>
    <row r="65144" spans="1:2" x14ac:dyDescent="0.25">
      <c r="A65144" s="3" t="s">
        <v>65185</v>
      </c>
      <c r="B65144" s="3" t="s">
        <v>14066</v>
      </c>
    </row>
    <row r="65145" spans="1:2" x14ac:dyDescent="0.25">
      <c r="A65145" s="3" t="s">
        <v>65186</v>
      </c>
      <c r="B65145" s="3" t="s">
        <v>45</v>
      </c>
    </row>
    <row r="65146" spans="1:2" x14ac:dyDescent="0.25">
      <c r="A65146" s="3" t="s">
        <v>65187</v>
      </c>
      <c r="B65146" s="3" t="s">
        <v>45</v>
      </c>
    </row>
    <row r="65147" spans="1:2" x14ac:dyDescent="0.25">
      <c r="A65147" s="3" t="s">
        <v>65188</v>
      </c>
      <c r="B65147" s="3" t="s">
        <v>45</v>
      </c>
    </row>
    <row r="65148" spans="1:2" x14ac:dyDescent="0.25">
      <c r="A65148" s="3" t="s">
        <v>65189</v>
      </c>
      <c r="B65148" s="3" t="s">
        <v>45</v>
      </c>
    </row>
    <row r="65149" spans="1:2" x14ac:dyDescent="0.25">
      <c r="A65149" s="3" t="s">
        <v>65190</v>
      </c>
      <c r="B65149" s="3" t="s">
        <v>45</v>
      </c>
    </row>
    <row r="65150" spans="1:2" x14ac:dyDescent="0.25">
      <c r="A65150" s="3" t="s">
        <v>65191</v>
      </c>
      <c r="B65150" s="3" t="s">
        <v>45</v>
      </c>
    </row>
    <row r="65151" spans="1:2" x14ac:dyDescent="0.25">
      <c r="A65151" s="3" t="s">
        <v>65192</v>
      </c>
      <c r="B65151" s="3" t="s">
        <v>14068</v>
      </c>
    </row>
    <row r="65152" spans="1:2" x14ac:dyDescent="0.25">
      <c r="A65152" s="3" t="s">
        <v>65193</v>
      </c>
      <c r="B65152" s="3" t="s">
        <v>82</v>
      </c>
    </row>
    <row r="65153" spans="1:2" x14ac:dyDescent="0.25">
      <c r="A65153" s="3" t="s">
        <v>65194</v>
      </c>
      <c r="B65153" s="3" t="s">
        <v>82</v>
      </c>
    </row>
    <row r="65154" spans="1:2" x14ac:dyDescent="0.25">
      <c r="A65154" s="3" t="s">
        <v>65195</v>
      </c>
      <c r="B65154" s="3" t="s">
        <v>82</v>
      </c>
    </row>
    <row r="65155" spans="1:2" x14ac:dyDescent="0.25">
      <c r="A65155" s="3" t="s">
        <v>65196</v>
      </c>
      <c r="B65155" s="3" t="s">
        <v>82</v>
      </c>
    </row>
    <row r="65156" spans="1:2" x14ac:dyDescent="0.25">
      <c r="A65156" s="3" t="s">
        <v>65197</v>
      </c>
      <c r="B65156" s="3" t="s">
        <v>82</v>
      </c>
    </row>
    <row r="65157" spans="1:2" x14ac:dyDescent="0.25">
      <c r="A65157" s="3" t="s">
        <v>65198</v>
      </c>
      <c r="B65157" s="3" t="s">
        <v>82</v>
      </c>
    </row>
    <row r="65158" spans="1:2" x14ac:dyDescent="0.25">
      <c r="A65158" s="3" t="s">
        <v>65199</v>
      </c>
      <c r="B65158" s="3" t="s">
        <v>82</v>
      </c>
    </row>
    <row r="65159" spans="1:2" x14ac:dyDescent="0.25">
      <c r="A65159" s="3" t="s">
        <v>65200</v>
      </c>
      <c r="B65159" s="3" t="s">
        <v>82</v>
      </c>
    </row>
    <row r="65160" spans="1:2" x14ac:dyDescent="0.25">
      <c r="A65160" s="3" t="s">
        <v>65201</v>
      </c>
      <c r="B65160" s="3" t="s">
        <v>82</v>
      </c>
    </row>
    <row r="65161" spans="1:2" x14ac:dyDescent="0.25">
      <c r="A65161" s="3" t="s">
        <v>65202</v>
      </c>
      <c r="B65161" s="3" t="s">
        <v>82</v>
      </c>
    </row>
    <row r="65162" spans="1:2" x14ac:dyDescent="0.25">
      <c r="A65162" s="3" t="s">
        <v>65203</v>
      </c>
      <c r="B65162" s="3" t="s">
        <v>82</v>
      </c>
    </row>
    <row r="65163" spans="1:2" x14ac:dyDescent="0.25">
      <c r="A65163" s="3" t="s">
        <v>65204</v>
      </c>
      <c r="B65163" s="3" t="s">
        <v>82</v>
      </c>
    </row>
    <row r="65164" spans="1:2" x14ac:dyDescent="0.25">
      <c r="A65164" s="3" t="s">
        <v>65205</v>
      </c>
      <c r="B65164" s="3" t="s">
        <v>82</v>
      </c>
    </row>
    <row r="65165" spans="1:2" x14ac:dyDescent="0.25">
      <c r="A65165" s="3" t="s">
        <v>65206</v>
      </c>
      <c r="B65165" s="3" t="s">
        <v>82</v>
      </c>
    </row>
    <row r="65166" spans="1:2" x14ac:dyDescent="0.25">
      <c r="A65166" s="3" t="s">
        <v>65207</v>
      </c>
      <c r="B65166" s="3" t="s">
        <v>82</v>
      </c>
    </row>
    <row r="65167" spans="1:2" x14ac:dyDescent="0.25">
      <c r="A65167" s="3" t="s">
        <v>65208</v>
      </c>
      <c r="B65167" s="3" t="s">
        <v>82</v>
      </c>
    </row>
    <row r="65168" spans="1:2" x14ac:dyDescent="0.25">
      <c r="A65168" s="3" t="s">
        <v>65209</v>
      </c>
      <c r="B65168" s="3" t="s">
        <v>82</v>
      </c>
    </row>
    <row r="65169" spans="1:2" x14ac:dyDescent="0.25">
      <c r="A65169" s="3" t="s">
        <v>65210</v>
      </c>
      <c r="B65169" s="3" t="s">
        <v>82</v>
      </c>
    </row>
    <row r="65170" spans="1:2" x14ac:dyDescent="0.25">
      <c r="A65170" s="3" t="s">
        <v>65211</v>
      </c>
      <c r="B65170" s="3" t="s">
        <v>82</v>
      </c>
    </row>
    <row r="65171" spans="1:2" x14ac:dyDescent="0.25">
      <c r="A65171" s="3" t="s">
        <v>65212</v>
      </c>
      <c r="B65171" s="3" t="s">
        <v>82</v>
      </c>
    </row>
    <row r="65172" spans="1:2" x14ac:dyDescent="0.25">
      <c r="A65172" s="3" t="s">
        <v>65213</v>
      </c>
      <c r="B65172" s="3" t="s">
        <v>82</v>
      </c>
    </row>
    <row r="65173" spans="1:2" x14ac:dyDescent="0.25">
      <c r="A65173" s="3" t="s">
        <v>65214</v>
      </c>
      <c r="B65173" s="3" t="s">
        <v>82</v>
      </c>
    </row>
    <row r="65174" spans="1:2" x14ac:dyDescent="0.25">
      <c r="A65174" s="3" t="s">
        <v>65215</v>
      </c>
      <c r="B65174" s="3" t="s">
        <v>82</v>
      </c>
    </row>
    <row r="65175" spans="1:2" x14ac:dyDescent="0.25">
      <c r="A65175" s="3" t="s">
        <v>65216</v>
      </c>
      <c r="B65175" s="3" t="s">
        <v>82</v>
      </c>
    </row>
    <row r="65176" spans="1:2" x14ac:dyDescent="0.25">
      <c r="A65176" s="3" t="s">
        <v>65217</v>
      </c>
      <c r="B65176" s="3" t="s">
        <v>82</v>
      </c>
    </row>
    <row r="65177" spans="1:2" x14ac:dyDescent="0.25">
      <c r="A65177" s="3" t="s">
        <v>65218</v>
      </c>
      <c r="B65177" s="3" t="s">
        <v>82</v>
      </c>
    </row>
    <row r="65178" spans="1:2" x14ac:dyDescent="0.25">
      <c r="A65178" s="3" t="s">
        <v>65219</v>
      </c>
      <c r="B65178" s="3" t="s">
        <v>82</v>
      </c>
    </row>
    <row r="65179" spans="1:2" x14ac:dyDescent="0.25">
      <c r="A65179" s="3" t="s">
        <v>65220</v>
      </c>
      <c r="B65179" s="3" t="s">
        <v>82</v>
      </c>
    </row>
    <row r="65180" spans="1:2" x14ac:dyDescent="0.25">
      <c r="A65180" s="3" t="s">
        <v>65221</v>
      </c>
      <c r="B65180" s="3" t="s">
        <v>82</v>
      </c>
    </row>
    <row r="65181" spans="1:2" x14ac:dyDescent="0.25">
      <c r="A65181" s="3" t="s">
        <v>65222</v>
      </c>
      <c r="B65181" s="3" t="s">
        <v>82</v>
      </c>
    </row>
    <row r="65182" spans="1:2" x14ac:dyDescent="0.25">
      <c r="A65182" s="3" t="s">
        <v>65223</v>
      </c>
      <c r="B65182" s="3" t="s">
        <v>82</v>
      </c>
    </row>
    <row r="65183" spans="1:2" x14ac:dyDescent="0.25">
      <c r="A65183" s="3" t="s">
        <v>65224</v>
      </c>
      <c r="B65183" s="3" t="s">
        <v>82</v>
      </c>
    </row>
    <row r="65184" spans="1:2" x14ac:dyDescent="0.25">
      <c r="A65184" s="3" t="s">
        <v>65225</v>
      </c>
      <c r="B65184" s="3" t="s">
        <v>82</v>
      </c>
    </row>
    <row r="65185" spans="1:2" x14ac:dyDescent="0.25">
      <c r="A65185" s="3" t="s">
        <v>65226</v>
      </c>
      <c r="B65185" s="3" t="s">
        <v>82</v>
      </c>
    </row>
    <row r="65186" spans="1:2" x14ac:dyDescent="0.25">
      <c r="A65186" s="3" t="s">
        <v>65227</v>
      </c>
      <c r="B65186" s="3" t="s">
        <v>82</v>
      </c>
    </row>
    <row r="65187" spans="1:2" x14ac:dyDescent="0.25">
      <c r="A65187" s="3" t="s">
        <v>65228</v>
      </c>
      <c r="B65187" s="3" t="s">
        <v>82</v>
      </c>
    </row>
    <row r="65188" spans="1:2" x14ac:dyDescent="0.25">
      <c r="A65188" s="3" t="s">
        <v>65229</v>
      </c>
      <c r="B65188" s="3" t="s">
        <v>82</v>
      </c>
    </row>
    <row r="65189" spans="1:2" x14ac:dyDescent="0.25">
      <c r="A65189" s="3" t="s">
        <v>65230</v>
      </c>
      <c r="B65189" s="3" t="s">
        <v>82</v>
      </c>
    </row>
    <row r="65190" spans="1:2" x14ac:dyDescent="0.25">
      <c r="A65190" s="3" t="s">
        <v>65231</v>
      </c>
      <c r="B65190" s="3" t="s">
        <v>82</v>
      </c>
    </row>
    <row r="65191" spans="1:2" x14ac:dyDescent="0.25">
      <c r="A65191" s="3" t="s">
        <v>65232</v>
      </c>
      <c r="B65191" s="3" t="s">
        <v>82</v>
      </c>
    </row>
    <row r="65192" spans="1:2" x14ac:dyDescent="0.25">
      <c r="A65192" s="3" t="s">
        <v>65233</v>
      </c>
      <c r="B65192" s="3" t="s">
        <v>82</v>
      </c>
    </row>
    <row r="65193" spans="1:2" x14ac:dyDescent="0.25">
      <c r="A65193" s="3" t="s">
        <v>65234</v>
      </c>
      <c r="B65193" s="3" t="s">
        <v>82</v>
      </c>
    </row>
    <row r="65194" spans="1:2" x14ac:dyDescent="0.25">
      <c r="A65194" s="3" t="s">
        <v>65235</v>
      </c>
      <c r="B65194" s="3" t="s">
        <v>82</v>
      </c>
    </row>
    <row r="65195" spans="1:2" x14ac:dyDescent="0.25">
      <c r="A65195" s="3" t="s">
        <v>65236</v>
      </c>
      <c r="B65195" s="3" t="s">
        <v>82</v>
      </c>
    </row>
    <row r="65196" spans="1:2" x14ac:dyDescent="0.25">
      <c r="A65196" s="3" t="s">
        <v>65237</v>
      </c>
      <c r="B65196" s="3" t="s">
        <v>82</v>
      </c>
    </row>
    <row r="65197" spans="1:2" x14ac:dyDescent="0.25">
      <c r="A65197" s="3" t="s">
        <v>65238</v>
      </c>
      <c r="B65197" s="3" t="s">
        <v>82</v>
      </c>
    </row>
    <row r="65198" spans="1:2" x14ac:dyDescent="0.25">
      <c r="A65198" s="3" t="s">
        <v>65239</v>
      </c>
      <c r="B65198" s="3" t="s">
        <v>82</v>
      </c>
    </row>
    <row r="65199" spans="1:2" x14ac:dyDescent="0.25">
      <c r="A65199" s="3" t="s">
        <v>65240</v>
      </c>
      <c r="B65199" s="3" t="s">
        <v>82</v>
      </c>
    </row>
    <row r="65200" spans="1:2" x14ac:dyDescent="0.25">
      <c r="A65200" s="3" t="s">
        <v>65241</v>
      </c>
      <c r="B65200" s="3" t="s">
        <v>82</v>
      </c>
    </row>
    <row r="65201" spans="1:2" x14ac:dyDescent="0.25">
      <c r="A65201" s="3" t="s">
        <v>65242</v>
      </c>
      <c r="B65201" s="3" t="s">
        <v>82</v>
      </c>
    </row>
    <row r="65202" spans="1:2" x14ac:dyDescent="0.25">
      <c r="A65202" s="3" t="s">
        <v>65243</v>
      </c>
      <c r="B65202" s="3" t="s">
        <v>82</v>
      </c>
    </row>
    <row r="65203" spans="1:2" x14ac:dyDescent="0.25">
      <c r="A65203" s="3" t="s">
        <v>65244</v>
      </c>
      <c r="B65203" s="3" t="s">
        <v>82</v>
      </c>
    </row>
    <row r="65204" spans="1:2" x14ac:dyDescent="0.25">
      <c r="A65204" s="3" t="s">
        <v>65245</v>
      </c>
      <c r="B65204" s="3" t="s">
        <v>82</v>
      </c>
    </row>
    <row r="65205" spans="1:2" x14ac:dyDescent="0.25">
      <c r="A65205" s="3" t="s">
        <v>65246</v>
      </c>
      <c r="B65205" s="3" t="s">
        <v>82</v>
      </c>
    </row>
    <row r="65206" spans="1:2" x14ac:dyDescent="0.25">
      <c r="A65206" s="3" t="s">
        <v>65247</v>
      </c>
      <c r="B65206" s="3" t="s">
        <v>82</v>
      </c>
    </row>
    <row r="65207" spans="1:2" x14ac:dyDescent="0.25">
      <c r="A65207" s="3" t="s">
        <v>65248</v>
      </c>
      <c r="B65207" s="3" t="s">
        <v>82</v>
      </c>
    </row>
    <row r="65208" spans="1:2" x14ac:dyDescent="0.25">
      <c r="A65208" s="3" t="s">
        <v>65249</v>
      </c>
      <c r="B65208" s="3" t="s">
        <v>82</v>
      </c>
    </row>
    <row r="65209" spans="1:2" x14ac:dyDescent="0.25">
      <c r="A65209" s="3" t="s">
        <v>65250</v>
      </c>
      <c r="B65209" s="3" t="s">
        <v>82</v>
      </c>
    </row>
    <row r="65210" spans="1:2" x14ac:dyDescent="0.25">
      <c r="A65210" s="3" t="s">
        <v>65251</v>
      </c>
      <c r="B65210" s="3" t="s">
        <v>82</v>
      </c>
    </row>
    <row r="65211" spans="1:2" x14ac:dyDescent="0.25">
      <c r="A65211" s="3" t="s">
        <v>65252</v>
      </c>
      <c r="B65211" s="3" t="s">
        <v>82</v>
      </c>
    </row>
    <row r="65212" spans="1:2" x14ac:dyDescent="0.25">
      <c r="A65212" s="3" t="s">
        <v>65253</v>
      </c>
      <c r="B65212" s="3" t="s">
        <v>82</v>
      </c>
    </row>
    <row r="65213" spans="1:2" x14ac:dyDescent="0.25">
      <c r="A65213" s="3" t="s">
        <v>65254</v>
      </c>
      <c r="B65213" s="3" t="s">
        <v>82</v>
      </c>
    </row>
    <row r="65214" spans="1:2" x14ac:dyDescent="0.25">
      <c r="A65214" s="3" t="s">
        <v>65255</v>
      </c>
      <c r="B65214" s="3" t="s">
        <v>82</v>
      </c>
    </row>
    <row r="65215" spans="1:2" x14ac:dyDescent="0.25">
      <c r="A65215" s="3" t="s">
        <v>65256</v>
      </c>
      <c r="B65215" s="3" t="s">
        <v>82</v>
      </c>
    </row>
    <row r="65216" spans="1:2" x14ac:dyDescent="0.25">
      <c r="A65216" s="3" t="s">
        <v>65257</v>
      </c>
      <c r="B65216" s="3" t="s">
        <v>82</v>
      </c>
    </row>
    <row r="65217" spans="1:2" x14ac:dyDescent="0.25">
      <c r="A65217" s="3" t="s">
        <v>65258</v>
      </c>
      <c r="B65217" s="3" t="s">
        <v>82</v>
      </c>
    </row>
    <row r="65218" spans="1:2" x14ac:dyDescent="0.25">
      <c r="A65218" s="3" t="s">
        <v>65259</v>
      </c>
      <c r="B65218" s="3" t="s">
        <v>82</v>
      </c>
    </row>
    <row r="65219" spans="1:2" x14ac:dyDescent="0.25">
      <c r="A65219" s="3" t="s">
        <v>65260</v>
      </c>
      <c r="B65219" s="3" t="s">
        <v>82</v>
      </c>
    </row>
    <row r="65220" spans="1:2" x14ac:dyDescent="0.25">
      <c r="A65220" s="3" t="s">
        <v>65261</v>
      </c>
      <c r="B65220" s="3" t="s">
        <v>82</v>
      </c>
    </row>
    <row r="65221" spans="1:2" x14ac:dyDescent="0.25">
      <c r="A65221" s="3" t="s">
        <v>65262</v>
      </c>
      <c r="B65221" s="3" t="s">
        <v>82</v>
      </c>
    </row>
    <row r="65222" spans="1:2" x14ac:dyDescent="0.25">
      <c r="A65222" s="3" t="s">
        <v>65263</v>
      </c>
      <c r="B65222" s="3" t="s">
        <v>82</v>
      </c>
    </row>
    <row r="65223" spans="1:2" x14ac:dyDescent="0.25">
      <c r="A65223" s="3" t="s">
        <v>65264</v>
      </c>
      <c r="B65223" s="3" t="s">
        <v>82</v>
      </c>
    </row>
    <row r="65224" spans="1:2" x14ac:dyDescent="0.25">
      <c r="A65224" s="3" t="s">
        <v>65265</v>
      </c>
      <c r="B65224" s="3" t="s">
        <v>82</v>
      </c>
    </row>
    <row r="65225" spans="1:2" x14ac:dyDescent="0.25">
      <c r="A65225" s="3" t="s">
        <v>65266</v>
      </c>
      <c r="B65225" s="3" t="s">
        <v>82</v>
      </c>
    </row>
    <row r="65226" spans="1:2" x14ac:dyDescent="0.25">
      <c r="A65226" s="3" t="s">
        <v>65267</v>
      </c>
      <c r="B65226" s="3" t="s">
        <v>82</v>
      </c>
    </row>
    <row r="65227" spans="1:2" x14ac:dyDescent="0.25">
      <c r="A65227" s="3" t="s">
        <v>65268</v>
      </c>
      <c r="B65227" s="3" t="s">
        <v>82</v>
      </c>
    </row>
    <row r="65228" spans="1:2" x14ac:dyDescent="0.25">
      <c r="A65228" s="3" t="s">
        <v>65269</v>
      </c>
      <c r="B65228" s="3" t="s">
        <v>82</v>
      </c>
    </row>
    <row r="65229" spans="1:2" x14ac:dyDescent="0.25">
      <c r="A65229" s="3" t="s">
        <v>65270</v>
      </c>
      <c r="B65229" s="3" t="s">
        <v>82</v>
      </c>
    </row>
    <row r="65230" spans="1:2" x14ac:dyDescent="0.25">
      <c r="A65230" s="3" t="s">
        <v>65271</v>
      </c>
      <c r="B65230" s="3" t="s">
        <v>82</v>
      </c>
    </row>
    <row r="65231" spans="1:2" x14ac:dyDescent="0.25">
      <c r="A65231" s="3" t="s">
        <v>65272</v>
      </c>
      <c r="B65231" s="3" t="s">
        <v>82</v>
      </c>
    </row>
    <row r="65232" spans="1:2" x14ac:dyDescent="0.25">
      <c r="A65232" s="3" t="s">
        <v>65273</v>
      </c>
      <c r="B65232" s="3" t="s">
        <v>82</v>
      </c>
    </row>
    <row r="65233" spans="1:2" x14ac:dyDescent="0.25">
      <c r="A65233" s="3" t="s">
        <v>65274</v>
      </c>
      <c r="B65233" s="3" t="s">
        <v>82</v>
      </c>
    </row>
    <row r="65234" spans="1:2" x14ac:dyDescent="0.25">
      <c r="A65234" s="3" t="s">
        <v>65275</v>
      </c>
      <c r="B65234" s="3" t="s">
        <v>82</v>
      </c>
    </row>
    <row r="65235" spans="1:2" x14ac:dyDescent="0.25">
      <c r="A65235" s="3" t="s">
        <v>65276</v>
      </c>
      <c r="B65235" s="3" t="s">
        <v>82</v>
      </c>
    </row>
    <row r="65236" spans="1:2" x14ac:dyDescent="0.25">
      <c r="A65236" s="3" t="s">
        <v>65277</v>
      </c>
      <c r="B65236" s="3" t="s">
        <v>82</v>
      </c>
    </row>
    <row r="65237" spans="1:2" x14ac:dyDescent="0.25">
      <c r="A65237" s="3" t="s">
        <v>65278</v>
      </c>
      <c r="B65237" s="3" t="s">
        <v>82</v>
      </c>
    </row>
    <row r="65238" spans="1:2" x14ac:dyDescent="0.25">
      <c r="A65238" s="3" t="s">
        <v>65279</v>
      </c>
      <c r="B65238" s="3" t="s">
        <v>82</v>
      </c>
    </row>
    <row r="65239" spans="1:2" x14ac:dyDescent="0.25">
      <c r="A65239" s="3" t="s">
        <v>65280</v>
      </c>
      <c r="B65239" s="3" t="s">
        <v>82</v>
      </c>
    </row>
    <row r="65240" spans="1:2" x14ac:dyDescent="0.25">
      <c r="A65240" s="3" t="s">
        <v>65281</v>
      </c>
      <c r="B65240" s="3" t="s">
        <v>82</v>
      </c>
    </row>
    <row r="65241" spans="1:2" x14ac:dyDescent="0.25">
      <c r="A65241" s="3" t="s">
        <v>65282</v>
      </c>
      <c r="B65241" s="3" t="s">
        <v>82</v>
      </c>
    </row>
    <row r="65242" spans="1:2" x14ac:dyDescent="0.25">
      <c r="A65242" s="3" t="s">
        <v>65283</v>
      </c>
      <c r="B65242" s="3" t="s">
        <v>82</v>
      </c>
    </row>
    <row r="65243" spans="1:2" x14ac:dyDescent="0.25">
      <c r="A65243" s="3" t="s">
        <v>65284</v>
      </c>
      <c r="B65243" s="3" t="s">
        <v>82</v>
      </c>
    </row>
    <row r="65244" spans="1:2" x14ac:dyDescent="0.25">
      <c r="A65244" s="3" t="s">
        <v>65285</v>
      </c>
      <c r="B65244" s="3" t="s">
        <v>82</v>
      </c>
    </row>
    <row r="65245" spans="1:2" x14ac:dyDescent="0.25">
      <c r="A65245" s="3" t="s">
        <v>65286</v>
      </c>
      <c r="B65245" s="3" t="s">
        <v>82</v>
      </c>
    </row>
    <row r="65246" spans="1:2" x14ac:dyDescent="0.25">
      <c r="A65246" s="3" t="s">
        <v>65287</v>
      </c>
      <c r="B65246" s="3" t="s">
        <v>82</v>
      </c>
    </row>
    <row r="65247" spans="1:2" x14ac:dyDescent="0.25">
      <c r="A65247" s="3" t="s">
        <v>65288</v>
      </c>
      <c r="B65247" s="3" t="s">
        <v>82</v>
      </c>
    </row>
    <row r="65248" spans="1:2" x14ac:dyDescent="0.25">
      <c r="A65248" s="3" t="s">
        <v>65289</v>
      </c>
      <c r="B65248" s="3" t="s">
        <v>82</v>
      </c>
    </row>
    <row r="65249" spans="1:2" x14ac:dyDescent="0.25">
      <c r="A65249" s="3" t="s">
        <v>65290</v>
      </c>
      <c r="B65249" s="3" t="s">
        <v>82</v>
      </c>
    </row>
    <row r="65250" spans="1:2" x14ac:dyDescent="0.25">
      <c r="A65250" s="3" t="s">
        <v>65291</v>
      </c>
      <c r="B65250" s="3" t="s">
        <v>82</v>
      </c>
    </row>
    <row r="65251" spans="1:2" x14ac:dyDescent="0.25">
      <c r="A65251" s="3" t="s">
        <v>65292</v>
      </c>
      <c r="B65251" s="3" t="s">
        <v>82</v>
      </c>
    </row>
    <row r="65252" spans="1:2" x14ac:dyDescent="0.25">
      <c r="A65252" s="3" t="s">
        <v>65293</v>
      </c>
      <c r="B65252" s="3" t="s">
        <v>82</v>
      </c>
    </row>
    <row r="65253" spans="1:2" x14ac:dyDescent="0.25">
      <c r="A65253" s="3" t="s">
        <v>65294</v>
      </c>
      <c r="B65253" s="3" t="s">
        <v>82</v>
      </c>
    </row>
    <row r="65254" spans="1:2" x14ac:dyDescent="0.25">
      <c r="A65254" s="3" t="s">
        <v>65295</v>
      </c>
      <c r="B65254" s="3" t="s">
        <v>82</v>
      </c>
    </row>
    <row r="65255" spans="1:2" x14ac:dyDescent="0.25">
      <c r="A65255" s="3" t="s">
        <v>65296</v>
      </c>
      <c r="B65255" s="3" t="s">
        <v>82</v>
      </c>
    </row>
    <row r="65256" spans="1:2" x14ac:dyDescent="0.25">
      <c r="A65256" s="3" t="s">
        <v>65297</v>
      </c>
      <c r="B65256" s="3" t="s">
        <v>82</v>
      </c>
    </row>
    <row r="65257" spans="1:2" x14ac:dyDescent="0.25">
      <c r="A65257" s="3" t="s">
        <v>65298</v>
      </c>
      <c r="B65257" s="3" t="s">
        <v>82</v>
      </c>
    </row>
    <row r="65258" spans="1:2" x14ac:dyDescent="0.25">
      <c r="A65258" s="3" t="s">
        <v>65299</v>
      </c>
      <c r="B65258" s="3" t="s">
        <v>82</v>
      </c>
    </row>
    <row r="65259" spans="1:2" x14ac:dyDescent="0.25">
      <c r="A65259" s="3" t="s">
        <v>65300</v>
      </c>
      <c r="B65259" s="3" t="s">
        <v>82</v>
      </c>
    </row>
    <row r="65260" spans="1:2" x14ac:dyDescent="0.25">
      <c r="A65260" s="3" t="s">
        <v>65301</v>
      </c>
      <c r="B65260" s="3" t="s">
        <v>82</v>
      </c>
    </row>
    <row r="65261" spans="1:2" x14ac:dyDescent="0.25">
      <c r="A65261" s="3" t="s">
        <v>65302</v>
      </c>
      <c r="B65261" s="3" t="s">
        <v>82</v>
      </c>
    </row>
    <row r="65262" spans="1:2" x14ac:dyDescent="0.25">
      <c r="A65262" s="3" t="s">
        <v>65303</v>
      </c>
      <c r="B65262" s="3" t="s">
        <v>82</v>
      </c>
    </row>
    <row r="65263" spans="1:2" x14ac:dyDescent="0.25">
      <c r="A65263" s="3" t="s">
        <v>65304</v>
      </c>
      <c r="B65263" s="3" t="s">
        <v>82</v>
      </c>
    </row>
    <row r="65264" spans="1:2" x14ac:dyDescent="0.25">
      <c r="A65264" s="3" t="s">
        <v>65305</v>
      </c>
      <c r="B65264" s="3" t="s">
        <v>82</v>
      </c>
    </row>
    <row r="65265" spans="1:2" x14ac:dyDescent="0.25">
      <c r="A65265" s="3" t="s">
        <v>65306</v>
      </c>
      <c r="B65265" s="3" t="s">
        <v>82</v>
      </c>
    </row>
    <row r="65266" spans="1:2" x14ac:dyDescent="0.25">
      <c r="A65266" s="3" t="s">
        <v>65307</v>
      </c>
      <c r="B65266" s="3" t="s">
        <v>82</v>
      </c>
    </row>
    <row r="65267" spans="1:2" x14ac:dyDescent="0.25">
      <c r="A65267" s="3" t="s">
        <v>65308</v>
      </c>
      <c r="B65267" s="3" t="s">
        <v>82</v>
      </c>
    </row>
    <row r="65268" spans="1:2" x14ac:dyDescent="0.25">
      <c r="A65268" s="3" t="s">
        <v>65309</v>
      </c>
      <c r="B65268" s="3" t="s">
        <v>82</v>
      </c>
    </row>
    <row r="65269" spans="1:2" x14ac:dyDescent="0.25">
      <c r="A65269" s="3" t="s">
        <v>65310</v>
      </c>
      <c r="B65269" s="3" t="s">
        <v>82</v>
      </c>
    </row>
    <row r="65270" spans="1:2" x14ac:dyDescent="0.25">
      <c r="A65270" s="3" t="s">
        <v>65311</v>
      </c>
      <c r="B65270" s="3" t="s">
        <v>82</v>
      </c>
    </row>
    <row r="65271" spans="1:2" x14ac:dyDescent="0.25">
      <c r="A65271" s="3" t="s">
        <v>65312</v>
      </c>
      <c r="B65271" s="3" t="s">
        <v>82</v>
      </c>
    </row>
    <row r="65272" spans="1:2" x14ac:dyDescent="0.25">
      <c r="A65272" s="3" t="s">
        <v>65313</v>
      </c>
      <c r="B65272" s="3" t="s">
        <v>82</v>
      </c>
    </row>
    <row r="65273" spans="1:2" x14ac:dyDescent="0.25">
      <c r="A65273" s="3" t="s">
        <v>65314</v>
      </c>
      <c r="B65273" s="3" t="s">
        <v>82</v>
      </c>
    </row>
    <row r="65274" spans="1:2" x14ac:dyDescent="0.25">
      <c r="A65274" s="3" t="s">
        <v>65315</v>
      </c>
      <c r="B65274" s="3" t="s">
        <v>82</v>
      </c>
    </row>
    <row r="65275" spans="1:2" x14ac:dyDescent="0.25">
      <c r="A65275" s="3" t="s">
        <v>65316</v>
      </c>
      <c r="B65275" s="3" t="s">
        <v>82</v>
      </c>
    </row>
    <row r="65276" spans="1:2" x14ac:dyDescent="0.25">
      <c r="A65276" s="3" t="s">
        <v>65317</v>
      </c>
      <c r="B65276" s="3" t="s">
        <v>82</v>
      </c>
    </row>
    <row r="65277" spans="1:2" x14ac:dyDescent="0.25">
      <c r="A65277" s="3" t="s">
        <v>65318</v>
      </c>
      <c r="B65277" s="3" t="s">
        <v>82</v>
      </c>
    </row>
    <row r="65278" spans="1:2" x14ac:dyDescent="0.25">
      <c r="A65278" s="3" t="s">
        <v>65319</v>
      </c>
      <c r="B65278" s="3" t="s">
        <v>82</v>
      </c>
    </row>
    <row r="65279" spans="1:2" x14ac:dyDescent="0.25">
      <c r="A65279" s="3" t="s">
        <v>65320</v>
      </c>
      <c r="B65279" s="3" t="s">
        <v>82</v>
      </c>
    </row>
    <row r="65280" spans="1:2" x14ac:dyDescent="0.25">
      <c r="A65280" s="3" t="s">
        <v>65321</v>
      </c>
      <c r="B65280" s="3" t="s">
        <v>82</v>
      </c>
    </row>
    <row r="65281" spans="1:2" x14ac:dyDescent="0.25">
      <c r="A65281" s="3" t="s">
        <v>65322</v>
      </c>
      <c r="B65281" s="3" t="s">
        <v>82</v>
      </c>
    </row>
    <row r="65282" spans="1:2" x14ac:dyDescent="0.25">
      <c r="A65282" s="3" t="s">
        <v>65323</v>
      </c>
      <c r="B65282" s="3" t="s">
        <v>82</v>
      </c>
    </row>
    <row r="65283" spans="1:2" x14ac:dyDescent="0.25">
      <c r="A65283" s="3" t="s">
        <v>65324</v>
      </c>
      <c r="B65283" s="3" t="s">
        <v>82</v>
      </c>
    </row>
    <row r="65284" spans="1:2" x14ac:dyDescent="0.25">
      <c r="A65284" s="3" t="s">
        <v>65325</v>
      </c>
      <c r="B65284" s="3" t="s">
        <v>82</v>
      </c>
    </row>
    <row r="65285" spans="1:2" x14ac:dyDescent="0.25">
      <c r="A65285" s="3" t="s">
        <v>65326</v>
      </c>
      <c r="B65285" s="3" t="s">
        <v>82</v>
      </c>
    </row>
    <row r="65286" spans="1:2" x14ac:dyDescent="0.25">
      <c r="A65286" s="3" t="s">
        <v>65327</v>
      </c>
      <c r="B65286" s="3" t="s">
        <v>82</v>
      </c>
    </row>
    <row r="65287" spans="1:2" x14ac:dyDescent="0.25">
      <c r="A65287" s="3" t="s">
        <v>65328</v>
      </c>
      <c r="B65287" s="3" t="s">
        <v>82</v>
      </c>
    </row>
    <row r="65288" spans="1:2" x14ac:dyDescent="0.25">
      <c r="A65288" s="3" t="s">
        <v>65329</v>
      </c>
      <c r="B65288" s="3" t="s">
        <v>82</v>
      </c>
    </row>
    <row r="65289" spans="1:2" x14ac:dyDescent="0.25">
      <c r="A65289" s="3" t="s">
        <v>65330</v>
      </c>
      <c r="B65289" s="3" t="s">
        <v>82</v>
      </c>
    </row>
    <row r="65290" spans="1:2" x14ac:dyDescent="0.25">
      <c r="A65290" s="3" t="s">
        <v>65331</v>
      </c>
      <c r="B65290" s="3" t="s">
        <v>82</v>
      </c>
    </row>
    <row r="65291" spans="1:2" x14ac:dyDescent="0.25">
      <c r="A65291" s="3" t="s">
        <v>65332</v>
      </c>
      <c r="B65291" s="3" t="s">
        <v>82</v>
      </c>
    </row>
    <row r="65292" spans="1:2" x14ac:dyDescent="0.25">
      <c r="A65292" s="3" t="s">
        <v>65333</v>
      </c>
      <c r="B65292" s="3" t="s">
        <v>82</v>
      </c>
    </row>
    <row r="65293" spans="1:2" x14ac:dyDescent="0.25">
      <c r="A65293" s="3" t="s">
        <v>65334</v>
      </c>
      <c r="B65293" s="3" t="s">
        <v>82</v>
      </c>
    </row>
    <row r="65294" spans="1:2" x14ac:dyDescent="0.25">
      <c r="A65294" s="3" t="s">
        <v>65335</v>
      </c>
      <c r="B65294" s="3" t="s">
        <v>82</v>
      </c>
    </row>
    <row r="65295" spans="1:2" x14ac:dyDescent="0.25">
      <c r="A65295" s="3" t="s">
        <v>65336</v>
      </c>
      <c r="B65295" s="3" t="s">
        <v>82</v>
      </c>
    </row>
    <row r="65296" spans="1:2" x14ac:dyDescent="0.25">
      <c r="A65296" s="3" t="s">
        <v>65337</v>
      </c>
      <c r="B65296" s="3" t="s">
        <v>82</v>
      </c>
    </row>
    <row r="65297" spans="1:2" x14ac:dyDescent="0.25">
      <c r="A65297" s="3" t="s">
        <v>65338</v>
      </c>
      <c r="B65297" s="3" t="s">
        <v>82</v>
      </c>
    </row>
    <row r="65298" spans="1:2" x14ac:dyDescent="0.25">
      <c r="A65298" s="3" t="s">
        <v>65339</v>
      </c>
      <c r="B65298" s="3" t="s">
        <v>82</v>
      </c>
    </row>
    <row r="65299" spans="1:2" x14ac:dyDescent="0.25">
      <c r="A65299" s="3" t="s">
        <v>65340</v>
      </c>
      <c r="B65299" s="3" t="s">
        <v>82</v>
      </c>
    </row>
    <row r="65300" spans="1:2" x14ac:dyDescent="0.25">
      <c r="A65300" s="3" t="s">
        <v>65341</v>
      </c>
      <c r="B65300" s="3" t="s">
        <v>82</v>
      </c>
    </row>
    <row r="65301" spans="1:2" x14ac:dyDescent="0.25">
      <c r="A65301" s="3" t="s">
        <v>65342</v>
      </c>
      <c r="B65301" s="3" t="s">
        <v>82</v>
      </c>
    </row>
    <row r="65302" spans="1:2" x14ac:dyDescent="0.25">
      <c r="A65302" s="3" t="s">
        <v>65343</v>
      </c>
      <c r="B65302" s="3" t="s">
        <v>82</v>
      </c>
    </row>
    <row r="65303" spans="1:2" x14ac:dyDescent="0.25">
      <c r="A65303" s="3" t="s">
        <v>65344</v>
      </c>
      <c r="B65303" s="3" t="s">
        <v>82</v>
      </c>
    </row>
    <row r="65304" spans="1:2" x14ac:dyDescent="0.25">
      <c r="A65304" s="3" t="s">
        <v>65345</v>
      </c>
      <c r="B65304" s="3" t="s">
        <v>82</v>
      </c>
    </row>
    <row r="65305" spans="1:2" x14ac:dyDescent="0.25">
      <c r="A65305" s="3" t="s">
        <v>65346</v>
      </c>
      <c r="B65305" s="3" t="s">
        <v>82</v>
      </c>
    </row>
    <row r="65306" spans="1:2" x14ac:dyDescent="0.25">
      <c r="A65306" s="3" t="s">
        <v>65347</v>
      </c>
      <c r="B65306" s="3" t="s">
        <v>82</v>
      </c>
    </row>
    <row r="65307" spans="1:2" x14ac:dyDescent="0.25">
      <c r="A65307" s="3" t="s">
        <v>65348</v>
      </c>
      <c r="B65307" s="3" t="s">
        <v>82</v>
      </c>
    </row>
    <row r="65308" spans="1:2" x14ac:dyDescent="0.25">
      <c r="A65308" s="3" t="s">
        <v>65349</v>
      </c>
      <c r="B65308" s="3" t="s">
        <v>82</v>
      </c>
    </row>
    <row r="65309" spans="1:2" x14ac:dyDescent="0.25">
      <c r="A65309" s="3" t="s">
        <v>65350</v>
      </c>
      <c r="B65309" s="3" t="s">
        <v>82</v>
      </c>
    </row>
    <row r="65310" spans="1:2" x14ac:dyDescent="0.25">
      <c r="A65310" s="3" t="s">
        <v>65351</v>
      </c>
      <c r="B65310" s="3" t="s">
        <v>82</v>
      </c>
    </row>
    <row r="65311" spans="1:2" x14ac:dyDescent="0.25">
      <c r="A65311" s="3" t="s">
        <v>65352</v>
      </c>
      <c r="B65311" s="3" t="s">
        <v>82</v>
      </c>
    </row>
    <row r="65312" spans="1:2" x14ac:dyDescent="0.25">
      <c r="A65312" s="3" t="s">
        <v>65353</v>
      </c>
      <c r="B65312" s="3" t="s">
        <v>82</v>
      </c>
    </row>
    <row r="65313" spans="1:2" x14ac:dyDescent="0.25">
      <c r="A65313" s="3" t="s">
        <v>65354</v>
      </c>
      <c r="B65313" s="3" t="s">
        <v>82</v>
      </c>
    </row>
    <row r="65314" spans="1:2" x14ac:dyDescent="0.25">
      <c r="A65314" s="3" t="s">
        <v>65355</v>
      </c>
      <c r="B65314" s="3" t="s">
        <v>82</v>
      </c>
    </row>
    <row r="65315" spans="1:2" x14ac:dyDescent="0.25">
      <c r="A65315" s="3" t="s">
        <v>65356</v>
      </c>
      <c r="B65315" s="3" t="s">
        <v>82</v>
      </c>
    </row>
    <row r="65316" spans="1:2" x14ac:dyDescent="0.25">
      <c r="A65316" s="3" t="s">
        <v>65357</v>
      </c>
      <c r="B65316" s="3" t="s">
        <v>82</v>
      </c>
    </row>
    <row r="65317" spans="1:2" x14ac:dyDescent="0.25">
      <c r="A65317" s="3" t="s">
        <v>65358</v>
      </c>
      <c r="B65317" s="3" t="s">
        <v>82</v>
      </c>
    </row>
    <row r="65318" spans="1:2" x14ac:dyDescent="0.25">
      <c r="A65318" s="3" t="s">
        <v>65359</v>
      </c>
      <c r="B65318" s="3" t="s">
        <v>82</v>
      </c>
    </row>
    <row r="65319" spans="1:2" x14ac:dyDescent="0.25">
      <c r="A65319" s="3" t="s">
        <v>65360</v>
      </c>
      <c r="B65319" s="3" t="s">
        <v>82</v>
      </c>
    </row>
    <row r="65320" spans="1:2" x14ac:dyDescent="0.25">
      <c r="A65320" s="3" t="s">
        <v>65361</v>
      </c>
      <c r="B65320" s="3" t="s">
        <v>82</v>
      </c>
    </row>
    <row r="65321" spans="1:2" x14ac:dyDescent="0.25">
      <c r="A65321" s="3" t="s">
        <v>65362</v>
      </c>
      <c r="B65321" s="3" t="s">
        <v>82</v>
      </c>
    </row>
    <row r="65322" spans="1:2" x14ac:dyDescent="0.25">
      <c r="A65322" s="3" t="s">
        <v>65363</v>
      </c>
      <c r="B65322" s="3" t="s">
        <v>82</v>
      </c>
    </row>
    <row r="65323" spans="1:2" x14ac:dyDescent="0.25">
      <c r="A65323" s="3" t="s">
        <v>65364</v>
      </c>
      <c r="B65323" s="3" t="s">
        <v>82</v>
      </c>
    </row>
    <row r="65324" spans="1:2" x14ac:dyDescent="0.25">
      <c r="A65324" s="3" t="s">
        <v>65365</v>
      </c>
      <c r="B65324" s="3" t="s">
        <v>82</v>
      </c>
    </row>
    <row r="65325" spans="1:2" x14ac:dyDescent="0.25">
      <c r="A65325" s="3" t="s">
        <v>65366</v>
      </c>
      <c r="B65325" s="3" t="s">
        <v>82</v>
      </c>
    </row>
    <row r="65326" spans="1:2" x14ac:dyDescent="0.25">
      <c r="A65326" s="3" t="s">
        <v>65367</v>
      </c>
      <c r="B65326" s="3" t="s">
        <v>82</v>
      </c>
    </row>
    <row r="65327" spans="1:2" x14ac:dyDescent="0.25">
      <c r="A65327" s="3" t="s">
        <v>65368</v>
      </c>
      <c r="B65327" s="3" t="s">
        <v>82</v>
      </c>
    </row>
    <row r="65328" spans="1:2" x14ac:dyDescent="0.25">
      <c r="A65328" s="3" t="s">
        <v>65369</v>
      </c>
      <c r="B65328" s="3" t="s">
        <v>82</v>
      </c>
    </row>
    <row r="65329" spans="1:2" x14ac:dyDescent="0.25">
      <c r="A65329" s="3" t="s">
        <v>65370</v>
      </c>
      <c r="B65329" s="3" t="s">
        <v>82</v>
      </c>
    </row>
    <row r="65330" spans="1:2" x14ac:dyDescent="0.25">
      <c r="A65330" s="3" t="s">
        <v>65371</v>
      </c>
      <c r="B65330" s="3" t="s">
        <v>82</v>
      </c>
    </row>
    <row r="65331" spans="1:2" x14ac:dyDescent="0.25">
      <c r="A65331" s="3" t="s">
        <v>65372</v>
      </c>
      <c r="B65331" s="3" t="s">
        <v>82</v>
      </c>
    </row>
    <row r="65332" spans="1:2" x14ac:dyDescent="0.25">
      <c r="A65332" s="3" t="s">
        <v>65373</v>
      </c>
      <c r="B65332" s="3" t="s">
        <v>82</v>
      </c>
    </row>
    <row r="65333" spans="1:2" x14ac:dyDescent="0.25">
      <c r="A65333" s="3" t="s">
        <v>65374</v>
      </c>
      <c r="B65333" s="3" t="s">
        <v>82</v>
      </c>
    </row>
    <row r="65334" spans="1:2" x14ac:dyDescent="0.25">
      <c r="A65334" s="3" t="s">
        <v>65375</v>
      </c>
      <c r="B65334" s="3" t="s">
        <v>82</v>
      </c>
    </row>
    <row r="65335" spans="1:2" x14ac:dyDescent="0.25">
      <c r="A65335" s="3" t="s">
        <v>65376</v>
      </c>
      <c r="B65335" s="3" t="s">
        <v>82</v>
      </c>
    </row>
    <row r="65336" spans="1:2" x14ac:dyDescent="0.25">
      <c r="A65336" s="3" t="s">
        <v>65377</v>
      </c>
      <c r="B65336" s="3" t="s">
        <v>82</v>
      </c>
    </row>
    <row r="65337" spans="1:2" x14ac:dyDescent="0.25">
      <c r="A65337" s="3" t="s">
        <v>65378</v>
      </c>
      <c r="B65337" s="3" t="s">
        <v>82</v>
      </c>
    </row>
    <row r="65338" spans="1:2" x14ac:dyDescent="0.25">
      <c r="A65338" s="3" t="s">
        <v>65379</v>
      </c>
      <c r="B65338" s="3" t="s">
        <v>82</v>
      </c>
    </row>
    <row r="65339" spans="1:2" x14ac:dyDescent="0.25">
      <c r="A65339" s="3" t="s">
        <v>65380</v>
      </c>
      <c r="B65339" s="3" t="s">
        <v>82</v>
      </c>
    </row>
    <row r="65340" spans="1:2" x14ac:dyDescent="0.25">
      <c r="A65340" s="3" t="s">
        <v>65381</v>
      </c>
      <c r="B65340" s="3" t="s">
        <v>82</v>
      </c>
    </row>
    <row r="65341" spans="1:2" x14ac:dyDescent="0.25">
      <c r="A65341" s="3" t="s">
        <v>65382</v>
      </c>
      <c r="B65341" s="3" t="s">
        <v>32</v>
      </c>
    </row>
    <row r="65342" spans="1:2" x14ac:dyDescent="0.25">
      <c r="A65342" s="3" t="s">
        <v>65383</v>
      </c>
      <c r="B65342" s="3" t="s">
        <v>32</v>
      </c>
    </row>
    <row r="65343" spans="1:2" x14ac:dyDescent="0.25">
      <c r="A65343" s="3" t="s">
        <v>65384</v>
      </c>
      <c r="B65343" s="3" t="s">
        <v>83</v>
      </c>
    </row>
    <row r="65344" spans="1:2" x14ac:dyDescent="0.25">
      <c r="A65344" s="3" t="s">
        <v>65385</v>
      </c>
      <c r="B65344" s="3" t="s">
        <v>83</v>
      </c>
    </row>
    <row r="65345" spans="1:2" x14ac:dyDescent="0.25">
      <c r="A65345" s="3" t="s">
        <v>65386</v>
      </c>
      <c r="B65345" s="3" t="s">
        <v>83</v>
      </c>
    </row>
    <row r="65346" spans="1:2" x14ac:dyDescent="0.25">
      <c r="A65346" s="3" t="s">
        <v>65387</v>
      </c>
      <c r="B65346" s="3" t="s">
        <v>83</v>
      </c>
    </row>
    <row r="65347" spans="1:2" x14ac:dyDescent="0.25">
      <c r="A65347" s="3" t="s">
        <v>65388</v>
      </c>
      <c r="B65347" s="3" t="s">
        <v>83</v>
      </c>
    </row>
    <row r="65348" spans="1:2" x14ac:dyDescent="0.25">
      <c r="A65348" s="3" t="s">
        <v>65389</v>
      </c>
      <c r="B65348" s="3" t="s">
        <v>83</v>
      </c>
    </row>
    <row r="65349" spans="1:2" x14ac:dyDescent="0.25">
      <c r="A65349" s="3" t="s">
        <v>65390</v>
      </c>
      <c r="B65349" s="3" t="s">
        <v>83</v>
      </c>
    </row>
    <row r="65350" spans="1:2" x14ac:dyDescent="0.25">
      <c r="A65350" s="3" t="s">
        <v>65391</v>
      </c>
      <c r="B65350" s="3" t="s">
        <v>83</v>
      </c>
    </row>
    <row r="65351" spans="1:2" x14ac:dyDescent="0.25">
      <c r="A65351" s="3" t="s">
        <v>65392</v>
      </c>
      <c r="B65351" s="3" t="s">
        <v>83</v>
      </c>
    </row>
    <row r="65352" spans="1:2" x14ac:dyDescent="0.25">
      <c r="A65352" s="3" t="s">
        <v>65393</v>
      </c>
      <c r="B65352" s="3" t="s">
        <v>83</v>
      </c>
    </row>
    <row r="65353" spans="1:2" x14ac:dyDescent="0.25">
      <c r="A65353" s="3" t="s">
        <v>65394</v>
      </c>
      <c r="B65353" s="3" t="s">
        <v>83</v>
      </c>
    </row>
    <row r="65354" spans="1:2" x14ac:dyDescent="0.25">
      <c r="A65354" s="3" t="s">
        <v>65395</v>
      </c>
      <c r="B65354" s="3" t="s">
        <v>83</v>
      </c>
    </row>
    <row r="65355" spans="1:2" x14ac:dyDescent="0.25">
      <c r="A65355" s="3" t="s">
        <v>65396</v>
      </c>
      <c r="B65355" s="3" t="s">
        <v>83</v>
      </c>
    </row>
    <row r="65356" spans="1:2" x14ac:dyDescent="0.25">
      <c r="A65356" s="3" t="s">
        <v>65397</v>
      </c>
      <c r="B65356" s="3" t="s">
        <v>83</v>
      </c>
    </row>
    <row r="65357" spans="1:2" x14ac:dyDescent="0.25">
      <c r="A65357" s="3" t="s">
        <v>65398</v>
      </c>
      <c r="B65357" s="3" t="s">
        <v>75</v>
      </c>
    </row>
    <row r="65358" spans="1:2" x14ac:dyDescent="0.25">
      <c r="A65358" s="3" t="s">
        <v>65399</v>
      </c>
      <c r="B65358" s="3" t="s">
        <v>75</v>
      </c>
    </row>
    <row r="65359" spans="1:2" x14ac:dyDescent="0.25">
      <c r="A65359" s="3" t="s">
        <v>65400</v>
      </c>
      <c r="B65359" s="3" t="s">
        <v>75</v>
      </c>
    </row>
    <row r="65360" spans="1:2" x14ac:dyDescent="0.25">
      <c r="A65360" s="3" t="s">
        <v>65401</v>
      </c>
      <c r="B65360" s="3" t="s">
        <v>75</v>
      </c>
    </row>
    <row r="65361" spans="1:2" x14ac:dyDescent="0.25">
      <c r="A65361" s="3" t="s">
        <v>65402</v>
      </c>
      <c r="B65361" s="3" t="s">
        <v>75</v>
      </c>
    </row>
    <row r="65362" spans="1:2" x14ac:dyDescent="0.25">
      <c r="A65362" s="3" t="s">
        <v>65403</v>
      </c>
      <c r="B65362" s="3" t="s">
        <v>75</v>
      </c>
    </row>
    <row r="65363" spans="1:2" x14ac:dyDescent="0.25">
      <c r="A65363" s="3" t="s">
        <v>65404</v>
      </c>
      <c r="B65363" s="3" t="s">
        <v>75</v>
      </c>
    </row>
    <row r="65364" spans="1:2" x14ac:dyDescent="0.25">
      <c r="A65364" s="3" t="s">
        <v>65405</v>
      </c>
      <c r="B65364" s="3" t="s">
        <v>75</v>
      </c>
    </row>
    <row r="65365" spans="1:2" x14ac:dyDescent="0.25">
      <c r="A65365" s="3" t="s">
        <v>65406</v>
      </c>
      <c r="B65365" s="3" t="s">
        <v>75</v>
      </c>
    </row>
    <row r="65366" spans="1:2" x14ac:dyDescent="0.25">
      <c r="A65366" s="3" t="s">
        <v>65407</v>
      </c>
      <c r="B65366" s="3" t="s">
        <v>75</v>
      </c>
    </row>
    <row r="65367" spans="1:2" x14ac:dyDescent="0.25">
      <c r="A65367" s="3" t="s">
        <v>65408</v>
      </c>
      <c r="B65367" s="3" t="s">
        <v>75</v>
      </c>
    </row>
    <row r="65368" spans="1:2" x14ac:dyDescent="0.25">
      <c r="A65368" s="3" t="s">
        <v>65409</v>
      </c>
      <c r="B65368" s="3" t="s">
        <v>75</v>
      </c>
    </row>
    <row r="65369" spans="1:2" x14ac:dyDescent="0.25">
      <c r="A65369" s="3" t="s">
        <v>65410</v>
      </c>
      <c r="B65369" s="3" t="s">
        <v>75</v>
      </c>
    </row>
    <row r="65370" spans="1:2" x14ac:dyDescent="0.25">
      <c r="A65370" s="3" t="s">
        <v>65411</v>
      </c>
      <c r="B65370" s="3" t="s">
        <v>75</v>
      </c>
    </row>
    <row r="65371" spans="1:2" x14ac:dyDescent="0.25">
      <c r="A65371" s="3" t="s">
        <v>65412</v>
      </c>
      <c r="B65371" s="3" t="s">
        <v>75</v>
      </c>
    </row>
    <row r="65372" spans="1:2" x14ac:dyDescent="0.25">
      <c r="A65372" s="3" t="s">
        <v>65413</v>
      </c>
      <c r="B65372" s="3" t="s">
        <v>75</v>
      </c>
    </row>
    <row r="65373" spans="1:2" x14ac:dyDescent="0.25">
      <c r="A65373" s="3" t="s">
        <v>65414</v>
      </c>
      <c r="B65373" s="3" t="s">
        <v>75</v>
      </c>
    </row>
    <row r="65374" spans="1:2" x14ac:dyDescent="0.25">
      <c r="A65374" s="3" t="s">
        <v>65415</v>
      </c>
      <c r="B65374" s="3" t="s">
        <v>75</v>
      </c>
    </row>
    <row r="65375" spans="1:2" x14ac:dyDescent="0.25">
      <c r="A65375" s="3" t="s">
        <v>65416</v>
      </c>
      <c r="B65375" s="3" t="s">
        <v>75</v>
      </c>
    </row>
    <row r="65376" spans="1:2" x14ac:dyDescent="0.25">
      <c r="A65376" s="3" t="s">
        <v>65417</v>
      </c>
      <c r="B65376" s="3" t="s">
        <v>75</v>
      </c>
    </row>
    <row r="65377" spans="1:2" x14ac:dyDescent="0.25">
      <c r="A65377" s="3" t="s">
        <v>65418</v>
      </c>
      <c r="B65377" s="3" t="s">
        <v>75</v>
      </c>
    </row>
    <row r="65378" spans="1:2" x14ac:dyDescent="0.25">
      <c r="A65378" s="3" t="s">
        <v>65419</v>
      </c>
      <c r="B65378" s="3" t="s">
        <v>75</v>
      </c>
    </row>
    <row r="65379" spans="1:2" x14ac:dyDescent="0.25">
      <c r="A65379" s="3" t="s">
        <v>65420</v>
      </c>
      <c r="B65379" s="3" t="s">
        <v>75</v>
      </c>
    </row>
    <row r="65380" spans="1:2" x14ac:dyDescent="0.25">
      <c r="A65380" s="3" t="s">
        <v>65421</v>
      </c>
      <c r="B65380" s="3" t="s">
        <v>75</v>
      </c>
    </row>
    <row r="65381" spans="1:2" x14ac:dyDescent="0.25">
      <c r="A65381" s="3" t="s">
        <v>65422</v>
      </c>
      <c r="B65381" s="3" t="s">
        <v>75</v>
      </c>
    </row>
    <row r="65382" spans="1:2" x14ac:dyDescent="0.25">
      <c r="A65382" s="3" t="s">
        <v>65423</v>
      </c>
      <c r="B65382" s="3" t="s">
        <v>75</v>
      </c>
    </row>
    <row r="65383" spans="1:2" x14ac:dyDescent="0.25">
      <c r="A65383" s="3" t="s">
        <v>65424</v>
      </c>
      <c r="B65383" s="3" t="s">
        <v>75</v>
      </c>
    </row>
    <row r="65384" spans="1:2" x14ac:dyDescent="0.25">
      <c r="A65384" s="3" t="s">
        <v>65425</v>
      </c>
      <c r="B65384" s="3" t="s">
        <v>75</v>
      </c>
    </row>
    <row r="65385" spans="1:2" x14ac:dyDescent="0.25">
      <c r="A65385" s="3" t="s">
        <v>65426</v>
      </c>
      <c r="B65385" s="3" t="s">
        <v>75</v>
      </c>
    </row>
    <row r="65386" spans="1:2" x14ac:dyDescent="0.25">
      <c r="A65386" s="3" t="s">
        <v>65427</v>
      </c>
      <c r="B65386" s="3" t="s">
        <v>75</v>
      </c>
    </row>
    <row r="65387" spans="1:2" x14ac:dyDescent="0.25">
      <c r="A65387" s="3" t="s">
        <v>65428</v>
      </c>
      <c r="B65387" s="3" t="s">
        <v>75</v>
      </c>
    </row>
    <row r="65388" spans="1:2" x14ac:dyDescent="0.25">
      <c r="A65388" s="3" t="s">
        <v>65429</v>
      </c>
      <c r="B65388" s="3" t="s">
        <v>75</v>
      </c>
    </row>
    <row r="65389" spans="1:2" x14ac:dyDescent="0.25">
      <c r="A65389" s="3" t="s">
        <v>65430</v>
      </c>
      <c r="B65389" s="3" t="s">
        <v>75</v>
      </c>
    </row>
    <row r="65390" spans="1:2" x14ac:dyDescent="0.25">
      <c r="A65390" s="3" t="s">
        <v>65431</v>
      </c>
      <c r="B65390" s="3" t="s">
        <v>75</v>
      </c>
    </row>
    <row r="65391" spans="1:2" x14ac:dyDescent="0.25">
      <c r="A65391" s="3" t="s">
        <v>65432</v>
      </c>
      <c r="B65391" s="3" t="s">
        <v>75</v>
      </c>
    </row>
    <row r="65392" spans="1:2" x14ac:dyDescent="0.25">
      <c r="A65392" s="3" t="s">
        <v>65433</v>
      </c>
      <c r="B65392" s="3" t="s">
        <v>75</v>
      </c>
    </row>
    <row r="65393" spans="1:2" x14ac:dyDescent="0.25">
      <c r="A65393" s="3" t="s">
        <v>65434</v>
      </c>
      <c r="B65393" s="3" t="s">
        <v>75</v>
      </c>
    </row>
    <row r="65394" spans="1:2" x14ac:dyDescent="0.25">
      <c r="A65394" s="3" t="s">
        <v>65435</v>
      </c>
      <c r="B65394" s="3" t="s">
        <v>75</v>
      </c>
    </row>
    <row r="65395" spans="1:2" x14ac:dyDescent="0.25">
      <c r="A65395" s="3" t="s">
        <v>65436</v>
      </c>
      <c r="B65395" s="3" t="s">
        <v>75</v>
      </c>
    </row>
    <row r="65396" spans="1:2" x14ac:dyDescent="0.25">
      <c r="A65396" s="3" t="s">
        <v>65437</v>
      </c>
      <c r="B65396" s="3" t="s">
        <v>75</v>
      </c>
    </row>
    <row r="65397" spans="1:2" x14ac:dyDescent="0.25">
      <c r="A65397" s="3" t="s">
        <v>65438</v>
      </c>
      <c r="B65397" s="3" t="s">
        <v>75</v>
      </c>
    </row>
    <row r="65398" spans="1:2" x14ac:dyDescent="0.25">
      <c r="A65398" s="3" t="s">
        <v>65439</v>
      </c>
      <c r="B65398" s="3" t="s">
        <v>75</v>
      </c>
    </row>
    <row r="65399" spans="1:2" x14ac:dyDescent="0.25">
      <c r="A65399" s="3" t="s">
        <v>65440</v>
      </c>
      <c r="B65399" s="3" t="s">
        <v>75</v>
      </c>
    </row>
    <row r="65400" spans="1:2" x14ac:dyDescent="0.25">
      <c r="A65400" s="3" t="s">
        <v>65441</v>
      </c>
      <c r="B65400" s="3" t="s">
        <v>75</v>
      </c>
    </row>
    <row r="65401" spans="1:2" x14ac:dyDescent="0.25">
      <c r="A65401" s="3" t="s">
        <v>65442</v>
      </c>
      <c r="B65401" s="3" t="s">
        <v>75</v>
      </c>
    </row>
    <row r="65402" spans="1:2" x14ac:dyDescent="0.25">
      <c r="A65402" s="3" t="s">
        <v>65443</v>
      </c>
      <c r="B65402" s="3" t="s">
        <v>75</v>
      </c>
    </row>
    <row r="65403" spans="1:2" x14ac:dyDescent="0.25">
      <c r="A65403" s="3" t="s">
        <v>65444</v>
      </c>
      <c r="B65403" s="3" t="s">
        <v>75</v>
      </c>
    </row>
    <row r="65404" spans="1:2" x14ac:dyDescent="0.25">
      <c r="A65404" s="3" t="s">
        <v>65445</v>
      </c>
      <c r="B65404" s="3" t="s">
        <v>75</v>
      </c>
    </row>
    <row r="65405" spans="1:2" x14ac:dyDescent="0.25">
      <c r="A65405" s="3" t="s">
        <v>65446</v>
      </c>
      <c r="B65405" s="3" t="s">
        <v>75</v>
      </c>
    </row>
    <row r="65406" spans="1:2" x14ac:dyDescent="0.25">
      <c r="A65406" s="3" t="s">
        <v>65447</v>
      </c>
      <c r="B65406" s="3" t="s">
        <v>75</v>
      </c>
    </row>
    <row r="65407" spans="1:2" x14ac:dyDescent="0.25">
      <c r="A65407" s="3" t="s">
        <v>65448</v>
      </c>
      <c r="B65407" s="3" t="s">
        <v>75</v>
      </c>
    </row>
    <row r="65408" spans="1:2" x14ac:dyDescent="0.25">
      <c r="A65408" s="3" t="s">
        <v>65449</v>
      </c>
      <c r="B65408" s="3" t="s">
        <v>75</v>
      </c>
    </row>
    <row r="65409" spans="1:2" x14ac:dyDescent="0.25">
      <c r="A65409" s="3" t="s">
        <v>65450</v>
      </c>
      <c r="B65409" s="3" t="s">
        <v>75</v>
      </c>
    </row>
    <row r="65410" spans="1:2" x14ac:dyDescent="0.25">
      <c r="A65410" s="3" t="s">
        <v>65451</v>
      </c>
      <c r="B65410" s="3" t="s">
        <v>75</v>
      </c>
    </row>
    <row r="65411" spans="1:2" x14ac:dyDescent="0.25">
      <c r="A65411" s="3" t="s">
        <v>65452</v>
      </c>
      <c r="B65411" s="3" t="s">
        <v>75</v>
      </c>
    </row>
    <row r="65412" spans="1:2" x14ac:dyDescent="0.25">
      <c r="A65412" s="3" t="s">
        <v>65453</v>
      </c>
      <c r="B65412" s="3" t="s">
        <v>75</v>
      </c>
    </row>
    <row r="65413" spans="1:2" x14ac:dyDescent="0.25">
      <c r="A65413" s="3" t="s">
        <v>65454</v>
      </c>
      <c r="B65413" s="3" t="s">
        <v>75</v>
      </c>
    </row>
    <row r="65414" spans="1:2" x14ac:dyDescent="0.25">
      <c r="A65414" s="3" t="s">
        <v>65455</v>
      </c>
      <c r="B65414" s="3" t="s">
        <v>75</v>
      </c>
    </row>
    <row r="65415" spans="1:2" x14ac:dyDescent="0.25">
      <c r="A65415" s="3" t="s">
        <v>65456</v>
      </c>
      <c r="B65415" s="3" t="s">
        <v>75</v>
      </c>
    </row>
    <row r="65416" spans="1:2" x14ac:dyDescent="0.25">
      <c r="A65416" s="3" t="s">
        <v>65457</v>
      </c>
      <c r="B65416" s="3" t="s">
        <v>75</v>
      </c>
    </row>
    <row r="65417" spans="1:2" x14ac:dyDescent="0.25">
      <c r="A65417" s="3" t="s">
        <v>65458</v>
      </c>
      <c r="B65417" s="3" t="s">
        <v>75</v>
      </c>
    </row>
    <row r="65418" spans="1:2" x14ac:dyDescent="0.25">
      <c r="A65418" s="3" t="s">
        <v>65459</v>
      </c>
      <c r="B65418" s="3" t="s">
        <v>75</v>
      </c>
    </row>
    <row r="65419" spans="1:2" x14ac:dyDescent="0.25">
      <c r="A65419" s="3" t="s">
        <v>65460</v>
      </c>
      <c r="B65419" s="3" t="s">
        <v>75</v>
      </c>
    </row>
    <row r="65420" spans="1:2" x14ac:dyDescent="0.25">
      <c r="A65420" s="3" t="s">
        <v>65461</v>
      </c>
      <c r="B65420" s="3" t="s">
        <v>75</v>
      </c>
    </row>
    <row r="65421" spans="1:2" x14ac:dyDescent="0.25">
      <c r="A65421" s="3" t="s">
        <v>65462</v>
      </c>
      <c r="B65421" s="3" t="s">
        <v>75</v>
      </c>
    </row>
    <row r="65422" spans="1:2" x14ac:dyDescent="0.25">
      <c r="A65422" s="3" t="s">
        <v>65463</v>
      </c>
      <c r="B65422" s="3" t="s">
        <v>75</v>
      </c>
    </row>
    <row r="65423" spans="1:2" x14ac:dyDescent="0.25">
      <c r="A65423" s="3" t="s">
        <v>65464</v>
      </c>
      <c r="B65423" s="3" t="s">
        <v>75</v>
      </c>
    </row>
    <row r="65424" spans="1:2" x14ac:dyDescent="0.25">
      <c r="A65424" s="3" t="s">
        <v>65465</v>
      </c>
      <c r="B65424" s="3" t="s">
        <v>75</v>
      </c>
    </row>
    <row r="65425" spans="1:2" x14ac:dyDescent="0.25">
      <c r="A65425" s="3" t="s">
        <v>65466</v>
      </c>
      <c r="B65425" s="3" t="s">
        <v>75</v>
      </c>
    </row>
    <row r="65426" spans="1:2" x14ac:dyDescent="0.25">
      <c r="A65426" s="3" t="s">
        <v>65467</v>
      </c>
      <c r="B65426" s="3" t="s">
        <v>75</v>
      </c>
    </row>
    <row r="65427" spans="1:2" x14ac:dyDescent="0.25">
      <c r="A65427" s="3" t="s">
        <v>65468</v>
      </c>
      <c r="B65427" s="3" t="s">
        <v>24</v>
      </c>
    </row>
    <row r="65428" spans="1:2" x14ac:dyDescent="0.25">
      <c r="A65428" s="3" t="s">
        <v>65469</v>
      </c>
      <c r="B65428" s="3" t="s">
        <v>24</v>
      </c>
    </row>
    <row r="65429" spans="1:2" x14ac:dyDescent="0.25">
      <c r="A65429" s="3" t="s">
        <v>65470</v>
      </c>
      <c r="B65429" s="3" t="s">
        <v>14067</v>
      </c>
    </row>
    <row r="65430" spans="1:2" x14ac:dyDescent="0.25">
      <c r="A65430" s="3" t="s">
        <v>65471</v>
      </c>
      <c r="B65430" s="3" t="s">
        <v>14067</v>
      </c>
    </row>
    <row r="65431" spans="1:2" x14ac:dyDescent="0.25">
      <c r="A65431" s="3" t="s">
        <v>65472</v>
      </c>
      <c r="B65431" s="3" t="s">
        <v>14067</v>
      </c>
    </row>
    <row r="65432" spans="1:2" x14ac:dyDescent="0.25">
      <c r="A65432" s="3" t="s">
        <v>65473</v>
      </c>
      <c r="B65432" s="3" t="s">
        <v>14067</v>
      </c>
    </row>
    <row r="65433" spans="1:2" x14ac:dyDescent="0.25">
      <c r="A65433" s="3" t="s">
        <v>65474</v>
      </c>
      <c r="B65433" s="3" t="s">
        <v>14067</v>
      </c>
    </row>
    <row r="65434" spans="1:2" x14ac:dyDescent="0.25">
      <c r="A65434" s="3" t="s">
        <v>65475</v>
      </c>
      <c r="B65434" s="3" t="s">
        <v>14067</v>
      </c>
    </row>
    <row r="65435" spans="1:2" x14ac:dyDescent="0.25">
      <c r="A65435" s="3" t="s">
        <v>65476</v>
      </c>
      <c r="B65435" s="3" t="s">
        <v>14067</v>
      </c>
    </row>
    <row r="65436" spans="1:2" x14ac:dyDescent="0.25">
      <c r="A65436" s="3" t="s">
        <v>65477</v>
      </c>
      <c r="B65436" s="3" t="s">
        <v>14067</v>
      </c>
    </row>
    <row r="65437" spans="1:2" x14ac:dyDescent="0.25">
      <c r="A65437" s="3" t="s">
        <v>65478</v>
      </c>
      <c r="B65437" s="3" t="s">
        <v>14067</v>
      </c>
    </row>
    <row r="65438" spans="1:2" x14ac:dyDescent="0.25">
      <c r="A65438" s="3" t="s">
        <v>65479</v>
      </c>
      <c r="B65438" s="3" t="s">
        <v>14067</v>
      </c>
    </row>
    <row r="65439" spans="1:2" x14ac:dyDescent="0.25">
      <c r="A65439" s="3" t="s">
        <v>65480</v>
      </c>
      <c r="B65439" s="3" t="s">
        <v>14067</v>
      </c>
    </row>
    <row r="65440" spans="1:2" x14ac:dyDescent="0.25">
      <c r="A65440" s="3" t="s">
        <v>65481</v>
      </c>
      <c r="B65440" s="3" t="s">
        <v>14067</v>
      </c>
    </row>
    <row r="65441" spans="1:2" x14ac:dyDescent="0.25">
      <c r="A65441" s="3" t="s">
        <v>65482</v>
      </c>
      <c r="B65441" s="3" t="s">
        <v>14067</v>
      </c>
    </row>
    <row r="65442" spans="1:2" x14ac:dyDescent="0.25">
      <c r="A65442" s="3" t="s">
        <v>65483</v>
      </c>
      <c r="B65442" s="3" t="s">
        <v>14067</v>
      </c>
    </row>
    <row r="65443" spans="1:2" x14ac:dyDescent="0.25">
      <c r="A65443" s="3" t="s">
        <v>65484</v>
      </c>
      <c r="B65443" s="3" t="s">
        <v>14067</v>
      </c>
    </row>
    <row r="65444" spans="1:2" x14ac:dyDescent="0.25">
      <c r="A65444" s="3" t="s">
        <v>65485</v>
      </c>
      <c r="B65444" s="3" t="s">
        <v>14067</v>
      </c>
    </row>
    <row r="65445" spans="1:2" x14ac:dyDescent="0.25">
      <c r="A65445" s="3" t="s">
        <v>65486</v>
      </c>
      <c r="B65445" s="3" t="s">
        <v>14067</v>
      </c>
    </row>
    <row r="65446" spans="1:2" x14ac:dyDescent="0.25">
      <c r="A65446" s="3" t="s">
        <v>65487</v>
      </c>
      <c r="B65446" s="3" t="s">
        <v>14067</v>
      </c>
    </row>
    <row r="65447" spans="1:2" x14ac:dyDescent="0.25">
      <c r="A65447" s="3" t="s">
        <v>65488</v>
      </c>
      <c r="B65447" s="3" t="s">
        <v>14067</v>
      </c>
    </row>
    <row r="65448" spans="1:2" x14ac:dyDescent="0.25">
      <c r="A65448" s="3" t="s">
        <v>65489</v>
      </c>
      <c r="B65448" s="3" t="s">
        <v>14067</v>
      </c>
    </row>
    <row r="65449" spans="1:2" x14ac:dyDescent="0.25">
      <c r="A65449" s="3" t="s">
        <v>65490</v>
      </c>
      <c r="B65449" s="3" t="s">
        <v>14067</v>
      </c>
    </row>
    <row r="65450" spans="1:2" x14ac:dyDescent="0.25">
      <c r="A65450" s="3" t="s">
        <v>65491</v>
      </c>
      <c r="B65450" s="3" t="s">
        <v>14067</v>
      </c>
    </row>
    <row r="65451" spans="1:2" x14ac:dyDescent="0.25">
      <c r="A65451" s="3" t="s">
        <v>65492</v>
      </c>
      <c r="B65451" s="3" t="s">
        <v>14067</v>
      </c>
    </row>
    <row r="65452" spans="1:2" x14ac:dyDescent="0.25">
      <c r="A65452" s="3" t="s">
        <v>65493</v>
      </c>
      <c r="B65452" s="3" t="s">
        <v>14067</v>
      </c>
    </row>
    <row r="65453" spans="1:2" x14ac:dyDescent="0.25">
      <c r="A65453" s="3" t="s">
        <v>65494</v>
      </c>
      <c r="B65453" s="3" t="s">
        <v>14067</v>
      </c>
    </row>
    <row r="65454" spans="1:2" x14ac:dyDescent="0.25">
      <c r="A65454" s="3" t="s">
        <v>65495</v>
      </c>
      <c r="B65454" s="3" t="s">
        <v>14067</v>
      </c>
    </row>
    <row r="65455" spans="1:2" x14ac:dyDescent="0.25">
      <c r="A65455" s="3" t="s">
        <v>65496</v>
      </c>
      <c r="B65455" s="3" t="s">
        <v>14067</v>
      </c>
    </row>
    <row r="65456" spans="1:2" x14ac:dyDescent="0.25">
      <c r="A65456" s="3" t="s">
        <v>65497</v>
      </c>
      <c r="B65456" s="3" t="s">
        <v>14067</v>
      </c>
    </row>
    <row r="65457" spans="1:2" x14ac:dyDescent="0.25">
      <c r="A65457" s="3" t="s">
        <v>65498</v>
      </c>
      <c r="B65457" s="3" t="s">
        <v>14067</v>
      </c>
    </row>
    <row r="65458" spans="1:2" x14ac:dyDescent="0.25">
      <c r="A65458" s="3" t="s">
        <v>65499</v>
      </c>
      <c r="B65458" s="3" t="s">
        <v>14067</v>
      </c>
    </row>
    <row r="65459" spans="1:2" x14ac:dyDescent="0.25">
      <c r="A65459" s="3" t="s">
        <v>65500</v>
      </c>
      <c r="B65459" s="3" t="s">
        <v>14067</v>
      </c>
    </row>
    <row r="65460" spans="1:2" x14ac:dyDescent="0.25">
      <c r="A65460" s="3" t="s">
        <v>65501</v>
      </c>
      <c r="B65460" s="3" t="s">
        <v>14067</v>
      </c>
    </row>
    <row r="65461" spans="1:2" x14ac:dyDescent="0.25">
      <c r="A65461" s="3" t="s">
        <v>65502</v>
      </c>
      <c r="B65461" s="3" t="s">
        <v>14067</v>
      </c>
    </row>
    <row r="65462" spans="1:2" x14ac:dyDescent="0.25">
      <c r="A65462" s="3" t="s">
        <v>65503</v>
      </c>
      <c r="B65462" s="3" t="s">
        <v>14067</v>
      </c>
    </row>
    <row r="65463" spans="1:2" x14ac:dyDescent="0.25">
      <c r="A65463" s="3" t="s">
        <v>65504</v>
      </c>
      <c r="B65463" s="3" t="s">
        <v>14067</v>
      </c>
    </row>
    <row r="65464" spans="1:2" x14ac:dyDescent="0.25">
      <c r="A65464" s="3" t="s">
        <v>65505</v>
      </c>
      <c r="B65464" s="3" t="s">
        <v>14067</v>
      </c>
    </row>
    <row r="65465" spans="1:2" x14ac:dyDescent="0.25">
      <c r="A65465" s="3" t="s">
        <v>65506</v>
      </c>
      <c r="B65465" s="3" t="s">
        <v>14067</v>
      </c>
    </row>
    <row r="65466" spans="1:2" x14ac:dyDescent="0.25">
      <c r="A65466" s="3" t="s">
        <v>65507</v>
      </c>
      <c r="B65466" s="3" t="s">
        <v>14067</v>
      </c>
    </row>
    <row r="65467" spans="1:2" x14ac:dyDescent="0.25">
      <c r="A65467" s="3" t="s">
        <v>65508</v>
      </c>
      <c r="B65467" s="3" t="s">
        <v>14067</v>
      </c>
    </row>
    <row r="65468" spans="1:2" x14ac:dyDescent="0.25">
      <c r="A65468" s="3" t="s">
        <v>65509</v>
      </c>
      <c r="B65468" s="3" t="s">
        <v>14067</v>
      </c>
    </row>
    <row r="65469" spans="1:2" x14ac:dyDescent="0.25">
      <c r="A65469" s="3" t="s">
        <v>65510</v>
      </c>
      <c r="B65469" s="3" t="s">
        <v>14067</v>
      </c>
    </row>
    <row r="65470" spans="1:2" x14ac:dyDescent="0.25">
      <c r="A65470" s="3" t="s">
        <v>65511</v>
      </c>
      <c r="B65470" s="3" t="s">
        <v>14067</v>
      </c>
    </row>
    <row r="65471" spans="1:2" x14ac:dyDescent="0.25">
      <c r="A65471" s="3" t="s">
        <v>65512</v>
      </c>
      <c r="B65471" s="3" t="s">
        <v>14067</v>
      </c>
    </row>
    <row r="65472" spans="1:2" x14ac:dyDescent="0.25">
      <c r="A65472" s="3" t="s">
        <v>65513</v>
      </c>
      <c r="B65472" s="3" t="s">
        <v>14067</v>
      </c>
    </row>
    <row r="65473" spans="1:2" x14ac:dyDescent="0.25">
      <c r="A65473" s="3" t="s">
        <v>65514</v>
      </c>
      <c r="B65473" s="3" t="s">
        <v>14067</v>
      </c>
    </row>
    <row r="65474" spans="1:2" x14ac:dyDescent="0.25">
      <c r="A65474" s="3" t="s">
        <v>65515</v>
      </c>
      <c r="B65474" s="3" t="s">
        <v>14067</v>
      </c>
    </row>
    <row r="65475" spans="1:2" x14ac:dyDescent="0.25">
      <c r="A65475" s="3" t="s">
        <v>65516</v>
      </c>
      <c r="B65475" s="3" t="s">
        <v>14067</v>
      </c>
    </row>
    <row r="65476" spans="1:2" x14ac:dyDescent="0.25">
      <c r="A65476" s="3" t="s">
        <v>65517</v>
      </c>
      <c r="B65476" s="3" t="s">
        <v>14067</v>
      </c>
    </row>
    <row r="65477" spans="1:2" x14ac:dyDescent="0.25">
      <c r="A65477" s="3" t="s">
        <v>65518</v>
      </c>
      <c r="B65477" s="3" t="s">
        <v>17643</v>
      </c>
    </row>
    <row r="65478" spans="1:2" x14ac:dyDescent="0.25">
      <c r="A65478" s="3" t="s">
        <v>65519</v>
      </c>
      <c r="B65478" s="3" t="s">
        <v>17643</v>
      </c>
    </row>
    <row r="65479" spans="1:2" x14ac:dyDescent="0.25">
      <c r="A65479" s="3" t="s">
        <v>65520</v>
      </c>
      <c r="B65479" s="3" t="s">
        <v>17643</v>
      </c>
    </row>
    <row r="65480" spans="1:2" x14ac:dyDescent="0.25">
      <c r="A65480" s="3" t="s">
        <v>65521</v>
      </c>
      <c r="B65480" s="3" t="s">
        <v>17643</v>
      </c>
    </row>
    <row r="65481" spans="1:2" x14ac:dyDescent="0.25">
      <c r="A65481" s="3" t="s">
        <v>65522</v>
      </c>
      <c r="B65481" s="3" t="s">
        <v>17643</v>
      </c>
    </row>
    <row r="65482" spans="1:2" x14ac:dyDescent="0.25">
      <c r="A65482" s="3" t="s">
        <v>65523</v>
      </c>
      <c r="B65482" s="3" t="s">
        <v>17643</v>
      </c>
    </row>
    <row r="65483" spans="1:2" x14ac:dyDescent="0.25">
      <c r="A65483" s="3" t="s">
        <v>65524</v>
      </c>
      <c r="B65483" s="3" t="s">
        <v>17643</v>
      </c>
    </row>
    <row r="65484" spans="1:2" x14ac:dyDescent="0.25">
      <c r="A65484" s="3" t="s">
        <v>65525</v>
      </c>
      <c r="B65484" s="3" t="s">
        <v>17643</v>
      </c>
    </row>
    <row r="65485" spans="1:2" x14ac:dyDescent="0.25">
      <c r="A65485" s="3" t="s">
        <v>65526</v>
      </c>
      <c r="B65485" s="3" t="s">
        <v>17643</v>
      </c>
    </row>
    <row r="65486" spans="1:2" x14ac:dyDescent="0.25">
      <c r="A65486" s="3" t="s">
        <v>65527</v>
      </c>
      <c r="B65486" s="3" t="s">
        <v>40</v>
      </c>
    </row>
    <row r="65487" spans="1:2" x14ac:dyDescent="0.25">
      <c r="A65487" s="3" t="s">
        <v>65528</v>
      </c>
      <c r="B65487" s="3" t="s">
        <v>40</v>
      </c>
    </row>
    <row r="65488" spans="1:2" x14ac:dyDescent="0.25">
      <c r="A65488" s="3" t="s">
        <v>65529</v>
      </c>
      <c r="B65488" s="3" t="s">
        <v>40</v>
      </c>
    </row>
    <row r="65489" spans="1:2" x14ac:dyDescent="0.25">
      <c r="A65489" s="3" t="s">
        <v>65530</v>
      </c>
      <c r="B65489" s="3" t="s">
        <v>40</v>
      </c>
    </row>
    <row r="65490" spans="1:2" x14ac:dyDescent="0.25">
      <c r="A65490" s="3" t="s">
        <v>65531</v>
      </c>
      <c r="B65490" s="3" t="s">
        <v>40</v>
      </c>
    </row>
    <row r="65491" spans="1:2" x14ac:dyDescent="0.25">
      <c r="A65491" s="3" t="s">
        <v>65532</v>
      </c>
      <c r="B65491" s="3" t="s">
        <v>40</v>
      </c>
    </row>
    <row r="65492" spans="1:2" x14ac:dyDescent="0.25">
      <c r="A65492" s="3" t="s">
        <v>65533</v>
      </c>
      <c r="B65492" s="3" t="s">
        <v>40</v>
      </c>
    </row>
    <row r="65493" spans="1:2" x14ac:dyDescent="0.25">
      <c r="A65493" s="3" t="s">
        <v>65534</v>
      </c>
      <c r="B65493" s="3" t="s">
        <v>40</v>
      </c>
    </row>
    <row r="65494" spans="1:2" x14ac:dyDescent="0.25">
      <c r="A65494" s="3" t="s">
        <v>65535</v>
      </c>
      <c r="B65494" s="3" t="s">
        <v>40</v>
      </c>
    </row>
    <row r="65495" spans="1:2" x14ac:dyDescent="0.25">
      <c r="A65495" s="3" t="s">
        <v>65536</v>
      </c>
      <c r="B65495" s="3" t="s">
        <v>40</v>
      </c>
    </row>
    <row r="65496" spans="1:2" x14ac:dyDescent="0.25">
      <c r="A65496" s="3" t="s">
        <v>65537</v>
      </c>
      <c r="B65496" s="3" t="s">
        <v>40</v>
      </c>
    </row>
    <row r="65497" spans="1:2" x14ac:dyDescent="0.25">
      <c r="A65497" s="3" t="s">
        <v>65538</v>
      </c>
      <c r="B65497" s="3" t="s">
        <v>40</v>
      </c>
    </row>
    <row r="65498" spans="1:2" x14ac:dyDescent="0.25">
      <c r="A65498" s="3" t="s">
        <v>65539</v>
      </c>
      <c r="B65498" s="3" t="s">
        <v>40</v>
      </c>
    </row>
    <row r="65499" spans="1:2" x14ac:dyDescent="0.25">
      <c r="A65499" s="3" t="s">
        <v>65540</v>
      </c>
      <c r="B65499" s="3" t="s">
        <v>40</v>
      </c>
    </row>
    <row r="65500" spans="1:2" x14ac:dyDescent="0.25">
      <c r="A65500" s="3" t="s">
        <v>65541</v>
      </c>
      <c r="B65500" s="3" t="s">
        <v>40</v>
      </c>
    </row>
    <row r="65501" spans="1:2" x14ac:dyDescent="0.25">
      <c r="A65501" s="3" t="s">
        <v>65542</v>
      </c>
      <c r="B65501" s="3" t="s">
        <v>40</v>
      </c>
    </row>
    <row r="65502" spans="1:2" x14ac:dyDescent="0.25">
      <c r="A65502" s="3" t="s">
        <v>65543</v>
      </c>
      <c r="B65502" s="3" t="s">
        <v>40</v>
      </c>
    </row>
    <row r="65503" spans="1:2" x14ac:dyDescent="0.25">
      <c r="A65503" s="3" t="s">
        <v>65544</v>
      </c>
      <c r="B65503" s="3" t="s">
        <v>40</v>
      </c>
    </row>
    <row r="65504" spans="1:2" x14ac:dyDescent="0.25">
      <c r="A65504" s="3" t="s">
        <v>65545</v>
      </c>
      <c r="B65504" s="3" t="s">
        <v>40</v>
      </c>
    </row>
    <row r="65505" spans="1:2" x14ac:dyDescent="0.25">
      <c r="A65505" s="3" t="s">
        <v>65546</v>
      </c>
      <c r="B65505" s="3" t="s">
        <v>40</v>
      </c>
    </row>
    <row r="65506" spans="1:2" x14ac:dyDescent="0.25">
      <c r="A65506" s="3" t="s">
        <v>65547</v>
      </c>
      <c r="B65506" s="3" t="s">
        <v>40</v>
      </c>
    </row>
    <row r="65507" spans="1:2" x14ac:dyDescent="0.25">
      <c r="A65507" s="3" t="s">
        <v>65548</v>
      </c>
      <c r="B65507" s="3" t="s">
        <v>40</v>
      </c>
    </row>
    <row r="65508" spans="1:2" x14ac:dyDescent="0.25">
      <c r="A65508" s="3" t="s">
        <v>65549</v>
      </c>
      <c r="B65508" s="3" t="s">
        <v>47</v>
      </c>
    </row>
    <row r="65509" spans="1:2" x14ac:dyDescent="0.25">
      <c r="A65509" s="3" t="s">
        <v>65550</v>
      </c>
      <c r="B65509" s="3" t="s">
        <v>47</v>
      </c>
    </row>
    <row r="65510" spans="1:2" x14ac:dyDescent="0.25">
      <c r="A65510" s="3" t="s">
        <v>65551</v>
      </c>
      <c r="B65510" s="3" t="s">
        <v>47</v>
      </c>
    </row>
    <row r="65511" spans="1:2" x14ac:dyDescent="0.25">
      <c r="A65511" s="3" t="s">
        <v>65552</v>
      </c>
      <c r="B65511" s="3" t="s">
        <v>47</v>
      </c>
    </row>
    <row r="65512" spans="1:2" x14ac:dyDescent="0.25">
      <c r="A65512" s="3" t="s">
        <v>65553</v>
      </c>
      <c r="B65512" s="3" t="s">
        <v>47</v>
      </c>
    </row>
    <row r="65513" spans="1:2" x14ac:dyDescent="0.25">
      <c r="A65513" s="3" t="s">
        <v>65554</v>
      </c>
      <c r="B65513" s="3" t="s">
        <v>47</v>
      </c>
    </row>
    <row r="65514" spans="1:2" x14ac:dyDescent="0.25">
      <c r="A65514" s="3" t="s">
        <v>65555</v>
      </c>
      <c r="B65514" s="3" t="s">
        <v>47</v>
      </c>
    </row>
    <row r="65515" spans="1:2" x14ac:dyDescent="0.25">
      <c r="A65515" s="3" t="s">
        <v>65556</v>
      </c>
      <c r="B65515" s="3" t="s">
        <v>47</v>
      </c>
    </row>
    <row r="65516" spans="1:2" x14ac:dyDescent="0.25">
      <c r="A65516" s="3" t="s">
        <v>65557</v>
      </c>
      <c r="B65516" s="3" t="s">
        <v>47</v>
      </c>
    </row>
    <row r="65517" spans="1:2" x14ac:dyDescent="0.25">
      <c r="A65517" s="3" t="s">
        <v>65558</v>
      </c>
      <c r="B65517" s="3" t="s">
        <v>47</v>
      </c>
    </row>
    <row r="65518" spans="1:2" x14ac:dyDescent="0.25">
      <c r="A65518" s="3" t="s">
        <v>65559</v>
      </c>
      <c r="B65518" s="3" t="s">
        <v>47</v>
      </c>
    </row>
    <row r="65519" spans="1:2" x14ac:dyDescent="0.25">
      <c r="A65519" s="3" t="s">
        <v>65560</v>
      </c>
      <c r="B65519" s="3" t="s">
        <v>47</v>
      </c>
    </row>
    <row r="65520" spans="1:2" x14ac:dyDescent="0.25">
      <c r="A65520" s="3" t="s">
        <v>65561</v>
      </c>
      <c r="B65520" s="3" t="s">
        <v>47</v>
      </c>
    </row>
    <row r="65521" spans="1:2" x14ac:dyDescent="0.25">
      <c r="A65521" s="3" t="s">
        <v>65562</v>
      </c>
      <c r="B65521" s="3" t="s">
        <v>16</v>
      </c>
    </row>
    <row r="65522" spans="1:2" x14ac:dyDescent="0.25">
      <c r="A65522" s="3" t="s">
        <v>65563</v>
      </c>
      <c r="B65522" s="3" t="s">
        <v>16</v>
      </c>
    </row>
    <row r="65523" spans="1:2" x14ac:dyDescent="0.25">
      <c r="A65523" s="3" t="s">
        <v>65564</v>
      </c>
      <c r="B65523" s="3" t="s">
        <v>16</v>
      </c>
    </row>
    <row r="65524" spans="1:2" x14ac:dyDescent="0.25">
      <c r="A65524" s="3" t="s">
        <v>65565</v>
      </c>
      <c r="B65524" s="3" t="s">
        <v>16</v>
      </c>
    </row>
    <row r="65525" spans="1:2" x14ac:dyDescent="0.25">
      <c r="A65525" s="3" t="s">
        <v>65566</v>
      </c>
      <c r="B65525" s="3" t="s">
        <v>16</v>
      </c>
    </row>
    <row r="65526" spans="1:2" x14ac:dyDescent="0.25">
      <c r="A65526" s="3" t="s">
        <v>65567</v>
      </c>
      <c r="B65526" s="3" t="s">
        <v>16</v>
      </c>
    </row>
    <row r="65527" spans="1:2" x14ac:dyDescent="0.25">
      <c r="A65527" s="3" t="s">
        <v>65568</v>
      </c>
      <c r="B65527" s="3" t="s">
        <v>16</v>
      </c>
    </row>
    <row r="65528" spans="1:2" x14ac:dyDescent="0.25">
      <c r="A65528" s="3" t="s">
        <v>65569</v>
      </c>
      <c r="B65528" s="3" t="s">
        <v>16</v>
      </c>
    </row>
    <row r="65529" spans="1:2" x14ac:dyDescent="0.25">
      <c r="A65529" s="3" t="s">
        <v>65570</v>
      </c>
      <c r="B65529" s="3" t="s">
        <v>16</v>
      </c>
    </row>
    <row r="65530" spans="1:2" x14ac:dyDescent="0.25">
      <c r="A65530" s="3" t="s">
        <v>65571</v>
      </c>
      <c r="B65530" s="3" t="s">
        <v>16</v>
      </c>
    </row>
    <row r="65531" spans="1:2" x14ac:dyDescent="0.25">
      <c r="A65531" s="3" t="s">
        <v>65572</v>
      </c>
      <c r="B65531" s="3" t="s">
        <v>16</v>
      </c>
    </row>
    <row r="65532" spans="1:2" x14ac:dyDescent="0.25">
      <c r="A65532" s="3" t="s">
        <v>65573</v>
      </c>
      <c r="B65532" s="3" t="s">
        <v>16</v>
      </c>
    </row>
    <row r="65533" spans="1:2" x14ac:dyDescent="0.25">
      <c r="A65533" s="3" t="s">
        <v>65574</v>
      </c>
      <c r="B65533" s="3" t="s">
        <v>16</v>
      </c>
    </row>
    <row r="65534" spans="1:2" x14ac:dyDescent="0.25">
      <c r="A65534" s="3" t="s">
        <v>65575</v>
      </c>
      <c r="B65534" s="3" t="s">
        <v>16</v>
      </c>
    </row>
    <row r="65535" spans="1:2" x14ac:dyDescent="0.25">
      <c r="A65535" s="3" t="s">
        <v>65576</v>
      </c>
      <c r="B65535" s="3" t="s">
        <v>16</v>
      </c>
    </row>
    <row r="65536" spans="1:2" x14ac:dyDescent="0.25">
      <c r="A65536" s="3" t="s">
        <v>65577</v>
      </c>
      <c r="B65536" s="3" t="s">
        <v>16</v>
      </c>
    </row>
    <row r="65537" spans="1:2" x14ac:dyDescent="0.25">
      <c r="A65537" s="3" t="s">
        <v>65578</v>
      </c>
      <c r="B65537" s="3" t="s">
        <v>16</v>
      </c>
    </row>
    <row r="65538" spans="1:2" x14ac:dyDescent="0.25">
      <c r="A65538" s="3" t="s">
        <v>65579</v>
      </c>
      <c r="B65538" s="3" t="s">
        <v>16</v>
      </c>
    </row>
    <row r="65539" spans="1:2" x14ac:dyDescent="0.25">
      <c r="A65539" s="3" t="s">
        <v>65580</v>
      </c>
      <c r="B65539" s="3" t="s">
        <v>16</v>
      </c>
    </row>
    <row r="65540" spans="1:2" x14ac:dyDescent="0.25">
      <c r="A65540" s="3" t="s">
        <v>65581</v>
      </c>
      <c r="B65540" s="3" t="s">
        <v>16</v>
      </c>
    </row>
    <row r="65541" spans="1:2" x14ac:dyDescent="0.25">
      <c r="A65541" s="3" t="s">
        <v>65582</v>
      </c>
      <c r="B65541" s="3" t="s">
        <v>16</v>
      </c>
    </row>
    <row r="65542" spans="1:2" x14ac:dyDescent="0.25">
      <c r="A65542" s="3" t="s">
        <v>65583</v>
      </c>
      <c r="B65542" s="3" t="s">
        <v>16</v>
      </c>
    </row>
    <row r="65543" spans="1:2" x14ac:dyDescent="0.25">
      <c r="A65543" s="3" t="s">
        <v>65584</v>
      </c>
      <c r="B65543" s="3" t="s">
        <v>16</v>
      </c>
    </row>
    <row r="65544" spans="1:2" x14ac:dyDescent="0.25">
      <c r="A65544" s="3" t="s">
        <v>65585</v>
      </c>
      <c r="B65544" s="3" t="s">
        <v>16</v>
      </c>
    </row>
    <row r="65545" spans="1:2" x14ac:dyDescent="0.25">
      <c r="A65545" s="3" t="s">
        <v>65586</v>
      </c>
      <c r="B65545" s="3" t="s">
        <v>16</v>
      </c>
    </row>
    <row r="65546" spans="1:2" x14ac:dyDescent="0.25">
      <c r="A65546" s="3" t="s">
        <v>65587</v>
      </c>
      <c r="B65546" s="3" t="s">
        <v>16</v>
      </c>
    </row>
    <row r="65547" spans="1:2" x14ac:dyDescent="0.25">
      <c r="A65547" s="3" t="s">
        <v>65588</v>
      </c>
      <c r="B65547" s="3" t="s">
        <v>16</v>
      </c>
    </row>
    <row r="65548" spans="1:2" x14ac:dyDescent="0.25">
      <c r="A65548" s="3" t="s">
        <v>65589</v>
      </c>
      <c r="B65548" s="3" t="s">
        <v>16</v>
      </c>
    </row>
    <row r="65549" spans="1:2" x14ac:dyDescent="0.25">
      <c r="A65549" s="3" t="s">
        <v>65590</v>
      </c>
      <c r="B65549" s="3" t="s">
        <v>16</v>
      </c>
    </row>
    <row r="65550" spans="1:2" x14ac:dyDescent="0.25">
      <c r="A65550" s="3" t="s">
        <v>65591</v>
      </c>
      <c r="B65550" s="3" t="s">
        <v>16</v>
      </c>
    </row>
    <row r="65551" spans="1:2" x14ac:dyDescent="0.25">
      <c r="A65551" s="3" t="s">
        <v>65592</v>
      </c>
      <c r="B65551" s="3" t="s">
        <v>16</v>
      </c>
    </row>
    <row r="65552" spans="1:2" x14ac:dyDescent="0.25">
      <c r="A65552" s="3" t="s">
        <v>65593</v>
      </c>
      <c r="B65552" s="3" t="s">
        <v>16</v>
      </c>
    </row>
    <row r="65553" spans="1:2" x14ac:dyDescent="0.25">
      <c r="A65553" s="3" t="s">
        <v>65594</v>
      </c>
      <c r="B65553" s="3" t="s">
        <v>16</v>
      </c>
    </row>
    <row r="65554" spans="1:2" x14ac:dyDescent="0.25">
      <c r="A65554" s="3" t="s">
        <v>65595</v>
      </c>
      <c r="B65554" s="3" t="s">
        <v>16</v>
      </c>
    </row>
    <row r="65555" spans="1:2" x14ac:dyDescent="0.25">
      <c r="A65555" s="3" t="s">
        <v>65596</v>
      </c>
      <c r="B65555" s="3" t="s">
        <v>16</v>
      </c>
    </row>
    <row r="65556" spans="1:2" x14ac:dyDescent="0.25">
      <c r="A65556" s="3" t="s">
        <v>65597</v>
      </c>
      <c r="B65556" s="3" t="s">
        <v>16</v>
      </c>
    </row>
    <row r="65557" spans="1:2" x14ac:dyDescent="0.25">
      <c r="A65557" s="3" t="s">
        <v>65598</v>
      </c>
      <c r="B65557" s="3" t="s">
        <v>16</v>
      </c>
    </row>
    <row r="65558" spans="1:2" x14ac:dyDescent="0.25">
      <c r="A65558" s="3" t="s">
        <v>65599</v>
      </c>
      <c r="B65558" s="3" t="s">
        <v>16</v>
      </c>
    </row>
    <row r="65559" spans="1:2" x14ac:dyDescent="0.25">
      <c r="A65559" s="3" t="s">
        <v>65600</v>
      </c>
      <c r="B65559" s="3" t="s">
        <v>4</v>
      </c>
    </row>
    <row r="65560" spans="1:2" x14ac:dyDescent="0.25">
      <c r="A65560" s="3" t="s">
        <v>65601</v>
      </c>
      <c r="B65560" s="3" t="s">
        <v>4</v>
      </c>
    </row>
    <row r="65561" spans="1:2" x14ac:dyDescent="0.25">
      <c r="A65561" s="3" t="s">
        <v>65602</v>
      </c>
      <c r="B65561" s="3" t="s">
        <v>4</v>
      </c>
    </row>
    <row r="65562" spans="1:2" x14ac:dyDescent="0.25">
      <c r="A65562" s="3" t="s">
        <v>65603</v>
      </c>
      <c r="B65562" s="3" t="s">
        <v>4</v>
      </c>
    </row>
    <row r="65563" spans="1:2" x14ac:dyDescent="0.25">
      <c r="A65563" s="3" t="s">
        <v>65604</v>
      </c>
      <c r="B65563" s="3" t="s">
        <v>4</v>
      </c>
    </row>
    <row r="65564" spans="1:2" x14ac:dyDescent="0.25">
      <c r="A65564" s="3" t="s">
        <v>65605</v>
      </c>
      <c r="B65564" s="3" t="s">
        <v>4</v>
      </c>
    </row>
    <row r="65565" spans="1:2" x14ac:dyDescent="0.25">
      <c r="A65565" s="3" t="s">
        <v>65606</v>
      </c>
      <c r="B65565" s="3" t="s">
        <v>4</v>
      </c>
    </row>
    <row r="65566" spans="1:2" x14ac:dyDescent="0.25">
      <c r="A65566" s="3" t="s">
        <v>65607</v>
      </c>
      <c r="B65566" s="3" t="s">
        <v>4</v>
      </c>
    </row>
    <row r="65567" spans="1:2" x14ac:dyDescent="0.25">
      <c r="A65567" s="3" t="s">
        <v>65608</v>
      </c>
      <c r="B65567" s="3" t="s">
        <v>4</v>
      </c>
    </row>
    <row r="65568" spans="1:2" x14ac:dyDescent="0.25">
      <c r="A65568" s="3" t="s">
        <v>65609</v>
      </c>
      <c r="B65568" s="3" t="s">
        <v>4</v>
      </c>
    </row>
    <row r="65569" spans="1:2" x14ac:dyDescent="0.25">
      <c r="A65569" s="3" t="s">
        <v>65610</v>
      </c>
      <c r="B65569" s="3" t="s">
        <v>4</v>
      </c>
    </row>
    <row r="65570" spans="1:2" x14ac:dyDescent="0.25">
      <c r="A65570" s="3" t="s">
        <v>65611</v>
      </c>
      <c r="B65570" s="3" t="s">
        <v>4</v>
      </c>
    </row>
    <row r="65571" spans="1:2" x14ac:dyDescent="0.25">
      <c r="A65571" s="3" t="s">
        <v>65612</v>
      </c>
      <c r="B65571" s="3" t="s">
        <v>4</v>
      </c>
    </row>
    <row r="65572" spans="1:2" x14ac:dyDescent="0.25">
      <c r="A65572" s="3" t="s">
        <v>65613</v>
      </c>
      <c r="B65572" s="3" t="s">
        <v>4</v>
      </c>
    </row>
    <row r="65573" spans="1:2" x14ac:dyDescent="0.25">
      <c r="A65573" s="3" t="s">
        <v>65614</v>
      </c>
      <c r="B65573" s="3" t="s">
        <v>4</v>
      </c>
    </row>
    <row r="65574" spans="1:2" x14ac:dyDescent="0.25">
      <c r="A65574" s="3" t="s">
        <v>65615</v>
      </c>
      <c r="B65574" s="3" t="s">
        <v>4</v>
      </c>
    </row>
    <row r="65575" spans="1:2" x14ac:dyDescent="0.25">
      <c r="A65575" s="3" t="s">
        <v>65616</v>
      </c>
      <c r="B65575" s="3" t="s">
        <v>4</v>
      </c>
    </row>
    <row r="65576" spans="1:2" x14ac:dyDescent="0.25">
      <c r="A65576" s="3" t="s">
        <v>65617</v>
      </c>
      <c r="B65576" s="3" t="s">
        <v>4</v>
      </c>
    </row>
    <row r="65577" spans="1:2" x14ac:dyDescent="0.25">
      <c r="A65577" s="3" t="s">
        <v>65618</v>
      </c>
      <c r="B65577" s="3" t="s">
        <v>4</v>
      </c>
    </row>
    <row r="65578" spans="1:2" x14ac:dyDescent="0.25">
      <c r="A65578" s="3" t="s">
        <v>65619</v>
      </c>
      <c r="B65578" s="3" t="s">
        <v>4</v>
      </c>
    </row>
    <row r="65579" spans="1:2" x14ac:dyDescent="0.25">
      <c r="A65579" s="3" t="s">
        <v>65620</v>
      </c>
      <c r="B65579" s="3" t="s">
        <v>4</v>
      </c>
    </row>
    <row r="65580" spans="1:2" x14ac:dyDescent="0.25">
      <c r="A65580" s="3" t="s">
        <v>65621</v>
      </c>
      <c r="B65580" s="3" t="s">
        <v>4</v>
      </c>
    </row>
    <row r="65581" spans="1:2" x14ac:dyDescent="0.25">
      <c r="A65581" s="3" t="s">
        <v>65622</v>
      </c>
      <c r="B65581" s="3" t="s">
        <v>4</v>
      </c>
    </row>
    <row r="65582" spans="1:2" x14ac:dyDescent="0.25">
      <c r="A65582" s="3" t="s">
        <v>65623</v>
      </c>
      <c r="B65582" s="3" t="s">
        <v>4</v>
      </c>
    </row>
    <row r="65583" spans="1:2" x14ac:dyDescent="0.25">
      <c r="A65583" s="3" t="s">
        <v>65624</v>
      </c>
      <c r="B65583" s="3" t="s">
        <v>4</v>
      </c>
    </row>
    <row r="65584" spans="1:2" x14ac:dyDescent="0.25">
      <c r="A65584" s="3" t="s">
        <v>65625</v>
      </c>
      <c r="B65584" s="3" t="s">
        <v>4</v>
      </c>
    </row>
    <row r="65585" spans="1:2" x14ac:dyDescent="0.25">
      <c r="A65585" s="3" t="s">
        <v>65626</v>
      </c>
      <c r="B65585" s="3" t="s">
        <v>4</v>
      </c>
    </row>
    <row r="65586" spans="1:2" x14ac:dyDescent="0.25">
      <c r="A65586" s="3" t="s">
        <v>65627</v>
      </c>
      <c r="B65586" s="3" t="s">
        <v>4</v>
      </c>
    </row>
    <row r="65587" spans="1:2" x14ac:dyDescent="0.25">
      <c r="A65587" s="3" t="s">
        <v>65628</v>
      </c>
      <c r="B65587" s="3" t="s">
        <v>4</v>
      </c>
    </row>
    <row r="65588" spans="1:2" x14ac:dyDescent="0.25">
      <c r="A65588" s="3" t="s">
        <v>65629</v>
      </c>
      <c r="B65588" s="3" t="s">
        <v>4</v>
      </c>
    </row>
    <row r="65589" spans="1:2" x14ac:dyDescent="0.25">
      <c r="A65589" s="3" t="s">
        <v>65630</v>
      </c>
      <c r="B65589" s="3" t="s">
        <v>4</v>
      </c>
    </row>
    <row r="65590" spans="1:2" x14ac:dyDescent="0.25">
      <c r="A65590" s="3" t="s">
        <v>65631</v>
      </c>
      <c r="B65590" s="3" t="s">
        <v>4</v>
      </c>
    </row>
    <row r="65591" spans="1:2" x14ac:dyDescent="0.25">
      <c r="A65591" s="3" t="s">
        <v>65632</v>
      </c>
      <c r="B65591" s="3" t="s">
        <v>4</v>
      </c>
    </row>
    <row r="65592" spans="1:2" x14ac:dyDescent="0.25">
      <c r="A65592" s="3" t="s">
        <v>65633</v>
      </c>
      <c r="B65592" s="3" t="s">
        <v>4</v>
      </c>
    </row>
    <row r="65593" spans="1:2" x14ac:dyDescent="0.25">
      <c r="A65593" s="3" t="s">
        <v>65634</v>
      </c>
      <c r="B65593" s="3" t="s">
        <v>4</v>
      </c>
    </row>
    <row r="65594" spans="1:2" x14ac:dyDescent="0.25">
      <c r="A65594" s="3" t="s">
        <v>65635</v>
      </c>
      <c r="B65594" s="3" t="s">
        <v>4</v>
      </c>
    </row>
    <row r="65595" spans="1:2" x14ac:dyDescent="0.25">
      <c r="A65595" s="3" t="s">
        <v>65636</v>
      </c>
      <c r="B65595" s="3" t="s">
        <v>4</v>
      </c>
    </row>
    <row r="65596" spans="1:2" x14ac:dyDescent="0.25">
      <c r="A65596" s="3" t="s">
        <v>65637</v>
      </c>
      <c r="B65596" s="3" t="s">
        <v>4</v>
      </c>
    </row>
    <row r="65597" spans="1:2" x14ac:dyDescent="0.25">
      <c r="A65597" s="3" t="s">
        <v>65638</v>
      </c>
      <c r="B65597" s="3" t="s">
        <v>4</v>
      </c>
    </row>
    <row r="65598" spans="1:2" x14ac:dyDescent="0.25">
      <c r="A65598" s="3" t="s">
        <v>65639</v>
      </c>
      <c r="B65598" s="3" t="s">
        <v>4</v>
      </c>
    </row>
    <row r="65599" spans="1:2" x14ac:dyDescent="0.25">
      <c r="A65599" s="3" t="s">
        <v>65640</v>
      </c>
      <c r="B65599" s="3" t="s">
        <v>4</v>
      </c>
    </row>
    <row r="65600" spans="1:2" x14ac:dyDescent="0.25">
      <c r="A65600" s="3" t="s">
        <v>65641</v>
      </c>
      <c r="B65600" s="3" t="s">
        <v>4</v>
      </c>
    </row>
    <row r="65601" spans="1:2" x14ac:dyDescent="0.25">
      <c r="A65601" s="3" t="s">
        <v>65642</v>
      </c>
      <c r="B65601" s="3" t="s">
        <v>4</v>
      </c>
    </row>
    <row r="65602" spans="1:2" x14ac:dyDescent="0.25">
      <c r="A65602" s="3" t="s">
        <v>65643</v>
      </c>
      <c r="B65602" s="3" t="s">
        <v>4</v>
      </c>
    </row>
    <row r="65603" spans="1:2" x14ac:dyDescent="0.25">
      <c r="A65603" s="3" t="s">
        <v>65644</v>
      </c>
      <c r="B65603" s="3" t="s">
        <v>4</v>
      </c>
    </row>
    <row r="65604" spans="1:2" x14ac:dyDescent="0.25">
      <c r="A65604" s="3" t="s">
        <v>65645</v>
      </c>
      <c r="B65604" s="3" t="s">
        <v>4</v>
      </c>
    </row>
    <row r="65605" spans="1:2" x14ac:dyDescent="0.25">
      <c r="A65605" s="3" t="s">
        <v>65646</v>
      </c>
      <c r="B65605" s="3" t="s">
        <v>4</v>
      </c>
    </row>
    <row r="65606" spans="1:2" x14ac:dyDescent="0.25">
      <c r="A65606" s="3" t="s">
        <v>65647</v>
      </c>
      <c r="B65606" s="3" t="s">
        <v>4</v>
      </c>
    </row>
    <row r="65607" spans="1:2" x14ac:dyDescent="0.25">
      <c r="A65607" s="3" t="s">
        <v>65648</v>
      </c>
      <c r="B65607" s="3" t="s">
        <v>4</v>
      </c>
    </row>
    <row r="65608" spans="1:2" x14ac:dyDescent="0.25">
      <c r="A65608" s="3" t="s">
        <v>65649</v>
      </c>
      <c r="B65608" s="3" t="s">
        <v>4</v>
      </c>
    </row>
    <row r="65609" spans="1:2" x14ac:dyDescent="0.25">
      <c r="A65609" s="3" t="s">
        <v>65650</v>
      </c>
      <c r="B65609" s="3" t="s">
        <v>4</v>
      </c>
    </row>
    <row r="65610" spans="1:2" x14ac:dyDescent="0.25">
      <c r="A65610" s="3" t="s">
        <v>65651</v>
      </c>
      <c r="B65610" s="3" t="s">
        <v>4</v>
      </c>
    </row>
    <row r="65611" spans="1:2" x14ac:dyDescent="0.25">
      <c r="A65611" s="3" t="s">
        <v>65652</v>
      </c>
      <c r="B65611" s="3" t="s">
        <v>4</v>
      </c>
    </row>
    <row r="65612" spans="1:2" x14ac:dyDescent="0.25">
      <c r="A65612" s="3" t="s">
        <v>65653</v>
      </c>
      <c r="B65612" s="3" t="s">
        <v>4</v>
      </c>
    </row>
    <row r="65613" spans="1:2" x14ac:dyDescent="0.25">
      <c r="A65613" s="3" t="s">
        <v>65654</v>
      </c>
      <c r="B65613" s="3" t="s">
        <v>4</v>
      </c>
    </row>
    <row r="65614" spans="1:2" x14ac:dyDescent="0.25">
      <c r="A65614" s="3" t="s">
        <v>65655</v>
      </c>
      <c r="B65614" s="3" t="s">
        <v>4</v>
      </c>
    </row>
    <row r="65615" spans="1:2" x14ac:dyDescent="0.25">
      <c r="A65615" s="3" t="s">
        <v>65656</v>
      </c>
      <c r="B65615" s="3" t="s">
        <v>4</v>
      </c>
    </row>
    <row r="65616" spans="1:2" x14ac:dyDescent="0.25">
      <c r="A65616" s="3" t="s">
        <v>65657</v>
      </c>
      <c r="B65616" s="3" t="s">
        <v>4</v>
      </c>
    </row>
    <row r="65617" spans="1:2" x14ac:dyDescent="0.25">
      <c r="A65617" s="3" t="s">
        <v>65658</v>
      </c>
      <c r="B65617" s="3" t="s">
        <v>4</v>
      </c>
    </row>
    <row r="65618" spans="1:2" x14ac:dyDescent="0.25">
      <c r="A65618" s="3" t="s">
        <v>65659</v>
      </c>
      <c r="B65618" s="3" t="s">
        <v>4</v>
      </c>
    </row>
    <row r="65619" spans="1:2" x14ac:dyDescent="0.25">
      <c r="A65619" s="3" t="s">
        <v>65660</v>
      </c>
      <c r="B65619" s="3" t="s">
        <v>4</v>
      </c>
    </row>
    <row r="65620" spans="1:2" x14ac:dyDescent="0.25">
      <c r="A65620" s="3" t="s">
        <v>65661</v>
      </c>
      <c r="B65620" s="3" t="s">
        <v>4</v>
      </c>
    </row>
    <row r="65621" spans="1:2" x14ac:dyDescent="0.25">
      <c r="A65621" s="3" t="s">
        <v>65662</v>
      </c>
      <c r="B65621" s="3" t="s">
        <v>4</v>
      </c>
    </row>
    <row r="65622" spans="1:2" x14ac:dyDescent="0.25">
      <c r="A65622" s="3" t="s">
        <v>65663</v>
      </c>
      <c r="B65622" s="3" t="s">
        <v>4</v>
      </c>
    </row>
    <row r="65623" spans="1:2" x14ac:dyDescent="0.25">
      <c r="A65623" s="3" t="s">
        <v>65664</v>
      </c>
      <c r="B65623" s="3" t="s">
        <v>4</v>
      </c>
    </row>
    <row r="65624" spans="1:2" x14ac:dyDescent="0.25">
      <c r="A65624" s="3" t="s">
        <v>65665</v>
      </c>
      <c r="B65624" s="3" t="s">
        <v>4</v>
      </c>
    </row>
    <row r="65625" spans="1:2" x14ac:dyDescent="0.25">
      <c r="A65625" s="3" t="s">
        <v>65666</v>
      </c>
      <c r="B65625" s="3" t="s">
        <v>4</v>
      </c>
    </row>
    <row r="65626" spans="1:2" x14ac:dyDescent="0.25">
      <c r="A65626" s="3" t="s">
        <v>65667</v>
      </c>
      <c r="B65626" s="3" t="s">
        <v>4</v>
      </c>
    </row>
    <row r="65627" spans="1:2" x14ac:dyDescent="0.25">
      <c r="A65627" s="3" t="s">
        <v>65668</v>
      </c>
      <c r="B65627" s="3" t="s">
        <v>4</v>
      </c>
    </row>
    <row r="65628" spans="1:2" x14ac:dyDescent="0.25">
      <c r="A65628" s="3" t="s">
        <v>65669</v>
      </c>
      <c r="B65628" s="3" t="s">
        <v>4</v>
      </c>
    </row>
    <row r="65629" spans="1:2" x14ac:dyDescent="0.25">
      <c r="A65629" s="3" t="s">
        <v>65670</v>
      </c>
      <c r="B65629" s="3" t="s">
        <v>4</v>
      </c>
    </row>
    <row r="65630" spans="1:2" x14ac:dyDescent="0.25">
      <c r="A65630" s="3" t="s">
        <v>65671</v>
      </c>
      <c r="B65630" s="3" t="s">
        <v>4</v>
      </c>
    </row>
    <row r="65631" spans="1:2" x14ac:dyDescent="0.25">
      <c r="A65631" s="3" t="s">
        <v>65672</v>
      </c>
      <c r="B65631" s="3" t="s">
        <v>4</v>
      </c>
    </row>
    <row r="65632" spans="1:2" x14ac:dyDescent="0.25">
      <c r="A65632" s="3" t="s">
        <v>65673</v>
      </c>
      <c r="B65632" s="3" t="s">
        <v>4</v>
      </c>
    </row>
    <row r="65633" spans="1:2" x14ac:dyDescent="0.25">
      <c r="A65633" s="3" t="s">
        <v>65674</v>
      </c>
      <c r="B65633" s="3" t="s">
        <v>4</v>
      </c>
    </row>
    <row r="65634" spans="1:2" x14ac:dyDescent="0.25">
      <c r="A65634" s="3" t="s">
        <v>65675</v>
      </c>
      <c r="B65634" s="3" t="s">
        <v>4</v>
      </c>
    </row>
    <row r="65635" spans="1:2" x14ac:dyDescent="0.25">
      <c r="A65635" s="3" t="s">
        <v>65676</v>
      </c>
      <c r="B65635" s="3" t="s">
        <v>4</v>
      </c>
    </row>
    <row r="65636" spans="1:2" x14ac:dyDescent="0.25">
      <c r="A65636" s="3" t="s">
        <v>65677</v>
      </c>
      <c r="B65636" s="3" t="s">
        <v>4</v>
      </c>
    </row>
    <row r="65637" spans="1:2" x14ac:dyDescent="0.25">
      <c r="A65637" s="3" t="s">
        <v>65678</v>
      </c>
      <c r="B65637" s="3" t="s">
        <v>4</v>
      </c>
    </row>
    <row r="65638" spans="1:2" x14ac:dyDescent="0.25">
      <c r="A65638" s="3" t="s">
        <v>65679</v>
      </c>
      <c r="B65638" s="3" t="s">
        <v>4</v>
      </c>
    </row>
    <row r="65639" spans="1:2" x14ac:dyDescent="0.25">
      <c r="A65639" s="3" t="s">
        <v>65680</v>
      </c>
      <c r="B65639" s="3" t="s">
        <v>4</v>
      </c>
    </row>
    <row r="65640" spans="1:2" x14ac:dyDescent="0.25">
      <c r="A65640" s="3" t="s">
        <v>65681</v>
      </c>
      <c r="B65640" s="3" t="s">
        <v>4</v>
      </c>
    </row>
    <row r="65641" spans="1:2" x14ac:dyDescent="0.25">
      <c r="A65641" s="3" t="s">
        <v>65682</v>
      </c>
      <c r="B65641" s="3" t="s">
        <v>4</v>
      </c>
    </row>
    <row r="65642" spans="1:2" x14ac:dyDescent="0.25">
      <c r="A65642" s="3" t="s">
        <v>65683</v>
      </c>
      <c r="B65642" s="3" t="s">
        <v>4</v>
      </c>
    </row>
    <row r="65643" spans="1:2" x14ac:dyDescent="0.25">
      <c r="A65643" s="3" t="s">
        <v>65684</v>
      </c>
      <c r="B65643" s="3" t="s">
        <v>4</v>
      </c>
    </row>
    <row r="65644" spans="1:2" x14ac:dyDescent="0.25">
      <c r="A65644" s="3" t="s">
        <v>65685</v>
      </c>
      <c r="B65644" s="3" t="s">
        <v>4</v>
      </c>
    </row>
    <row r="65645" spans="1:2" x14ac:dyDescent="0.25">
      <c r="A65645" s="3" t="s">
        <v>65686</v>
      </c>
      <c r="B65645" s="3" t="s">
        <v>4</v>
      </c>
    </row>
    <row r="65646" spans="1:2" x14ac:dyDescent="0.25">
      <c r="A65646" s="3" t="s">
        <v>65687</v>
      </c>
      <c r="B65646" s="3" t="s">
        <v>4</v>
      </c>
    </row>
    <row r="65647" spans="1:2" x14ac:dyDescent="0.25">
      <c r="A65647" s="3" t="s">
        <v>65688</v>
      </c>
      <c r="B65647" s="3" t="s">
        <v>4</v>
      </c>
    </row>
    <row r="65648" spans="1:2" x14ac:dyDescent="0.25">
      <c r="A65648" s="3" t="s">
        <v>65689</v>
      </c>
      <c r="B65648" s="3" t="s">
        <v>4</v>
      </c>
    </row>
    <row r="65649" spans="1:2" x14ac:dyDescent="0.25">
      <c r="A65649" s="3" t="s">
        <v>65690</v>
      </c>
      <c r="B65649" s="3" t="s">
        <v>4</v>
      </c>
    </row>
    <row r="65650" spans="1:2" x14ac:dyDescent="0.25">
      <c r="A65650" s="3" t="s">
        <v>65691</v>
      </c>
      <c r="B65650" s="3" t="s">
        <v>4</v>
      </c>
    </row>
    <row r="65651" spans="1:2" x14ac:dyDescent="0.25">
      <c r="A65651" s="3" t="s">
        <v>65692</v>
      </c>
      <c r="B65651" s="3" t="s">
        <v>4</v>
      </c>
    </row>
    <row r="65652" spans="1:2" x14ac:dyDescent="0.25">
      <c r="A65652" s="3" t="s">
        <v>65693</v>
      </c>
      <c r="B65652" s="3" t="s">
        <v>4</v>
      </c>
    </row>
    <row r="65653" spans="1:2" x14ac:dyDescent="0.25">
      <c r="A65653" s="3" t="s">
        <v>65694</v>
      </c>
      <c r="B65653" s="3" t="s">
        <v>4</v>
      </c>
    </row>
    <row r="65654" spans="1:2" x14ac:dyDescent="0.25">
      <c r="A65654" s="3" t="s">
        <v>65695</v>
      </c>
      <c r="B65654" s="3" t="s">
        <v>4</v>
      </c>
    </row>
    <row r="65655" spans="1:2" x14ac:dyDescent="0.25">
      <c r="A65655" s="3" t="s">
        <v>65696</v>
      </c>
      <c r="B65655" s="3" t="s">
        <v>4</v>
      </c>
    </row>
    <row r="65656" spans="1:2" x14ac:dyDescent="0.25">
      <c r="A65656" s="3" t="s">
        <v>65697</v>
      </c>
      <c r="B65656" s="3" t="s">
        <v>4</v>
      </c>
    </row>
    <row r="65657" spans="1:2" x14ac:dyDescent="0.25">
      <c r="A65657" s="3" t="s">
        <v>65698</v>
      </c>
      <c r="B65657" s="3" t="s">
        <v>4</v>
      </c>
    </row>
    <row r="65658" spans="1:2" x14ac:dyDescent="0.25">
      <c r="A65658" s="3" t="s">
        <v>65699</v>
      </c>
      <c r="B65658" s="3" t="s">
        <v>4</v>
      </c>
    </row>
    <row r="65659" spans="1:2" x14ac:dyDescent="0.25">
      <c r="A65659" s="3" t="s">
        <v>65700</v>
      </c>
      <c r="B65659" s="3" t="s">
        <v>4</v>
      </c>
    </row>
    <row r="65660" spans="1:2" x14ac:dyDescent="0.25">
      <c r="A65660" s="3" t="s">
        <v>65701</v>
      </c>
      <c r="B65660" s="3" t="s">
        <v>4</v>
      </c>
    </row>
    <row r="65661" spans="1:2" x14ac:dyDescent="0.25">
      <c r="A65661" s="3" t="s">
        <v>65702</v>
      </c>
      <c r="B65661" s="3" t="s">
        <v>4</v>
      </c>
    </row>
    <row r="65662" spans="1:2" x14ac:dyDescent="0.25">
      <c r="A65662" s="3" t="s">
        <v>65703</v>
      </c>
      <c r="B65662" s="3" t="s">
        <v>4</v>
      </c>
    </row>
    <row r="65663" spans="1:2" x14ac:dyDescent="0.25">
      <c r="A65663" s="3" t="s">
        <v>65704</v>
      </c>
      <c r="B65663" s="3" t="s">
        <v>4</v>
      </c>
    </row>
    <row r="65664" spans="1:2" x14ac:dyDescent="0.25">
      <c r="A65664" s="3" t="s">
        <v>65705</v>
      </c>
      <c r="B65664" s="3" t="s">
        <v>4</v>
      </c>
    </row>
    <row r="65665" spans="1:2" x14ac:dyDescent="0.25">
      <c r="A65665" s="3" t="s">
        <v>65706</v>
      </c>
      <c r="B65665" s="3" t="s">
        <v>4</v>
      </c>
    </row>
    <row r="65666" spans="1:2" x14ac:dyDescent="0.25">
      <c r="A65666" s="3" t="s">
        <v>65707</v>
      </c>
      <c r="B65666" s="3" t="s">
        <v>4</v>
      </c>
    </row>
    <row r="65667" spans="1:2" x14ac:dyDescent="0.25">
      <c r="A65667" s="3" t="s">
        <v>65708</v>
      </c>
      <c r="B65667" s="3" t="s">
        <v>4</v>
      </c>
    </row>
    <row r="65668" spans="1:2" x14ac:dyDescent="0.25">
      <c r="A65668" s="3" t="s">
        <v>65709</v>
      </c>
      <c r="B65668" s="3" t="s">
        <v>4</v>
      </c>
    </row>
    <row r="65669" spans="1:2" x14ac:dyDescent="0.25">
      <c r="A65669" s="3" t="s">
        <v>65710</v>
      </c>
      <c r="B65669" s="3" t="s">
        <v>4</v>
      </c>
    </row>
    <row r="65670" spans="1:2" x14ac:dyDescent="0.25">
      <c r="A65670" s="3" t="s">
        <v>65711</v>
      </c>
      <c r="B65670" s="3" t="s">
        <v>4</v>
      </c>
    </row>
    <row r="65671" spans="1:2" x14ac:dyDescent="0.25">
      <c r="A65671" s="3" t="s">
        <v>65712</v>
      </c>
      <c r="B65671" s="3" t="s">
        <v>4</v>
      </c>
    </row>
    <row r="65672" spans="1:2" x14ac:dyDescent="0.25">
      <c r="A65672" s="3" t="s">
        <v>65713</v>
      </c>
      <c r="B65672" s="3" t="s">
        <v>4</v>
      </c>
    </row>
    <row r="65673" spans="1:2" x14ac:dyDescent="0.25">
      <c r="A65673" s="3" t="s">
        <v>65714</v>
      </c>
      <c r="B65673" s="3" t="s">
        <v>4</v>
      </c>
    </row>
    <row r="65674" spans="1:2" x14ac:dyDescent="0.25">
      <c r="A65674" s="3" t="s">
        <v>65715</v>
      </c>
      <c r="B65674" s="3" t="s">
        <v>4</v>
      </c>
    </row>
    <row r="65675" spans="1:2" x14ac:dyDescent="0.25">
      <c r="A65675" s="3" t="s">
        <v>65716</v>
      </c>
      <c r="B65675" s="3" t="s">
        <v>4</v>
      </c>
    </row>
    <row r="65676" spans="1:2" x14ac:dyDescent="0.25">
      <c r="A65676" s="3" t="s">
        <v>65717</v>
      </c>
      <c r="B65676" s="3" t="s">
        <v>4</v>
      </c>
    </row>
    <row r="65677" spans="1:2" x14ac:dyDescent="0.25">
      <c r="A65677" s="3" t="s">
        <v>65718</v>
      </c>
      <c r="B65677" s="3" t="s">
        <v>4</v>
      </c>
    </row>
    <row r="65678" spans="1:2" x14ac:dyDescent="0.25">
      <c r="A65678" s="3" t="s">
        <v>65719</v>
      </c>
      <c r="B65678" s="3" t="s">
        <v>4</v>
      </c>
    </row>
    <row r="65679" spans="1:2" x14ac:dyDescent="0.25">
      <c r="A65679" s="3" t="s">
        <v>65720</v>
      </c>
      <c r="B65679" s="3" t="s">
        <v>4</v>
      </c>
    </row>
    <row r="65680" spans="1:2" x14ac:dyDescent="0.25">
      <c r="A65680" s="3" t="s">
        <v>65721</v>
      </c>
      <c r="B65680" s="3" t="s">
        <v>4</v>
      </c>
    </row>
    <row r="65681" spans="1:2" x14ac:dyDescent="0.25">
      <c r="A65681" s="3" t="s">
        <v>65722</v>
      </c>
      <c r="B65681" s="3" t="s">
        <v>4</v>
      </c>
    </row>
    <row r="65682" spans="1:2" x14ac:dyDescent="0.25">
      <c r="A65682" s="3" t="s">
        <v>65723</v>
      </c>
      <c r="B65682" s="3" t="s">
        <v>4</v>
      </c>
    </row>
    <row r="65683" spans="1:2" x14ac:dyDescent="0.25">
      <c r="A65683" s="3" t="s">
        <v>65724</v>
      </c>
      <c r="B65683" s="3" t="s">
        <v>4</v>
      </c>
    </row>
    <row r="65684" spans="1:2" x14ac:dyDescent="0.25">
      <c r="A65684" s="3" t="s">
        <v>65725</v>
      </c>
      <c r="B65684" s="3" t="s">
        <v>4</v>
      </c>
    </row>
    <row r="65685" spans="1:2" x14ac:dyDescent="0.25">
      <c r="A65685" s="3" t="s">
        <v>65726</v>
      </c>
      <c r="B65685" s="3" t="s">
        <v>4</v>
      </c>
    </row>
    <row r="65686" spans="1:2" x14ac:dyDescent="0.25">
      <c r="A65686" s="3" t="s">
        <v>65727</v>
      </c>
      <c r="B65686" s="3" t="s">
        <v>4</v>
      </c>
    </row>
    <row r="65687" spans="1:2" x14ac:dyDescent="0.25">
      <c r="A65687" s="3" t="s">
        <v>65728</v>
      </c>
      <c r="B65687" s="3" t="s">
        <v>4</v>
      </c>
    </row>
    <row r="65688" spans="1:2" x14ac:dyDescent="0.25">
      <c r="A65688" s="3" t="s">
        <v>65729</v>
      </c>
      <c r="B65688" s="3" t="s">
        <v>4</v>
      </c>
    </row>
    <row r="65689" spans="1:2" x14ac:dyDescent="0.25">
      <c r="A65689" s="3" t="s">
        <v>65730</v>
      </c>
      <c r="B65689" s="3" t="s">
        <v>4</v>
      </c>
    </row>
    <row r="65690" spans="1:2" x14ac:dyDescent="0.25">
      <c r="A65690" s="3" t="s">
        <v>65731</v>
      </c>
      <c r="B65690" s="3" t="s">
        <v>4</v>
      </c>
    </row>
    <row r="65691" spans="1:2" x14ac:dyDescent="0.25">
      <c r="A65691" s="3" t="s">
        <v>65732</v>
      </c>
      <c r="B65691" s="3" t="s">
        <v>4</v>
      </c>
    </row>
    <row r="65692" spans="1:2" x14ac:dyDescent="0.25">
      <c r="A65692" s="3" t="s">
        <v>65733</v>
      </c>
      <c r="B65692" s="3" t="s">
        <v>4</v>
      </c>
    </row>
    <row r="65693" spans="1:2" x14ac:dyDescent="0.25">
      <c r="A65693" s="3" t="s">
        <v>65734</v>
      </c>
      <c r="B65693" s="3" t="s">
        <v>4</v>
      </c>
    </row>
    <row r="65694" spans="1:2" x14ac:dyDescent="0.25">
      <c r="A65694" s="3" t="s">
        <v>65735</v>
      </c>
      <c r="B65694" s="3" t="s">
        <v>4</v>
      </c>
    </row>
    <row r="65695" spans="1:2" x14ac:dyDescent="0.25">
      <c r="A65695" s="3" t="s">
        <v>65736</v>
      </c>
      <c r="B65695" s="3" t="s">
        <v>4</v>
      </c>
    </row>
    <row r="65696" spans="1:2" x14ac:dyDescent="0.25">
      <c r="A65696" s="3" t="s">
        <v>65737</v>
      </c>
      <c r="B65696" s="3" t="s">
        <v>4</v>
      </c>
    </row>
    <row r="65697" spans="1:2" x14ac:dyDescent="0.25">
      <c r="A65697" s="3" t="s">
        <v>65738</v>
      </c>
      <c r="B65697" s="3" t="s">
        <v>4</v>
      </c>
    </row>
    <row r="65698" spans="1:2" x14ac:dyDescent="0.25">
      <c r="A65698" s="3" t="s">
        <v>65739</v>
      </c>
      <c r="B65698" s="3" t="s">
        <v>4</v>
      </c>
    </row>
    <row r="65699" spans="1:2" x14ac:dyDescent="0.25">
      <c r="A65699" s="3" t="s">
        <v>65740</v>
      </c>
      <c r="B65699" s="3" t="s">
        <v>4</v>
      </c>
    </row>
    <row r="65700" spans="1:2" x14ac:dyDescent="0.25">
      <c r="A65700" s="3" t="s">
        <v>65741</v>
      </c>
      <c r="B65700" s="3" t="s">
        <v>4</v>
      </c>
    </row>
    <row r="65701" spans="1:2" x14ac:dyDescent="0.25">
      <c r="A65701" s="3" t="s">
        <v>65742</v>
      </c>
      <c r="B65701" s="3" t="s">
        <v>4</v>
      </c>
    </row>
    <row r="65702" spans="1:2" x14ac:dyDescent="0.25">
      <c r="A65702" s="3" t="s">
        <v>65743</v>
      </c>
      <c r="B65702" s="3" t="s">
        <v>4</v>
      </c>
    </row>
    <row r="65703" spans="1:2" x14ac:dyDescent="0.25">
      <c r="A65703" s="3" t="s">
        <v>65744</v>
      </c>
      <c r="B65703" s="3" t="s">
        <v>4</v>
      </c>
    </row>
    <row r="65704" spans="1:2" x14ac:dyDescent="0.25">
      <c r="A65704" s="3" t="s">
        <v>65745</v>
      </c>
      <c r="B65704" s="3" t="s">
        <v>4</v>
      </c>
    </row>
    <row r="65705" spans="1:2" x14ac:dyDescent="0.25">
      <c r="A65705" s="3" t="s">
        <v>65746</v>
      </c>
      <c r="B65705" s="3" t="s">
        <v>4</v>
      </c>
    </row>
    <row r="65706" spans="1:2" x14ac:dyDescent="0.25">
      <c r="A65706" s="3" t="s">
        <v>65747</v>
      </c>
      <c r="B65706" s="3" t="s">
        <v>4</v>
      </c>
    </row>
    <row r="65707" spans="1:2" x14ac:dyDescent="0.25">
      <c r="A65707" s="3" t="s">
        <v>65748</v>
      </c>
      <c r="B65707" s="3" t="s">
        <v>4</v>
      </c>
    </row>
    <row r="65708" spans="1:2" x14ac:dyDescent="0.25">
      <c r="A65708" s="3" t="s">
        <v>65749</v>
      </c>
      <c r="B65708" s="3" t="s">
        <v>4</v>
      </c>
    </row>
    <row r="65709" spans="1:2" x14ac:dyDescent="0.25">
      <c r="A65709" s="3" t="s">
        <v>65750</v>
      </c>
      <c r="B65709" s="3" t="s">
        <v>4</v>
      </c>
    </row>
    <row r="65710" spans="1:2" x14ac:dyDescent="0.25">
      <c r="A65710" s="3" t="s">
        <v>65751</v>
      </c>
      <c r="B65710" s="3" t="s">
        <v>4</v>
      </c>
    </row>
    <row r="65711" spans="1:2" x14ac:dyDescent="0.25">
      <c r="A65711" s="3" t="s">
        <v>65752</v>
      </c>
      <c r="B65711" s="3" t="s">
        <v>4</v>
      </c>
    </row>
    <row r="65712" spans="1:2" x14ac:dyDescent="0.25">
      <c r="A65712" s="3" t="s">
        <v>65753</v>
      </c>
      <c r="B65712" s="3" t="s">
        <v>4</v>
      </c>
    </row>
    <row r="65713" spans="1:2" x14ac:dyDescent="0.25">
      <c r="A65713" s="3" t="s">
        <v>65754</v>
      </c>
      <c r="B65713" s="3" t="s">
        <v>4</v>
      </c>
    </row>
    <row r="65714" spans="1:2" x14ac:dyDescent="0.25">
      <c r="A65714" s="3" t="s">
        <v>65755</v>
      </c>
      <c r="B65714" s="3" t="s">
        <v>4</v>
      </c>
    </row>
    <row r="65715" spans="1:2" x14ac:dyDescent="0.25">
      <c r="A65715" s="3" t="s">
        <v>65756</v>
      </c>
      <c r="B65715" s="3" t="s">
        <v>4</v>
      </c>
    </row>
    <row r="65716" spans="1:2" x14ac:dyDescent="0.25">
      <c r="A65716" s="3" t="s">
        <v>65757</v>
      </c>
      <c r="B65716" s="3" t="s">
        <v>4</v>
      </c>
    </row>
    <row r="65717" spans="1:2" x14ac:dyDescent="0.25">
      <c r="A65717" s="3" t="s">
        <v>65758</v>
      </c>
      <c r="B65717" s="3" t="s">
        <v>4</v>
      </c>
    </row>
    <row r="65718" spans="1:2" x14ac:dyDescent="0.25">
      <c r="A65718" s="3" t="s">
        <v>65759</v>
      </c>
      <c r="B65718" s="3" t="s">
        <v>4</v>
      </c>
    </row>
    <row r="65719" spans="1:2" x14ac:dyDescent="0.25">
      <c r="A65719" s="3" t="s">
        <v>65760</v>
      </c>
      <c r="B65719" s="3" t="s">
        <v>4</v>
      </c>
    </row>
    <row r="65720" spans="1:2" x14ac:dyDescent="0.25">
      <c r="A65720" s="3" t="s">
        <v>65761</v>
      </c>
      <c r="B65720" s="3" t="s">
        <v>4</v>
      </c>
    </row>
    <row r="65721" spans="1:2" x14ac:dyDescent="0.25">
      <c r="A65721" s="3" t="s">
        <v>65762</v>
      </c>
      <c r="B65721" s="3" t="s">
        <v>4</v>
      </c>
    </row>
    <row r="65722" spans="1:2" x14ac:dyDescent="0.25">
      <c r="A65722" s="3" t="s">
        <v>65763</v>
      </c>
      <c r="B65722" s="3" t="s">
        <v>4</v>
      </c>
    </row>
    <row r="65723" spans="1:2" x14ac:dyDescent="0.25">
      <c r="A65723" s="3" t="s">
        <v>65764</v>
      </c>
      <c r="B65723" s="3" t="s">
        <v>4</v>
      </c>
    </row>
    <row r="65724" spans="1:2" x14ac:dyDescent="0.25">
      <c r="A65724" s="3" t="s">
        <v>65765</v>
      </c>
      <c r="B65724" s="3" t="s">
        <v>4</v>
      </c>
    </row>
    <row r="65725" spans="1:2" x14ac:dyDescent="0.25">
      <c r="A65725" s="3" t="s">
        <v>65766</v>
      </c>
      <c r="B65725" s="3" t="s">
        <v>4</v>
      </c>
    </row>
    <row r="65726" spans="1:2" x14ac:dyDescent="0.25">
      <c r="A65726" s="3" t="s">
        <v>65767</v>
      </c>
      <c r="B65726" s="3" t="s">
        <v>4</v>
      </c>
    </row>
    <row r="65727" spans="1:2" x14ac:dyDescent="0.25">
      <c r="A65727" s="3" t="s">
        <v>65768</v>
      </c>
      <c r="B65727" s="3" t="s">
        <v>4</v>
      </c>
    </row>
    <row r="65728" spans="1:2" x14ac:dyDescent="0.25">
      <c r="A65728" s="3" t="s">
        <v>65769</v>
      </c>
      <c r="B65728" s="3" t="s">
        <v>4</v>
      </c>
    </row>
    <row r="65729" spans="1:2" x14ac:dyDescent="0.25">
      <c r="A65729" s="3" t="s">
        <v>65770</v>
      </c>
      <c r="B65729" s="3" t="s">
        <v>4</v>
      </c>
    </row>
    <row r="65730" spans="1:2" x14ac:dyDescent="0.25">
      <c r="A65730" s="3" t="s">
        <v>65771</v>
      </c>
      <c r="B65730" s="3" t="s">
        <v>4</v>
      </c>
    </row>
    <row r="65731" spans="1:2" x14ac:dyDescent="0.25">
      <c r="A65731" s="3" t="s">
        <v>65772</v>
      </c>
      <c r="B65731" s="3" t="s">
        <v>4</v>
      </c>
    </row>
    <row r="65732" spans="1:2" x14ac:dyDescent="0.25">
      <c r="A65732" s="3" t="s">
        <v>65773</v>
      </c>
      <c r="B65732" s="3" t="s">
        <v>4</v>
      </c>
    </row>
    <row r="65733" spans="1:2" x14ac:dyDescent="0.25">
      <c r="A65733" s="3" t="s">
        <v>65774</v>
      </c>
      <c r="B65733" s="3" t="s">
        <v>4</v>
      </c>
    </row>
    <row r="65734" spans="1:2" x14ac:dyDescent="0.25">
      <c r="A65734" s="3" t="s">
        <v>65775</v>
      </c>
      <c r="B65734" s="3" t="s">
        <v>4</v>
      </c>
    </row>
    <row r="65735" spans="1:2" x14ac:dyDescent="0.25">
      <c r="A65735" s="3" t="s">
        <v>65776</v>
      </c>
      <c r="B65735" s="3" t="s">
        <v>4</v>
      </c>
    </row>
    <row r="65736" spans="1:2" x14ac:dyDescent="0.25">
      <c r="A65736" s="3" t="s">
        <v>65777</v>
      </c>
      <c r="B65736" s="3" t="s">
        <v>4</v>
      </c>
    </row>
    <row r="65737" spans="1:2" x14ac:dyDescent="0.25">
      <c r="A65737" s="3" t="s">
        <v>65778</v>
      </c>
      <c r="B65737" s="3" t="s">
        <v>4</v>
      </c>
    </row>
    <row r="65738" spans="1:2" x14ac:dyDescent="0.25">
      <c r="A65738" s="3" t="s">
        <v>65779</v>
      </c>
      <c r="B65738" s="3" t="s">
        <v>4</v>
      </c>
    </row>
    <row r="65739" spans="1:2" x14ac:dyDescent="0.25">
      <c r="A65739" s="3" t="s">
        <v>65780</v>
      </c>
      <c r="B65739" s="3" t="s">
        <v>4</v>
      </c>
    </row>
    <row r="65740" spans="1:2" x14ac:dyDescent="0.25">
      <c r="A65740" s="3" t="s">
        <v>65781</v>
      </c>
      <c r="B65740" s="3" t="s">
        <v>4</v>
      </c>
    </row>
    <row r="65741" spans="1:2" x14ac:dyDescent="0.25">
      <c r="A65741" s="3" t="s">
        <v>65782</v>
      </c>
      <c r="B65741" s="3" t="s">
        <v>4</v>
      </c>
    </row>
    <row r="65742" spans="1:2" x14ac:dyDescent="0.25">
      <c r="A65742" s="3" t="s">
        <v>65783</v>
      </c>
      <c r="B65742" s="3" t="s">
        <v>4</v>
      </c>
    </row>
    <row r="65743" spans="1:2" x14ac:dyDescent="0.25">
      <c r="A65743" s="3" t="s">
        <v>65784</v>
      </c>
      <c r="B65743" s="3" t="s">
        <v>4</v>
      </c>
    </row>
    <row r="65744" spans="1:2" x14ac:dyDescent="0.25">
      <c r="A65744" s="3" t="s">
        <v>65785</v>
      </c>
      <c r="B65744" s="3" t="s">
        <v>4</v>
      </c>
    </row>
    <row r="65745" spans="1:2" x14ac:dyDescent="0.25">
      <c r="A65745" s="3" t="s">
        <v>65786</v>
      </c>
      <c r="B65745" s="3" t="s">
        <v>4</v>
      </c>
    </row>
    <row r="65746" spans="1:2" x14ac:dyDescent="0.25">
      <c r="A65746" s="3" t="s">
        <v>65787</v>
      </c>
      <c r="B65746" s="3" t="s">
        <v>4</v>
      </c>
    </row>
    <row r="65747" spans="1:2" x14ac:dyDescent="0.25">
      <c r="A65747" s="3" t="s">
        <v>65788</v>
      </c>
      <c r="B65747" s="3" t="s">
        <v>4</v>
      </c>
    </row>
    <row r="65748" spans="1:2" x14ac:dyDescent="0.25">
      <c r="A65748" s="3" t="s">
        <v>65789</v>
      </c>
      <c r="B65748" s="3" t="s">
        <v>4</v>
      </c>
    </row>
    <row r="65749" spans="1:2" x14ac:dyDescent="0.25">
      <c r="A65749" s="3" t="s">
        <v>65790</v>
      </c>
      <c r="B65749" s="3" t="s">
        <v>4</v>
      </c>
    </row>
    <row r="65750" spans="1:2" x14ac:dyDescent="0.25">
      <c r="A65750" s="3" t="s">
        <v>65791</v>
      </c>
      <c r="B65750" s="3" t="s">
        <v>4</v>
      </c>
    </row>
    <row r="65751" spans="1:2" x14ac:dyDescent="0.25">
      <c r="A65751" s="3" t="s">
        <v>65792</v>
      </c>
      <c r="B65751" s="3" t="s">
        <v>4</v>
      </c>
    </row>
    <row r="65752" spans="1:2" x14ac:dyDescent="0.25">
      <c r="A65752" s="3" t="s">
        <v>65793</v>
      </c>
      <c r="B65752" s="3" t="s">
        <v>4</v>
      </c>
    </row>
    <row r="65753" spans="1:2" x14ac:dyDescent="0.25">
      <c r="A65753" s="3" t="s">
        <v>65794</v>
      </c>
      <c r="B65753" s="3" t="s">
        <v>4</v>
      </c>
    </row>
    <row r="65754" spans="1:2" x14ac:dyDescent="0.25">
      <c r="A65754" s="3" t="s">
        <v>65795</v>
      </c>
      <c r="B65754" s="3" t="s">
        <v>4</v>
      </c>
    </row>
    <row r="65755" spans="1:2" x14ac:dyDescent="0.25">
      <c r="A65755" s="3" t="s">
        <v>65796</v>
      </c>
      <c r="B65755" s="3" t="s">
        <v>4</v>
      </c>
    </row>
    <row r="65756" spans="1:2" x14ac:dyDescent="0.25">
      <c r="A65756" s="3" t="s">
        <v>65797</v>
      </c>
      <c r="B65756" s="3" t="s">
        <v>4</v>
      </c>
    </row>
    <row r="65757" spans="1:2" x14ac:dyDescent="0.25">
      <c r="A65757" s="3" t="s">
        <v>65798</v>
      </c>
      <c r="B65757" s="3" t="s">
        <v>4</v>
      </c>
    </row>
    <row r="65758" spans="1:2" x14ac:dyDescent="0.25">
      <c r="A65758" s="3" t="s">
        <v>65799</v>
      </c>
      <c r="B65758" s="3" t="s">
        <v>4</v>
      </c>
    </row>
    <row r="65759" spans="1:2" x14ac:dyDescent="0.25">
      <c r="A65759" s="3" t="s">
        <v>65800</v>
      </c>
      <c r="B65759" s="3" t="s">
        <v>4</v>
      </c>
    </row>
    <row r="65760" spans="1:2" x14ac:dyDescent="0.25">
      <c r="A65760" s="3" t="s">
        <v>65801</v>
      </c>
      <c r="B65760" s="3" t="s">
        <v>4</v>
      </c>
    </row>
    <row r="65761" spans="1:2" x14ac:dyDescent="0.25">
      <c r="A65761" s="3" t="s">
        <v>65802</v>
      </c>
      <c r="B65761" s="3" t="s">
        <v>4</v>
      </c>
    </row>
    <row r="65762" spans="1:2" x14ac:dyDescent="0.25">
      <c r="A65762" s="3" t="s">
        <v>65803</v>
      </c>
      <c r="B65762" s="3" t="s">
        <v>4</v>
      </c>
    </row>
    <row r="65763" spans="1:2" x14ac:dyDescent="0.25">
      <c r="A65763" s="3" t="s">
        <v>65804</v>
      </c>
      <c r="B65763" s="3" t="s">
        <v>4</v>
      </c>
    </row>
    <row r="65764" spans="1:2" x14ac:dyDescent="0.25">
      <c r="A65764" s="3" t="s">
        <v>65805</v>
      </c>
      <c r="B65764" s="3" t="s">
        <v>4</v>
      </c>
    </row>
    <row r="65765" spans="1:2" x14ac:dyDescent="0.25">
      <c r="A65765" s="3" t="s">
        <v>65806</v>
      </c>
      <c r="B65765" s="3" t="s">
        <v>4</v>
      </c>
    </row>
    <row r="65766" spans="1:2" x14ac:dyDescent="0.25">
      <c r="A65766" s="3" t="s">
        <v>65807</v>
      </c>
      <c r="B65766" s="3" t="s">
        <v>4</v>
      </c>
    </row>
    <row r="65767" spans="1:2" x14ac:dyDescent="0.25">
      <c r="A65767" s="3" t="s">
        <v>65808</v>
      </c>
      <c r="B65767" s="3" t="s">
        <v>4</v>
      </c>
    </row>
    <row r="65768" spans="1:2" x14ac:dyDescent="0.25">
      <c r="A65768" s="3" t="s">
        <v>65809</v>
      </c>
      <c r="B65768" s="3" t="s">
        <v>4</v>
      </c>
    </row>
    <row r="65769" spans="1:2" x14ac:dyDescent="0.25">
      <c r="A65769" s="3" t="s">
        <v>65810</v>
      </c>
      <c r="B65769" s="3" t="s">
        <v>4</v>
      </c>
    </row>
    <row r="65770" spans="1:2" x14ac:dyDescent="0.25">
      <c r="A65770" s="3" t="s">
        <v>65811</v>
      </c>
      <c r="B65770" s="3" t="s">
        <v>4</v>
      </c>
    </row>
    <row r="65771" spans="1:2" x14ac:dyDescent="0.25">
      <c r="A65771" s="3" t="s">
        <v>65812</v>
      </c>
      <c r="B65771" s="3" t="s">
        <v>4</v>
      </c>
    </row>
    <row r="65772" spans="1:2" x14ac:dyDescent="0.25">
      <c r="A65772" s="3" t="s">
        <v>65813</v>
      </c>
      <c r="B65772" s="3" t="s">
        <v>4</v>
      </c>
    </row>
    <row r="65773" spans="1:2" x14ac:dyDescent="0.25">
      <c r="A65773" s="3" t="s">
        <v>65814</v>
      </c>
      <c r="B65773" s="3" t="s">
        <v>4</v>
      </c>
    </row>
    <row r="65774" spans="1:2" x14ac:dyDescent="0.25">
      <c r="A65774" s="3" t="s">
        <v>65815</v>
      </c>
      <c r="B65774" s="3" t="s">
        <v>4</v>
      </c>
    </row>
    <row r="65775" spans="1:2" x14ac:dyDescent="0.25">
      <c r="A65775" s="3" t="s">
        <v>65816</v>
      </c>
      <c r="B65775" s="3" t="s">
        <v>4</v>
      </c>
    </row>
    <row r="65776" spans="1:2" x14ac:dyDescent="0.25">
      <c r="A65776" s="3" t="s">
        <v>65817</v>
      </c>
      <c r="B65776" s="3" t="s">
        <v>4</v>
      </c>
    </row>
    <row r="65777" spans="1:2" x14ac:dyDescent="0.25">
      <c r="A65777" s="3" t="s">
        <v>65818</v>
      </c>
      <c r="B65777" s="3" t="s">
        <v>4</v>
      </c>
    </row>
    <row r="65778" spans="1:2" x14ac:dyDescent="0.25">
      <c r="A65778" s="3" t="s">
        <v>65819</v>
      </c>
      <c r="B65778" s="3" t="s">
        <v>4</v>
      </c>
    </row>
    <row r="65779" spans="1:2" x14ac:dyDescent="0.25">
      <c r="A65779" s="3" t="s">
        <v>65820</v>
      </c>
      <c r="B65779" s="3" t="s">
        <v>4</v>
      </c>
    </row>
    <row r="65780" spans="1:2" x14ac:dyDescent="0.25">
      <c r="A65780" s="3" t="s">
        <v>65821</v>
      </c>
      <c r="B65780" s="3" t="s">
        <v>4</v>
      </c>
    </row>
    <row r="65781" spans="1:2" x14ac:dyDescent="0.25">
      <c r="A65781" s="3" t="s">
        <v>65822</v>
      </c>
      <c r="B65781" s="3" t="s">
        <v>4</v>
      </c>
    </row>
    <row r="65782" spans="1:2" x14ac:dyDescent="0.25">
      <c r="A65782" s="3" t="s">
        <v>65823</v>
      </c>
      <c r="B65782" s="3" t="s">
        <v>4</v>
      </c>
    </row>
    <row r="65783" spans="1:2" x14ac:dyDescent="0.25">
      <c r="A65783" s="3" t="s">
        <v>65824</v>
      </c>
      <c r="B65783" s="3" t="s">
        <v>4</v>
      </c>
    </row>
    <row r="65784" spans="1:2" x14ac:dyDescent="0.25">
      <c r="A65784" s="3" t="s">
        <v>65825</v>
      </c>
      <c r="B65784" s="3" t="s">
        <v>4</v>
      </c>
    </row>
    <row r="65785" spans="1:2" x14ac:dyDescent="0.25">
      <c r="A65785" s="3" t="s">
        <v>65826</v>
      </c>
      <c r="B65785" s="3" t="s">
        <v>4</v>
      </c>
    </row>
    <row r="65786" spans="1:2" x14ac:dyDescent="0.25">
      <c r="A65786" s="3" t="s">
        <v>65827</v>
      </c>
      <c r="B65786" s="3" t="s">
        <v>4</v>
      </c>
    </row>
    <row r="65787" spans="1:2" x14ac:dyDescent="0.25">
      <c r="A65787" s="3" t="s">
        <v>65828</v>
      </c>
      <c r="B65787" s="3" t="s">
        <v>4</v>
      </c>
    </row>
    <row r="65788" spans="1:2" x14ac:dyDescent="0.25">
      <c r="A65788" s="3" t="s">
        <v>65829</v>
      </c>
      <c r="B65788" s="3" t="s">
        <v>4</v>
      </c>
    </row>
    <row r="65789" spans="1:2" x14ac:dyDescent="0.25">
      <c r="A65789" s="3" t="s">
        <v>65830</v>
      </c>
      <c r="B65789" s="3" t="s">
        <v>4</v>
      </c>
    </row>
    <row r="65790" spans="1:2" x14ac:dyDescent="0.25">
      <c r="A65790" s="3" t="s">
        <v>65831</v>
      </c>
      <c r="B65790" s="3" t="s">
        <v>4</v>
      </c>
    </row>
    <row r="65791" spans="1:2" x14ac:dyDescent="0.25">
      <c r="A65791" s="3" t="s">
        <v>65832</v>
      </c>
      <c r="B65791" s="3" t="s">
        <v>4</v>
      </c>
    </row>
    <row r="65792" spans="1:2" x14ac:dyDescent="0.25">
      <c r="A65792" s="3" t="s">
        <v>65833</v>
      </c>
      <c r="B65792" s="3" t="s">
        <v>4</v>
      </c>
    </row>
    <row r="65793" spans="1:2" x14ac:dyDescent="0.25">
      <c r="A65793" s="3" t="s">
        <v>65834</v>
      </c>
      <c r="B65793" s="3" t="s">
        <v>4</v>
      </c>
    </row>
    <row r="65794" spans="1:2" x14ac:dyDescent="0.25">
      <c r="A65794" s="3" t="s">
        <v>65835</v>
      </c>
      <c r="B65794" s="3" t="s">
        <v>4</v>
      </c>
    </row>
    <row r="65795" spans="1:2" x14ac:dyDescent="0.25">
      <c r="A65795" s="3" t="s">
        <v>65836</v>
      </c>
      <c r="B65795" s="3" t="s">
        <v>4</v>
      </c>
    </row>
    <row r="65796" spans="1:2" x14ac:dyDescent="0.25">
      <c r="A65796" s="3" t="s">
        <v>65837</v>
      </c>
      <c r="B65796" s="3" t="s">
        <v>4</v>
      </c>
    </row>
    <row r="65797" spans="1:2" x14ac:dyDescent="0.25">
      <c r="A65797" s="3" t="s">
        <v>65838</v>
      </c>
      <c r="B65797" s="3" t="s">
        <v>4</v>
      </c>
    </row>
    <row r="65798" spans="1:2" x14ac:dyDescent="0.25">
      <c r="A65798" s="3" t="s">
        <v>65839</v>
      </c>
      <c r="B65798" s="3" t="s">
        <v>4</v>
      </c>
    </row>
    <row r="65799" spans="1:2" x14ac:dyDescent="0.25">
      <c r="A65799" s="3" t="s">
        <v>65840</v>
      </c>
      <c r="B65799" s="3" t="s">
        <v>4</v>
      </c>
    </row>
    <row r="65800" spans="1:2" x14ac:dyDescent="0.25">
      <c r="A65800" s="3" t="s">
        <v>65841</v>
      </c>
      <c r="B65800" s="3" t="s">
        <v>4</v>
      </c>
    </row>
    <row r="65801" spans="1:2" x14ac:dyDescent="0.25">
      <c r="A65801" s="3" t="s">
        <v>65842</v>
      </c>
      <c r="B65801" s="3" t="s">
        <v>4</v>
      </c>
    </row>
    <row r="65802" spans="1:2" x14ac:dyDescent="0.25">
      <c r="A65802" s="3" t="s">
        <v>65843</v>
      </c>
      <c r="B65802" s="3" t="s">
        <v>4</v>
      </c>
    </row>
    <row r="65803" spans="1:2" x14ac:dyDescent="0.25">
      <c r="A65803" s="3" t="s">
        <v>65844</v>
      </c>
      <c r="B65803" s="3" t="s">
        <v>4</v>
      </c>
    </row>
    <row r="65804" spans="1:2" x14ac:dyDescent="0.25">
      <c r="A65804" s="3" t="s">
        <v>65845</v>
      </c>
      <c r="B65804" s="3" t="s">
        <v>4</v>
      </c>
    </row>
    <row r="65805" spans="1:2" x14ac:dyDescent="0.25">
      <c r="A65805" s="3" t="s">
        <v>65846</v>
      </c>
      <c r="B65805" s="3" t="s">
        <v>4</v>
      </c>
    </row>
    <row r="65806" spans="1:2" x14ac:dyDescent="0.25">
      <c r="A65806" s="3" t="s">
        <v>65847</v>
      </c>
      <c r="B65806" s="3" t="s">
        <v>4</v>
      </c>
    </row>
    <row r="65807" spans="1:2" x14ac:dyDescent="0.25">
      <c r="A65807" s="3" t="s">
        <v>65848</v>
      </c>
      <c r="B65807" s="3" t="s">
        <v>4</v>
      </c>
    </row>
    <row r="65808" spans="1:2" x14ac:dyDescent="0.25">
      <c r="A65808" s="3" t="s">
        <v>65849</v>
      </c>
      <c r="B65808" s="3" t="s">
        <v>4</v>
      </c>
    </row>
    <row r="65809" spans="1:2" x14ac:dyDescent="0.25">
      <c r="A65809" s="3" t="s">
        <v>65850</v>
      </c>
      <c r="B65809" s="3" t="s">
        <v>4</v>
      </c>
    </row>
    <row r="65810" spans="1:2" x14ac:dyDescent="0.25">
      <c r="A65810" s="3" t="s">
        <v>65851</v>
      </c>
      <c r="B65810" s="3" t="s">
        <v>4</v>
      </c>
    </row>
    <row r="65811" spans="1:2" x14ac:dyDescent="0.25">
      <c r="A65811" s="3" t="s">
        <v>65852</v>
      </c>
      <c r="B65811" s="3" t="s">
        <v>4</v>
      </c>
    </row>
    <row r="65812" spans="1:2" x14ac:dyDescent="0.25">
      <c r="A65812" s="3" t="s">
        <v>65853</v>
      </c>
      <c r="B65812" s="3" t="s">
        <v>4</v>
      </c>
    </row>
    <row r="65813" spans="1:2" x14ac:dyDescent="0.25">
      <c r="A65813" s="3" t="s">
        <v>65854</v>
      </c>
      <c r="B65813" s="3" t="s">
        <v>4</v>
      </c>
    </row>
    <row r="65814" spans="1:2" x14ac:dyDescent="0.25">
      <c r="A65814" s="3" t="s">
        <v>65855</v>
      </c>
      <c r="B65814" s="3" t="s">
        <v>4</v>
      </c>
    </row>
    <row r="65815" spans="1:2" x14ac:dyDescent="0.25">
      <c r="A65815" s="3" t="s">
        <v>65856</v>
      </c>
      <c r="B65815" s="3" t="s">
        <v>4</v>
      </c>
    </row>
    <row r="65816" spans="1:2" x14ac:dyDescent="0.25">
      <c r="A65816" s="3" t="s">
        <v>65857</v>
      </c>
      <c r="B65816" s="3" t="s">
        <v>4</v>
      </c>
    </row>
    <row r="65817" spans="1:2" x14ac:dyDescent="0.25">
      <c r="A65817" s="3" t="s">
        <v>65858</v>
      </c>
      <c r="B65817" s="3" t="s">
        <v>4</v>
      </c>
    </row>
    <row r="65818" spans="1:2" x14ac:dyDescent="0.25">
      <c r="A65818" s="3" t="s">
        <v>65859</v>
      </c>
      <c r="B65818" s="3" t="s">
        <v>4</v>
      </c>
    </row>
    <row r="65819" spans="1:2" x14ac:dyDescent="0.25">
      <c r="A65819" s="3" t="s">
        <v>65860</v>
      </c>
      <c r="B65819" s="3" t="s">
        <v>4</v>
      </c>
    </row>
    <row r="65820" spans="1:2" x14ac:dyDescent="0.25">
      <c r="A65820" s="3" t="s">
        <v>65861</v>
      </c>
      <c r="B65820" s="3" t="s">
        <v>4</v>
      </c>
    </row>
    <row r="65821" spans="1:2" x14ac:dyDescent="0.25">
      <c r="A65821" s="3" t="s">
        <v>65862</v>
      </c>
      <c r="B65821" s="3" t="s">
        <v>4</v>
      </c>
    </row>
    <row r="65822" spans="1:2" x14ac:dyDescent="0.25">
      <c r="A65822" s="3" t="s">
        <v>65863</v>
      </c>
      <c r="B65822" s="3" t="s">
        <v>4</v>
      </c>
    </row>
    <row r="65823" spans="1:2" x14ac:dyDescent="0.25">
      <c r="A65823" s="3" t="s">
        <v>65864</v>
      </c>
      <c r="B65823" s="3" t="s">
        <v>4</v>
      </c>
    </row>
    <row r="65824" spans="1:2" x14ac:dyDescent="0.25">
      <c r="A65824" s="3" t="s">
        <v>65865</v>
      </c>
      <c r="B65824" s="3" t="s">
        <v>4</v>
      </c>
    </row>
    <row r="65825" spans="1:2" x14ac:dyDescent="0.25">
      <c r="A65825" s="3" t="s">
        <v>65866</v>
      </c>
      <c r="B65825" s="3" t="s">
        <v>4</v>
      </c>
    </row>
    <row r="65826" spans="1:2" x14ac:dyDescent="0.25">
      <c r="A65826" s="3" t="s">
        <v>65867</v>
      </c>
      <c r="B65826" s="3" t="s">
        <v>4</v>
      </c>
    </row>
    <row r="65827" spans="1:2" x14ac:dyDescent="0.25">
      <c r="A65827" s="3" t="s">
        <v>65868</v>
      </c>
      <c r="B65827" s="3" t="s">
        <v>4</v>
      </c>
    </row>
    <row r="65828" spans="1:2" x14ac:dyDescent="0.25">
      <c r="A65828" s="3" t="s">
        <v>65869</v>
      </c>
      <c r="B65828" s="3" t="s">
        <v>4</v>
      </c>
    </row>
    <row r="65829" spans="1:2" x14ac:dyDescent="0.25">
      <c r="A65829" s="3" t="s">
        <v>65870</v>
      </c>
      <c r="B65829" s="3" t="s">
        <v>4</v>
      </c>
    </row>
    <row r="65830" spans="1:2" x14ac:dyDescent="0.25">
      <c r="A65830" s="3" t="s">
        <v>65871</v>
      </c>
      <c r="B65830" s="3" t="s">
        <v>4</v>
      </c>
    </row>
    <row r="65831" spans="1:2" x14ac:dyDescent="0.25">
      <c r="A65831" s="3" t="s">
        <v>65872</v>
      </c>
      <c r="B65831" s="3" t="s">
        <v>4</v>
      </c>
    </row>
    <row r="65832" spans="1:2" x14ac:dyDescent="0.25">
      <c r="A65832" s="3" t="s">
        <v>65873</v>
      </c>
      <c r="B65832" s="3" t="s">
        <v>4</v>
      </c>
    </row>
    <row r="65833" spans="1:2" x14ac:dyDescent="0.25">
      <c r="A65833" s="3" t="s">
        <v>65874</v>
      </c>
      <c r="B65833" s="3" t="s">
        <v>4</v>
      </c>
    </row>
    <row r="65834" spans="1:2" x14ac:dyDescent="0.25">
      <c r="A65834" s="3" t="s">
        <v>65875</v>
      </c>
      <c r="B65834" s="3" t="s">
        <v>4</v>
      </c>
    </row>
    <row r="65835" spans="1:2" x14ac:dyDescent="0.25">
      <c r="A65835" s="3" t="s">
        <v>65876</v>
      </c>
      <c r="B65835" s="3" t="s">
        <v>4</v>
      </c>
    </row>
    <row r="65836" spans="1:2" x14ac:dyDescent="0.25">
      <c r="A65836" s="3" t="s">
        <v>65877</v>
      </c>
      <c r="B65836" s="3" t="s">
        <v>4</v>
      </c>
    </row>
    <row r="65837" spans="1:2" x14ac:dyDescent="0.25">
      <c r="A65837" s="3" t="s">
        <v>65878</v>
      </c>
      <c r="B65837" s="3" t="s">
        <v>4</v>
      </c>
    </row>
    <row r="65838" spans="1:2" x14ac:dyDescent="0.25">
      <c r="A65838" s="3" t="s">
        <v>65879</v>
      </c>
      <c r="B65838" s="3" t="s">
        <v>4</v>
      </c>
    </row>
    <row r="65839" spans="1:2" x14ac:dyDescent="0.25">
      <c r="A65839" s="3" t="s">
        <v>65880</v>
      </c>
      <c r="B65839" s="3" t="s">
        <v>4</v>
      </c>
    </row>
    <row r="65840" spans="1:2" x14ac:dyDescent="0.25">
      <c r="A65840" s="3" t="s">
        <v>65881</v>
      </c>
      <c r="B65840" s="3" t="s">
        <v>4</v>
      </c>
    </row>
    <row r="65841" spans="1:2" x14ac:dyDescent="0.25">
      <c r="A65841" s="3" t="s">
        <v>65882</v>
      </c>
      <c r="B65841" s="3" t="s">
        <v>4</v>
      </c>
    </row>
    <row r="65842" spans="1:2" x14ac:dyDescent="0.25">
      <c r="A65842" s="3" t="s">
        <v>65883</v>
      </c>
      <c r="B65842" s="3" t="s">
        <v>4</v>
      </c>
    </row>
    <row r="65843" spans="1:2" x14ac:dyDescent="0.25">
      <c r="A65843" s="3" t="s">
        <v>65884</v>
      </c>
      <c r="B65843" s="3" t="s">
        <v>4</v>
      </c>
    </row>
    <row r="65844" spans="1:2" x14ac:dyDescent="0.25">
      <c r="A65844" s="3" t="s">
        <v>65885</v>
      </c>
      <c r="B65844" s="3" t="s">
        <v>4</v>
      </c>
    </row>
    <row r="65845" spans="1:2" x14ac:dyDescent="0.25">
      <c r="A65845" s="3" t="s">
        <v>65886</v>
      </c>
      <c r="B65845" s="3" t="s">
        <v>4</v>
      </c>
    </row>
    <row r="65846" spans="1:2" x14ac:dyDescent="0.25">
      <c r="A65846" s="3" t="s">
        <v>65887</v>
      </c>
      <c r="B65846" s="3" t="s">
        <v>4</v>
      </c>
    </row>
    <row r="65847" spans="1:2" x14ac:dyDescent="0.25">
      <c r="A65847" s="3" t="s">
        <v>65888</v>
      </c>
      <c r="B65847" s="3" t="s">
        <v>4</v>
      </c>
    </row>
    <row r="65848" spans="1:2" x14ac:dyDescent="0.25">
      <c r="A65848" s="3" t="s">
        <v>65889</v>
      </c>
      <c r="B65848" s="3" t="s">
        <v>4</v>
      </c>
    </row>
    <row r="65849" spans="1:2" x14ac:dyDescent="0.25">
      <c r="A65849" s="3" t="s">
        <v>65890</v>
      </c>
      <c r="B65849" s="3" t="s">
        <v>4</v>
      </c>
    </row>
    <row r="65850" spans="1:2" x14ac:dyDescent="0.25">
      <c r="A65850" s="3" t="s">
        <v>65891</v>
      </c>
      <c r="B65850" s="3" t="s">
        <v>4</v>
      </c>
    </row>
    <row r="65851" spans="1:2" x14ac:dyDescent="0.25">
      <c r="A65851" s="3" t="s">
        <v>65892</v>
      </c>
      <c r="B65851" s="3" t="s">
        <v>4</v>
      </c>
    </row>
    <row r="65852" spans="1:2" x14ac:dyDescent="0.25">
      <c r="A65852" s="3" t="s">
        <v>65893</v>
      </c>
      <c r="B65852" s="3" t="s">
        <v>4</v>
      </c>
    </row>
    <row r="65853" spans="1:2" x14ac:dyDescent="0.25">
      <c r="A65853" s="3" t="s">
        <v>65894</v>
      </c>
      <c r="B65853" s="3" t="s">
        <v>4</v>
      </c>
    </row>
    <row r="65854" spans="1:2" x14ac:dyDescent="0.25">
      <c r="A65854" s="3" t="s">
        <v>65895</v>
      </c>
      <c r="B65854" s="3" t="s">
        <v>4</v>
      </c>
    </row>
    <row r="65855" spans="1:2" x14ac:dyDescent="0.25">
      <c r="A65855" s="3" t="s">
        <v>65896</v>
      </c>
      <c r="B65855" s="3" t="s">
        <v>4</v>
      </c>
    </row>
    <row r="65856" spans="1:2" x14ac:dyDescent="0.25">
      <c r="A65856" s="3" t="s">
        <v>65897</v>
      </c>
      <c r="B65856" s="3" t="s">
        <v>4</v>
      </c>
    </row>
    <row r="65857" spans="1:2" x14ac:dyDescent="0.25">
      <c r="A65857" s="3" t="s">
        <v>65898</v>
      </c>
      <c r="B65857" s="3" t="s">
        <v>4</v>
      </c>
    </row>
    <row r="65858" spans="1:2" x14ac:dyDescent="0.25">
      <c r="A65858" s="3" t="s">
        <v>65899</v>
      </c>
      <c r="B65858" s="3" t="s">
        <v>4</v>
      </c>
    </row>
    <row r="65859" spans="1:2" x14ac:dyDescent="0.25">
      <c r="A65859" s="3" t="s">
        <v>65900</v>
      </c>
      <c r="B65859" s="3" t="s">
        <v>4</v>
      </c>
    </row>
    <row r="65860" spans="1:2" x14ac:dyDescent="0.25">
      <c r="A65860" s="3" t="s">
        <v>65901</v>
      </c>
      <c r="B65860" s="3" t="s">
        <v>4</v>
      </c>
    </row>
    <row r="65861" spans="1:2" x14ac:dyDescent="0.25">
      <c r="A65861" s="3" t="s">
        <v>65902</v>
      </c>
      <c r="B65861" s="3" t="s">
        <v>4</v>
      </c>
    </row>
    <row r="65862" spans="1:2" x14ac:dyDescent="0.25">
      <c r="A65862" s="3" t="s">
        <v>65903</v>
      </c>
      <c r="B65862" s="3" t="s">
        <v>4</v>
      </c>
    </row>
    <row r="65863" spans="1:2" x14ac:dyDescent="0.25">
      <c r="A65863" s="3" t="s">
        <v>65904</v>
      </c>
      <c r="B65863" s="3" t="s">
        <v>4</v>
      </c>
    </row>
    <row r="65864" spans="1:2" x14ac:dyDescent="0.25">
      <c r="A65864" s="3" t="s">
        <v>65905</v>
      </c>
      <c r="B65864" s="3" t="s">
        <v>4</v>
      </c>
    </row>
    <row r="65865" spans="1:2" x14ac:dyDescent="0.25">
      <c r="A65865" s="3" t="s">
        <v>65906</v>
      </c>
      <c r="B65865" s="3" t="s">
        <v>4</v>
      </c>
    </row>
    <row r="65866" spans="1:2" x14ac:dyDescent="0.25">
      <c r="A65866" s="3" t="s">
        <v>65907</v>
      </c>
      <c r="B65866" s="3" t="s">
        <v>4</v>
      </c>
    </row>
    <row r="65867" spans="1:2" x14ac:dyDescent="0.25">
      <c r="A65867" s="3" t="s">
        <v>65908</v>
      </c>
      <c r="B65867" s="3" t="s">
        <v>4</v>
      </c>
    </row>
    <row r="65868" spans="1:2" x14ac:dyDescent="0.25">
      <c r="A65868" s="3" t="s">
        <v>65909</v>
      </c>
      <c r="B65868" s="3" t="s">
        <v>4</v>
      </c>
    </row>
    <row r="65869" spans="1:2" x14ac:dyDescent="0.25">
      <c r="A65869" s="3" t="s">
        <v>65910</v>
      </c>
      <c r="B65869" s="3" t="s">
        <v>4</v>
      </c>
    </row>
    <row r="65870" spans="1:2" x14ac:dyDescent="0.25">
      <c r="A65870" s="3" t="s">
        <v>65911</v>
      </c>
      <c r="B65870" s="3" t="s">
        <v>4</v>
      </c>
    </row>
    <row r="65871" spans="1:2" x14ac:dyDescent="0.25">
      <c r="A65871" s="3" t="s">
        <v>65912</v>
      </c>
      <c r="B65871" s="3" t="s">
        <v>4</v>
      </c>
    </row>
    <row r="65872" spans="1:2" x14ac:dyDescent="0.25">
      <c r="A65872" s="3" t="s">
        <v>65913</v>
      </c>
      <c r="B65872" s="3" t="s">
        <v>4</v>
      </c>
    </row>
    <row r="65873" spans="1:2" x14ac:dyDescent="0.25">
      <c r="A65873" s="3" t="s">
        <v>65914</v>
      </c>
      <c r="B65873" s="3" t="s">
        <v>4</v>
      </c>
    </row>
    <row r="65874" spans="1:2" x14ac:dyDescent="0.25">
      <c r="A65874" s="3" t="s">
        <v>65915</v>
      </c>
      <c r="B65874" s="3" t="s">
        <v>4</v>
      </c>
    </row>
    <row r="65875" spans="1:2" x14ac:dyDescent="0.25">
      <c r="A65875" s="3" t="s">
        <v>65916</v>
      </c>
      <c r="B65875" s="3" t="s">
        <v>4</v>
      </c>
    </row>
    <row r="65876" spans="1:2" x14ac:dyDescent="0.25">
      <c r="A65876" s="3" t="s">
        <v>65917</v>
      </c>
      <c r="B65876" s="3" t="s">
        <v>4</v>
      </c>
    </row>
    <row r="65877" spans="1:2" x14ac:dyDescent="0.25">
      <c r="A65877" s="3" t="s">
        <v>65918</v>
      </c>
      <c r="B65877" s="3" t="s">
        <v>4</v>
      </c>
    </row>
    <row r="65878" spans="1:2" x14ac:dyDescent="0.25">
      <c r="A65878" s="3" t="s">
        <v>65919</v>
      </c>
      <c r="B65878" s="3" t="s">
        <v>4</v>
      </c>
    </row>
    <row r="65879" spans="1:2" x14ac:dyDescent="0.25">
      <c r="A65879" s="3" t="s">
        <v>65920</v>
      </c>
      <c r="B65879" s="3" t="s">
        <v>4</v>
      </c>
    </row>
    <row r="65880" spans="1:2" x14ac:dyDescent="0.25">
      <c r="A65880" s="3" t="s">
        <v>65921</v>
      </c>
      <c r="B65880" s="3" t="s">
        <v>4</v>
      </c>
    </row>
    <row r="65881" spans="1:2" x14ac:dyDescent="0.25">
      <c r="A65881" s="3" t="s">
        <v>65922</v>
      </c>
      <c r="B65881" s="3" t="s">
        <v>4</v>
      </c>
    </row>
    <row r="65882" spans="1:2" x14ac:dyDescent="0.25">
      <c r="A65882" s="3" t="s">
        <v>65923</v>
      </c>
      <c r="B65882" s="3" t="s">
        <v>4</v>
      </c>
    </row>
    <row r="65883" spans="1:2" x14ac:dyDescent="0.25">
      <c r="A65883" s="3" t="s">
        <v>65924</v>
      </c>
      <c r="B65883" s="3" t="s">
        <v>4</v>
      </c>
    </row>
    <row r="65884" spans="1:2" x14ac:dyDescent="0.25">
      <c r="A65884" s="3" t="s">
        <v>65925</v>
      </c>
      <c r="B65884" s="3" t="s">
        <v>4</v>
      </c>
    </row>
    <row r="65885" spans="1:2" x14ac:dyDescent="0.25">
      <c r="A65885" s="3" t="s">
        <v>65926</v>
      </c>
      <c r="B65885" s="3" t="s">
        <v>4</v>
      </c>
    </row>
    <row r="65886" spans="1:2" x14ac:dyDescent="0.25">
      <c r="A65886" s="3" t="s">
        <v>65927</v>
      </c>
      <c r="B65886" s="3" t="s">
        <v>4</v>
      </c>
    </row>
    <row r="65887" spans="1:2" x14ac:dyDescent="0.25">
      <c r="A65887" s="3" t="s">
        <v>65928</v>
      </c>
      <c r="B65887" s="3" t="s">
        <v>4</v>
      </c>
    </row>
    <row r="65888" spans="1:2" x14ac:dyDescent="0.25">
      <c r="A65888" s="3" t="s">
        <v>65929</v>
      </c>
      <c r="B65888" s="3" t="s">
        <v>4</v>
      </c>
    </row>
    <row r="65889" spans="1:2" x14ac:dyDescent="0.25">
      <c r="A65889" s="3" t="s">
        <v>65930</v>
      </c>
      <c r="B65889" s="3" t="s">
        <v>4</v>
      </c>
    </row>
    <row r="65890" spans="1:2" x14ac:dyDescent="0.25">
      <c r="A65890" s="3" t="s">
        <v>65931</v>
      </c>
      <c r="B65890" s="3" t="s">
        <v>4</v>
      </c>
    </row>
    <row r="65891" spans="1:2" x14ac:dyDescent="0.25">
      <c r="A65891" s="3" t="s">
        <v>65932</v>
      </c>
      <c r="B65891" s="3" t="s">
        <v>4</v>
      </c>
    </row>
    <row r="65892" spans="1:2" x14ac:dyDescent="0.25">
      <c r="A65892" s="3" t="s">
        <v>65933</v>
      </c>
      <c r="B65892" s="3" t="s">
        <v>4</v>
      </c>
    </row>
    <row r="65893" spans="1:2" x14ac:dyDescent="0.25">
      <c r="A65893" s="3" t="s">
        <v>65934</v>
      </c>
      <c r="B65893" s="3" t="s">
        <v>4</v>
      </c>
    </row>
    <row r="65894" spans="1:2" x14ac:dyDescent="0.25">
      <c r="A65894" s="3" t="s">
        <v>65935</v>
      </c>
      <c r="B65894" s="3" t="s">
        <v>4</v>
      </c>
    </row>
    <row r="65895" spans="1:2" x14ac:dyDescent="0.25">
      <c r="A65895" s="3" t="s">
        <v>65936</v>
      </c>
      <c r="B65895" s="3" t="s">
        <v>48</v>
      </c>
    </row>
    <row r="65896" spans="1:2" x14ac:dyDescent="0.25">
      <c r="A65896" s="3" t="s">
        <v>65937</v>
      </c>
      <c r="B65896" s="3" t="s">
        <v>48</v>
      </c>
    </row>
    <row r="65897" spans="1:2" x14ac:dyDescent="0.25">
      <c r="A65897" s="3" t="s">
        <v>65938</v>
      </c>
      <c r="B65897" s="3" t="s">
        <v>48</v>
      </c>
    </row>
    <row r="65898" spans="1:2" x14ac:dyDescent="0.25">
      <c r="A65898" s="3" t="s">
        <v>65939</v>
      </c>
      <c r="B65898" s="3" t="s">
        <v>48</v>
      </c>
    </row>
    <row r="65899" spans="1:2" x14ac:dyDescent="0.25">
      <c r="A65899" s="3" t="s">
        <v>65940</v>
      </c>
      <c r="B65899" s="3" t="s">
        <v>48</v>
      </c>
    </row>
    <row r="65900" spans="1:2" x14ac:dyDescent="0.25">
      <c r="A65900" s="3" t="s">
        <v>65941</v>
      </c>
      <c r="B65900" s="3" t="s">
        <v>48</v>
      </c>
    </row>
    <row r="65901" spans="1:2" x14ac:dyDescent="0.25">
      <c r="A65901" s="3" t="s">
        <v>65942</v>
      </c>
      <c r="B65901" s="3" t="s">
        <v>48</v>
      </c>
    </row>
    <row r="65902" spans="1:2" x14ac:dyDescent="0.25">
      <c r="A65902" s="3" t="s">
        <v>65943</v>
      </c>
      <c r="B65902" s="3" t="s">
        <v>48</v>
      </c>
    </row>
    <row r="65903" spans="1:2" x14ac:dyDescent="0.25">
      <c r="A65903" s="3" t="s">
        <v>65944</v>
      </c>
      <c r="B65903" s="3" t="s">
        <v>41</v>
      </c>
    </row>
    <row r="65904" spans="1:2" x14ac:dyDescent="0.25">
      <c r="A65904" s="3" t="s">
        <v>65945</v>
      </c>
      <c r="B65904" s="3" t="s">
        <v>41</v>
      </c>
    </row>
    <row r="65905" spans="1:2" x14ac:dyDescent="0.25">
      <c r="A65905" s="3" t="s">
        <v>65946</v>
      </c>
      <c r="B65905" s="3" t="s">
        <v>41</v>
      </c>
    </row>
    <row r="65906" spans="1:2" x14ac:dyDescent="0.25">
      <c r="A65906" s="3" t="s">
        <v>65947</v>
      </c>
      <c r="B65906" s="3" t="s">
        <v>41</v>
      </c>
    </row>
    <row r="65907" spans="1:2" x14ac:dyDescent="0.25">
      <c r="A65907" s="3" t="s">
        <v>65948</v>
      </c>
      <c r="B65907" s="3" t="s">
        <v>41</v>
      </c>
    </row>
    <row r="65908" spans="1:2" x14ac:dyDescent="0.25">
      <c r="A65908" s="3" t="s">
        <v>65949</v>
      </c>
      <c r="B65908" s="3" t="s">
        <v>84</v>
      </c>
    </row>
    <row r="65909" spans="1:2" x14ac:dyDescent="0.25">
      <c r="A65909" s="3" t="s">
        <v>65950</v>
      </c>
      <c r="B65909" s="3" t="s">
        <v>84</v>
      </c>
    </row>
    <row r="65910" spans="1:2" x14ac:dyDescent="0.25">
      <c r="A65910" s="3" t="s">
        <v>65951</v>
      </c>
      <c r="B65910" s="3" t="s">
        <v>84</v>
      </c>
    </row>
    <row r="65911" spans="1:2" x14ac:dyDescent="0.25">
      <c r="A65911" s="3" t="s">
        <v>65952</v>
      </c>
      <c r="B65911" s="3" t="s">
        <v>84</v>
      </c>
    </row>
    <row r="65912" spans="1:2" x14ac:dyDescent="0.25">
      <c r="A65912" s="3" t="s">
        <v>65953</v>
      </c>
      <c r="B65912" s="3" t="s">
        <v>84</v>
      </c>
    </row>
    <row r="65913" spans="1:2" x14ac:dyDescent="0.25">
      <c r="A65913" s="3" t="s">
        <v>65954</v>
      </c>
      <c r="B65913" s="3" t="s">
        <v>84</v>
      </c>
    </row>
    <row r="65914" spans="1:2" x14ac:dyDescent="0.25">
      <c r="A65914" s="3" t="s">
        <v>65955</v>
      </c>
      <c r="B65914" s="3" t="s">
        <v>84</v>
      </c>
    </row>
    <row r="65915" spans="1:2" x14ac:dyDescent="0.25">
      <c r="A65915" s="3" t="s">
        <v>65956</v>
      </c>
      <c r="B65915" s="3" t="s">
        <v>84</v>
      </c>
    </row>
    <row r="65916" spans="1:2" x14ac:dyDescent="0.25">
      <c r="A65916" s="3" t="s">
        <v>65957</v>
      </c>
      <c r="B65916" s="3" t="s">
        <v>84</v>
      </c>
    </row>
    <row r="65917" spans="1:2" x14ac:dyDescent="0.25">
      <c r="A65917" s="3" t="s">
        <v>65958</v>
      </c>
      <c r="B65917" s="3" t="s">
        <v>84</v>
      </c>
    </row>
    <row r="65918" spans="1:2" x14ac:dyDescent="0.25">
      <c r="A65918" s="3" t="s">
        <v>65959</v>
      </c>
      <c r="B65918" s="3" t="s">
        <v>84</v>
      </c>
    </row>
    <row r="65919" spans="1:2" x14ac:dyDescent="0.25">
      <c r="A65919" s="3" t="s">
        <v>65960</v>
      </c>
      <c r="B65919" s="3" t="s">
        <v>84</v>
      </c>
    </row>
    <row r="65920" spans="1:2" x14ac:dyDescent="0.25">
      <c r="A65920" s="3" t="s">
        <v>65961</v>
      </c>
      <c r="B65920" s="3" t="s">
        <v>84</v>
      </c>
    </row>
    <row r="65921" spans="1:2" x14ac:dyDescent="0.25">
      <c r="A65921" s="3" t="s">
        <v>65962</v>
      </c>
      <c r="B65921" s="3" t="s">
        <v>84</v>
      </c>
    </row>
    <row r="65922" spans="1:2" x14ac:dyDescent="0.25">
      <c r="A65922" s="3" t="s">
        <v>65963</v>
      </c>
      <c r="B65922" s="3" t="s">
        <v>84</v>
      </c>
    </row>
    <row r="65923" spans="1:2" x14ac:dyDescent="0.25">
      <c r="A65923" s="3" t="s">
        <v>65964</v>
      </c>
      <c r="B65923" s="3" t="s">
        <v>84</v>
      </c>
    </row>
    <row r="65924" spans="1:2" x14ac:dyDescent="0.25">
      <c r="A65924" s="3" t="s">
        <v>65965</v>
      </c>
      <c r="B65924" s="3" t="s">
        <v>84</v>
      </c>
    </row>
    <row r="65925" spans="1:2" x14ac:dyDescent="0.25">
      <c r="A65925" s="3" t="s">
        <v>65966</v>
      </c>
      <c r="B65925" s="3" t="s">
        <v>84</v>
      </c>
    </row>
    <row r="65926" spans="1:2" x14ac:dyDescent="0.25">
      <c r="A65926" s="3" t="s">
        <v>65967</v>
      </c>
      <c r="B65926" s="3" t="s">
        <v>84</v>
      </c>
    </row>
    <row r="65927" spans="1:2" x14ac:dyDescent="0.25">
      <c r="A65927" s="3" t="s">
        <v>65968</v>
      </c>
      <c r="B65927" s="3" t="s">
        <v>84</v>
      </c>
    </row>
    <row r="65928" spans="1:2" x14ac:dyDescent="0.25">
      <c r="A65928" s="3" t="s">
        <v>65969</v>
      </c>
      <c r="B65928" s="3" t="s">
        <v>84</v>
      </c>
    </row>
    <row r="65929" spans="1:2" x14ac:dyDescent="0.25">
      <c r="A65929" s="3" t="s">
        <v>65970</v>
      </c>
      <c r="B65929" s="3" t="s">
        <v>84</v>
      </c>
    </row>
    <row r="65930" spans="1:2" x14ac:dyDescent="0.25">
      <c r="A65930" s="3" t="s">
        <v>65971</v>
      </c>
      <c r="B65930" s="3" t="s">
        <v>84</v>
      </c>
    </row>
    <row r="65931" spans="1:2" x14ac:dyDescent="0.25">
      <c r="A65931" s="3" t="s">
        <v>65972</v>
      </c>
      <c r="B65931" s="3" t="s">
        <v>84</v>
      </c>
    </row>
    <row r="65932" spans="1:2" x14ac:dyDescent="0.25">
      <c r="A65932" s="3" t="s">
        <v>65973</v>
      </c>
      <c r="B65932" s="3" t="s">
        <v>84</v>
      </c>
    </row>
    <row r="65933" spans="1:2" x14ac:dyDescent="0.25">
      <c r="A65933" s="3" t="s">
        <v>65974</v>
      </c>
      <c r="B65933" s="3" t="s">
        <v>84</v>
      </c>
    </row>
    <row r="65934" spans="1:2" x14ac:dyDescent="0.25">
      <c r="A65934" s="3" t="s">
        <v>65975</v>
      </c>
      <c r="B65934" s="3" t="s">
        <v>84</v>
      </c>
    </row>
    <row r="65935" spans="1:2" x14ac:dyDescent="0.25">
      <c r="A65935" s="3" t="s">
        <v>65976</v>
      </c>
      <c r="B65935" s="3" t="s">
        <v>84</v>
      </c>
    </row>
    <row r="65936" spans="1:2" x14ac:dyDescent="0.25">
      <c r="A65936" s="3" t="s">
        <v>65977</v>
      </c>
      <c r="B65936" s="3" t="s">
        <v>84</v>
      </c>
    </row>
    <row r="65937" spans="1:2" x14ac:dyDescent="0.25">
      <c r="A65937" s="3" t="s">
        <v>65978</v>
      </c>
      <c r="B65937" s="3" t="s">
        <v>84</v>
      </c>
    </row>
    <row r="65938" spans="1:2" x14ac:dyDescent="0.25">
      <c r="A65938" s="3" t="s">
        <v>65979</v>
      </c>
      <c r="B65938" s="3" t="s">
        <v>84</v>
      </c>
    </row>
    <row r="65939" spans="1:2" x14ac:dyDescent="0.25">
      <c r="A65939" s="3" t="s">
        <v>65980</v>
      </c>
      <c r="B65939" s="3" t="s">
        <v>84</v>
      </c>
    </row>
    <row r="65940" spans="1:2" x14ac:dyDescent="0.25">
      <c r="A65940" s="3" t="s">
        <v>65981</v>
      </c>
      <c r="B65940" s="3" t="s">
        <v>84</v>
      </c>
    </row>
    <row r="65941" spans="1:2" x14ac:dyDescent="0.25">
      <c r="A65941" s="3" t="s">
        <v>65982</v>
      </c>
      <c r="B65941" s="3" t="s">
        <v>84</v>
      </c>
    </row>
    <row r="65942" spans="1:2" x14ac:dyDescent="0.25">
      <c r="A65942" s="3" t="s">
        <v>65983</v>
      </c>
      <c r="B65942" s="3" t="s">
        <v>84</v>
      </c>
    </row>
    <row r="65943" spans="1:2" x14ac:dyDescent="0.25">
      <c r="A65943" s="3" t="s">
        <v>65984</v>
      </c>
      <c r="B65943" s="3" t="s">
        <v>84</v>
      </c>
    </row>
    <row r="65944" spans="1:2" x14ac:dyDescent="0.25">
      <c r="A65944" s="3" t="s">
        <v>65985</v>
      </c>
      <c r="B65944" s="3" t="s">
        <v>84</v>
      </c>
    </row>
    <row r="65945" spans="1:2" x14ac:dyDescent="0.25">
      <c r="A65945" s="3" t="s">
        <v>65986</v>
      </c>
      <c r="B65945" s="3" t="s">
        <v>84</v>
      </c>
    </row>
    <row r="65946" spans="1:2" x14ac:dyDescent="0.25">
      <c r="A65946" s="3" t="s">
        <v>65987</v>
      </c>
      <c r="B65946" s="3" t="s">
        <v>84</v>
      </c>
    </row>
    <row r="65947" spans="1:2" x14ac:dyDescent="0.25">
      <c r="A65947" s="3" t="s">
        <v>65988</v>
      </c>
      <c r="B65947" s="3" t="s">
        <v>84</v>
      </c>
    </row>
    <row r="65948" spans="1:2" x14ac:dyDescent="0.25">
      <c r="A65948" s="3" t="s">
        <v>65989</v>
      </c>
      <c r="B65948" s="3" t="s">
        <v>84</v>
      </c>
    </row>
    <row r="65949" spans="1:2" x14ac:dyDescent="0.25">
      <c r="A65949" s="3" t="s">
        <v>65990</v>
      </c>
      <c r="B65949" s="3" t="s">
        <v>84</v>
      </c>
    </row>
    <row r="65950" spans="1:2" x14ac:dyDescent="0.25">
      <c r="A65950" s="3" t="s">
        <v>65991</v>
      </c>
      <c r="B65950" s="3" t="s">
        <v>42</v>
      </c>
    </row>
    <row r="65951" spans="1:2" x14ac:dyDescent="0.25">
      <c r="A65951" s="3" t="s">
        <v>65992</v>
      </c>
      <c r="B65951" s="3" t="s">
        <v>70</v>
      </c>
    </row>
    <row r="65952" spans="1:2" x14ac:dyDescent="0.25">
      <c r="A65952" s="3" t="s">
        <v>65993</v>
      </c>
      <c r="B65952" s="3" t="s">
        <v>70</v>
      </c>
    </row>
    <row r="65953" spans="1:2" x14ac:dyDescent="0.25">
      <c r="A65953" s="3" t="s">
        <v>65994</v>
      </c>
      <c r="B65953" s="3" t="s">
        <v>70</v>
      </c>
    </row>
    <row r="65954" spans="1:2" x14ac:dyDescent="0.25">
      <c r="A65954" s="3" t="s">
        <v>65995</v>
      </c>
      <c r="B65954" s="3" t="s">
        <v>70</v>
      </c>
    </row>
    <row r="65955" spans="1:2" x14ac:dyDescent="0.25">
      <c r="A65955" s="3" t="s">
        <v>65996</v>
      </c>
      <c r="B65955" s="3" t="s">
        <v>70</v>
      </c>
    </row>
    <row r="65956" spans="1:2" x14ac:dyDescent="0.25">
      <c r="A65956" s="3" t="s">
        <v>65997</v>
      </c>
      <c r="B65956" s="3" t="s">
        <v>70</v>
      </c>
    </row>
    <row r="65957" spans="1:2" x14ac:dyDescent="0.25">
      <c r="A65957" s="3" t="s">
        <v>65998</v>
      </c>
      <c r="B65957" s="3" t="s">
        <v>70</v>
      </c>
    </row>
    <row r="65958" spans="1:2" x14ac:dyDescent="0.25">
      <c r="A65958" s="3" t="s">
        <v>65999</v>
      </c>
      <c r="B65958" s="3" t="s">
        <v>70</v>
      </c>
    </row>
    <row r="65959" spans="1:2" x14ac:dyDescent="0.25">
      <c r="A65959" s="3" t="s">
        <v>66000</v>
      </c>
      <c r="B65959" s="3" t="s">
        <v>70</v>
      </c>
    </row>
    <row r="65960" spans="1:2" x14ac:dyDescent="0.25">
      <c r="A65960" s="3" t="s">
        <v>66001</v>
      </c>
      <c r="B65960" s="3" t="s">
        <v>70</v>
      </c>
    </row>
    <row r="65961" spans="1:2" x14ac:dyDescent="0.25">
      <c r="A65961" s="3" t="s">
        <v>66002</v>
      </c>
      <c r="B65961" s="3" t="s">
        <v>70</v>
      </c>
    </row>
    <row r="65962" spans="1:2" x14ac:dyDescent="0.25">
      <c r="A65962" s="3" t="s">
        <v>66003</v>
      </c>
      <c r="B65962" s="3" t="s">
        <v>70</v>
      </c>
    </row>
    <row r="65963" spans="1:2" x14ac:dyDescent="0.25">
      <c r="A65963" s="3" t="s">
        <v>66004</v>
      </c>
      <c r="B65963" s="3" t="s">
        <v>70</v>
      </c>
    </row>
    <row r="65964" spans="1:2" x14ac:dyDescent="0.25">
      <c r="A65964" s="3" t="s">
        <v>66005</v>
      </c>
      <c r="B65964" s="3" t="s">
        <v>70</v>
      </c>
    </row>
    <row r="65965" spans="1:2" x14ac:dyDescent="0.25">
      <c r="A65965" s="3" t="s">
        <v>66006</v>
      </c>
      <c r="B65965" s="3" t="s">
        <v>70</v>
      </c>
    </row>
    <row r="65966" spans="1:2" x14ac:dyDescent="0.25">
      <c r="A65966" s="3" t="s">
        <v>66007</v>
      </c>
      <c r="B65966" s="3" t="s">
        <v>70</v>
      </c>
    </row>
    <row r="65967" spans="1:2" x14ac:dyDescent="0.25">
      <c r="A65967" s="3" t="s">
        <v>66008</v>
      </c>
      <c r="B65967" s="3" t="s">
        <v>70</v>
      </c>
    </row>
    <row r="65968" spans="1:2" x14ac:dyDescent="0.25">
      <c r="A65968" s="3" t="s">
        <v>66009</v>
      </c>
      <c r="B65968" s="3" t="s">
        <v>70</v>
      </c>
    </row>
    <row r="65969" spans="1:2" x14ac:dyDescent="0.25">
      <c r="A65969" s="3" t="s">
        <v>66010</v>
      </c>
      <c r="B65969" s="3" t="s">
        <v>70</v>
      </c>
    </row>
    <row r="65970" spans="1:2" x14ac:dyDescent="0.25">
      <c r="A65970" s="3" t="s">
        <v>66011</v>
      </c>
      <c r="B65970" s="3" t="s">
        <v>70</v>
      </c>
    </row>
    <row r="65971" spans="1:2" x14ac:dyDescent="0.25">
      <c r="A65971" s="3" t="s">
        <v>66012</v>
      </c>
      <c r="B65971" s="3" t="s">
        <v>70</v>
      </c>
    </row>
    <row r="65972" spans="1:2" x14ac:dyDescent="0.25">
      <c r="A65972" s="3" t="s">
        <v>66013</v>
      </c>
      <c r="B65972" s="3" t="s">
        <v>70</v>
      </c>
    </row>
    <row r="65973" spans="1:2" x14ac:dyDescent="0.25">
      <c r="A65973" s="3" t="s">
        <v>66014</v>
      </c>
      <c r="B65973" s="3" t="s">
        <v>70</v>
      </c>
    </row>
    <row r="65974" spans="1:2" x14ac:dyDescent="0.25">
      <c r="A65974" s="3" t="s">
        <v>66015</v>
      </c>
      <c r="B65974" s="3" t="s">
        <v>70</v>
      </c>
    </row>
    <row r="65975" spans="1:2" x14ac:dyDescent="0.25">
      <c r="A65975" s="3" t="s">
        <v>66016</v>
      </c>
      <c r="B65975" s="3" t="s">
        <v>70</v>
      </c>
    </row>
    <row r="65976" spans="1:2" x14ac:dyDescent="0.25">
      <c r="A65976" s="3" t="s">
        <v>66017</v>
      </c>
      <c r="B65976" s="3" t="s">
        <v>70</v>
      </c>
    </row>
    <row r="65977" spans="1:2" x14ac:dyDescent="0.25">
      <c r="A65977" s="3" t="s">
        <v>66018</v>
      </c>
      <c r="B65977" s="3" t="s">
        <v>70</v>
      </c>
    </row>
    <row r="65978" spans="1:2" x14ac:dyDescent="0.25">
      <c r="A65978" s="3" t="s">
        <v>66019</v>
      </c>
      <c r="B65978" s="3" t="s">
        <v>70</v>
      </c>
    </row>
    <row r="65979" spans="1:2" x14ac:dyDescent="0.25">
      <c r="A65979" s="3" t="s">
        <v>66020</v>
      </c>
      <c r="B65979" s="3" t="s">
        <v>70</v>
      </c>
    </row>
    <row r="65980" spans="1:2" x14ac:dyDescent="0.25">
      <c r="A65980" s="3" t="s">
        <v>66021</v>
      </c>
      <c r="B65980" s="3" t="s">
        <v>70</v>
      </c>
    </row>
    <row r="65981" spans="1:2" x14ac:dyDescent="0.25">
      <c r="A65981" s="3" t="s">
        <v>66022</v>
      </c>
      <c r="B65981" s="3" t="s">
        <v>70</v>
      </c>
    </row>
    <row r="65982" spans="1:2" x14ac:dyDescent="0.25">
      <c r="A65982" s="3" t="s">
        <v>66023</v>
      </c>
      <c r="B65982" s="3" t="s">
        <v>70</v>
      </c>
    </row>
    <row r="65983" spans="1:2" x14ac:dyDescent="0.25">
      <c r="A65983" s="3" t="s">
        <v>66024</v>
      </c>
      <c r="B65983" s="3" t="s">
        <v>70</v>
      </c>
    </row>
    <row r="65984" spans="1:2" x14ac:dyDescent="0.25">
      <c r="A65984" s="3" t="s">
        <v>66025</v>
      </c>
      <c r="B65984" s="3" t="s">
        <v>70</v>
      </c>
    </row>
    <row r="65985" spans="1:2" x14ac:dyDescent="0.25">
      <c r="A65985" s="3" t="s">
        <v>66026</v>
      </c>
      <c r="B65985" s="3" t="s">
        <v>70</v>
      </c>
    </row>
    <row r="65986" spans="1:2" x14ac:dyDescent="0.25">
      <c r="A65986" s="3" t="s">
        <v>66027</v>
      </c>
      <c r="B65986" s="3" t="s">
        <v>70</v>
      </c>
    </row>
    <row r="65987" spans="1:2" x14ac:dyDescent="0.25">
      <c r="A65987" s="3" t="s">
        <v>66028</v>
      </c>
      <c r="B65987" s="3" t="s">
        <v>70</v>
      </c>
    </row>
    <row r="65988" spans="1:2" x14ac:dyDescent="0.25">
      <c r="A65988" s="3" t="s">
        <v>66029</v>
      </c>
      <c r="B65988" s="3" t="s">
        <v>70</v>
      </c>
    </row>
    <row r="65989" spans="1:2" x14ac:dyDescent="0.25">
      <c r="A65989" s="3" t="s">
        <v>66030</v>
      </c>
      <c r="B65989" s="3" t="s">
        <v>70</v>
      </c>
    </row>
    <row r="65990" spans="1:2" x14ac:dyDescent="0.25">
      <c r="A65990" s="3" t="s">
        <v>66031</v>
      </c>
      <c r="B65990" s="3" t="s">
        <v>70</v>
      </c>
    </row>
    <row r="65991" spans="1:2" x14ac:dyDescent="0.25">
      <c r="A65991" s="3" t="s">
        <v>66032</v>
      </c>
      <c r="B65991" s="3" t="s">
        <v>70</v>
      </c>
    </row>
    <row r="65992" spans="1:2" x14ac:dyDescent="0.25">
      <c r="A65992" s="3" t="s">
        <v>66033</v>
      </c>
      <c r="B65992" s="3" t="s">
        <v>70</v>
      </c>
    </row>
    <row r="65993" spans="1:2" x14ac:dyDescent="0.25">
      <c r="A65993" s="3" t="s">
        <v>66034</v>
      </c>
      <c r="B65993" s="3" t="s">
        <v>70</v>
      </c>
    </row>
    <row r="65994" spans="1:2" x14ac:dyDescent="0.25">
      <c r="A65994" s="3" t="s">
        <v>66035</v>
      </c>
      <c r="B65994" s="3" t="s">
        <v>70</v>
      </c>
    </row>
    <row r="65995" spans="1:2" x14ac:dyDescent="0.25">
      <c r="A65995" s="3" t="s">
        <v>66036</v>
      </c>
      <c r="B65995" s="3" t="s">
        <v>70</v>
      </c>
    </row>
    <row r="65996" spans="1:2" x14ac:dyDescent="0.25">
      <c r="A65996" s="3" t="s">
        <v>66037</v>
      </c>
      <c r="B65996" s="3" t="s">
        <v>70</v>
      </c>
    </row>
    <row r="65997" spans="1:2" x14ac:dyDescent="0.25">
      <c r="A65997" s="3" t="s">
        <v>66038</v>
      </c>
      <c r="B65997" s="3" t="s">
        <v>70</v>
      </c>
    </row>
    <row r="65998" spans="1:2" x14ac:dyDescent="0.25">
      <c r="A65998" s="3" t="s">
        <v>66039</v>
      </c>
      <c r="B65998" s="3" t="s">
        <v>70</v>
      </c>
    </row>
    <row r="65999" spans="1:2" x14ac:dyDescent="0.25">
      <c r="A65999" s="3" t="s">
        <v>66040</v>
      </c>
      <c r="B65999" s="3" t="s">
        <v>70</v>
      </c>
    </row>
    <row r="66000" spans="1:2" x14ac:dyDescent="0.25">
      <c r="A66000" s="3" t="s">
        <v>66041</v>
      </c>
      <c r="B66000" s="3" t="s">
        <v>70</v>
      </c>
    </row>
    <row r="66001" spans="1:2" x14ac:dyDescent="0.25">
      <c r="A66001" s="3" t="s">
        <v>66042</v>
      </c>
      <c r="B66001" s="3" t="s">
        <v>70</v>
      </c>
    </row>
    <row r="66002" spans="1:2" x14ac:dyDescent="0.25">
      <c r="A66002" s="3" t="s">
        <v>66043</v>
      </c>
      <c r="B66002" s="3" t="s">
        <v>70</v>
      </c>
    </row>
    <row r="66003" spans="1:2" x14ac:dyDescent="0.25">
      <c r="A66003" s="3" t="s">
        <v>66044</v>
      </c>
      <c r="B66003" s="3" t="s">
        <v>70</v>
      </c>
    </row>
    <row r="66004" spans="1:2" x14ac:dyDescent="0.25">
      <c r="A66004" s="3" t="s">
        <v>66045</v>
      </c>
      <c r="B66004" s="3" t="s">
        <v>70</v>
      </c>
    </row>
    <row r="66005" spans="1:2" x14ac:dyDescent="0.25">
      <c r="A66005" s="3" t="s">
        <v>66046</v>
      </c>
      <c r="B66005" s="3" t="s">
        <v>70</v>
      </c>
    </row>
    <row r="66006" spans="1:2" x14ac:dyDescent="0.25">
      <c r="A66006" s="3" t="s">
        <v>66047</v>
      </c>
      <c r="B66006" s="3" t="s">
        <v>70</v>
      </c>
    </row>
    <row r="66007" spans="1:2" x14ac:dyDescent="0.25">
      <c r="A66007" s="3" t="s">
        <v>66048</v>
      </c>
      <c r="B66007" s="3" t="s">
        <v>70</v>
      </c>
    </row>
    <row r="66008" spans="1:2" x14ac:dyDescent="0.25">
      <c r="A66008" s="3" t="s">
        <v>66049</v>
      </c>
      <c r="B66008" s="3" t="s">
        <v>70</v>
      </c>
    </row>
    <row r="66009" spans="1:2" x14ac:dyDescent="0.25">
      <c r="A66009" s="3" t="s">
        <v>66050</v>
      </c>
      <c r="B66009" s="3" t="s">
        <v>70</v>
      </c>
    </row>
    <row r="66010" spans="1:2" x14ac:dyDescent="0.25">
      <c r="A66010" s="3" t="s">
        <v>66051</v>
      </c>
      <c r="B66010" s="3" t="s">
        <v>70</v>
      </c>
    </row>
    <row r="66011" spans="1:2" x14ac:dyDescent="0.25">
      <c r="A66011" s="3" t="s">
        <v>66052</v>
      </c>
      <c r="B66011" s="3" t="s">
        <v>70</v>
      </c>
    </row>
    <row r="66012" spans="1:2" x14ac:dyDescent="0.25">
      <c r="A66012" s="3" t="s">
        <v>66053</v>
      </c>
      <c r="B66012" s="3" t="s">
        <v>70</v>
      </c>
    </row>
    <row r="66013" spans="1:2" x14ac:dyDescent="0.25">
      <c r="A66013" s="3" t="s">
        <v>66054</v>
      </c>
      <c r="B66013" s="3" t="s">
        <v>70</v>
      </c>
    </row>
    <row r="66014" spans="1:2" x14ac:dyDescent="0.25">
      <c r="A66014" s="3" t="s">
        <v>66055</v>
      </c>
      <c r="B66014" s="3" t="s">
        <v>70</v>
      </c>
    </row>
    <row r="66015" spans="1:2" x14ac:dyDescent="0.25">
      <c r="A66015" s="3" t="s">
        <v>66056</v>
      </c>
      <c r="B66015" s="3" t="s">
        <v>70</v>
      </c>
    </row>
    <row r="66016" spans="1:2" x14ac:dyDescent="0.25">
      <c r="A66016" s="3" t="s">
        <v>66057</v>
      </c>
      <c r="B66016" s="3" t="s">
        <v>70</v>
      </c>
    </row>
    <row r="66017" spans="1:2" x14ac:dyDescent="0.25">
      <c r="A66017" s="3" t="s">
        <v>66058</v>
      </c>
      <c r="B66017" s="3" t="s">
        <v>70</v>
      </c>
    </row>
    <row r="66018" spans="1:2" x14ac:dyDescent="0.25">
      <c r="A66018" s="3" t="s">
        <v>66059</v>
      </c>
      <c r="B66018" s="3" t="s">
        <v>70</v>
      </c>
    </row>
    <row r="66019" spans="1:2" x14ac:dyDescent="0.25">
      <c r="A66019" s="3" t="s">
        <v>66060</v>
      </c>
      <c r="B66019" s="3" t="s">
        <v>70</v>
      </c>
    </row>
    <row r="66020" spans="1:2" x14ac:dyDescent="0.25">
      <c r="A66020" s="3" t="s">
        <v>66061</v>
      </c>
      <c r="B66020" s="3" t="s">
        <v>70</v>
      </c>
    </row>
    <row r="66021" spans="1:2" x14ac:dyDescent="0.25">
      <c r="A66021" s="3" t="s">
        <v>66062</v>
      </c>
      <c r="B66021" s="3" t="s">
        <v>70</v>
      </c>
    </row>
    <row r="66022" spans="1:2" x14ac:dyDescent="0.25">
      <c r="A66022" s="3" t="s">
        <v>66063</v>
      </c>
      <c r="B66022" s="3" t="s">
        <v>70</v>
      </c>
    </row>
    <row r="66023" spans="1:2" x14ac:dyDescent="0.25">
      <c r="A66023" s="3" t="s">
        <v>66064</v>
      </c>
      <c r="B66023" s="3" t="s">
        <v>70</v>
      </c>
    </row>
    <row r="66024" spans="1:2" x14ac:dyDescent="0.25">
      <c r="A66024" s="3" t="s">
        <v>66065</v>
      </c>
      <c r="B66024" s="3" t="s">
        <v>70</v>
      </c>
    </row>
    <row r="66025" spans="1:2" x14ac:dyDescent="0.25">
      <c r="A66025" s="3" t="s">
        <v>66066</v>
      </c>
      <c r="B66025" s="3" t="s">
        <v>70</v>
      </c>
    </row>
    <row r="66026" spans="1:2" x14ac:dyDescent="0.25">
      <c r="A66026" s="3" t="s">
        <v>66067</v>
      </c>
      <c r="B66026" s="3" t="s">
        <v>70</v>
      </c>
    </row>
    <row r="66027" spans="1:2" x14ac:dyDescent="0.25">
      <c r="A66027" s="3" t="s">
        <v>66068</v>
      </c>
      <c r="B66027" s="3" t="s">
        <v>70</v>
      </c>
    </row>
    <row r="66028" spans="1:2" x14ac:dyDescent="0.25">
      <c r="A66028" s="3" t="s">
        <v>66069</v>
      </c>
      <c r="B66028" s="3" t="s">
        <v>70</v>
      </c>
    </row>
    <row r="66029" spans="1:2" x14ac:dyDescent="0.25">
      <c r="A66029" s="3" t="s">
        <v>66070</v>
      </c>
      <c r="B66029" s="3" t="s">
        <v>70</v>
      </c>
    </row>
    <row r="66030" spans="1:2" x14ac:dyDescent="0.25">
      <c r="A66030" s="3" t="s">
        <v>66071</v>
      </c>
      <c r="B66030" s="3" t="s">
        <v>70</v>
      </c>
    </row>
    <row r="66031" spans="1:2" x14ac:dyDescent="0.25">
      <c r="A66031" s="3" t="s">
        <v>66072</v>
      </c>
      <c r="B66031" s="3" t="s">
        <v>70</v>
      </c>
    </row>
    <row r="66032" spans="1:2" x14ac:dyDescent="0.25">
      <c r="A66032" s="3" t="s">
        <v>66073</v>
      </c>
      <c r="B66032" s="3" t="s">
        <v>3</v>
      </c>
    </row>
    <row r="66033" spans="1:2" x14ac:dyDescent="0.25">
      <c r="A66033" s="3" t="s">
        <v>66074</v>
      </c>
      <c r="B66033" s="3" t="s">
        <v>3</v>
      </c>
    </row>
    <row r="66034" spans="1:2" x14ac:dyDescent="0.25">
      <c r="A66034" s="3" t="s">
        <v>66075</v>
      </c>
      <c r="B66034" s="3" t="s">
        <v>3</v>
      </c>
    </row>
    <row r="66035" spans="1:2" x14ac:dyDescent="0.25">
      <c r="A66035" s="3" t="s">
        <v>66076</v>
      </c>
      <c r="B66035" s="3" t="s">
        <v>3</v>
      </c>
    </row>
    <row r="66036" spans="1:2" x14ac:dyDescent="0.25">
      <c r="A66036" s="3" t="s">
        <v>66077</v>
      </c>
      <c r="B66036" s="3" t="s">
        <v>3</v>
      </c>
    </row>
    <row r="66037" spans="1:2" x14ac:dyDescent="0.25">
      <c r="A66037" s="3" t="s">
        <v>66078</v>
      </c>
      <c r="B66037" s="3" t="s">
        <v>3</v>
      </c>
    </row>
    <row r="66038" spans="1:2" x14ac:dyDescent="0.25">
      <c r="A66038" s="3" t="s">
        <v>66079</v>
      </c>
      <c r="B66038" s="3" t="s">
        <v>3</v>
      </c>
    </row>
    <row r="66039" spans="1:2" x14ac:dyDescent="0.25">
      <c r="A66039" s="3" t="s">
        <v>66080</v>
      </c>
      <c r="B66039" s="3" t="s">
        <v>3</v>
      </c>
    </row>
    <row r="66040" spans="1:2" x14ac:dyDescent="0.25">
      <c r="A66040" s="3" t="s">
        <v>66081</v>
      </c>
      <c r="B66040" s="3" t="s">
        <v>3</v>
      </c>
    </row>
    <row r="66041" spans="1:2" x14ac:dyDescent="0.25">
      <c r="A66041" s="3" t="s">
        <v>66082</v>
      </c>
      <c r="B66041" s="3" t="s">
        <v>3</v>
      </c>
    </row>
    <row r="66042" spans="1:2" x14ac:dyDescent="0.25">
      <c r="A66042" s="3" t="s">
        <v>66083</v>
      </c>
      <c r="B66042" s="3" t="s">
        <v>3</v>
      </c>
    </row>
    <row r="66043" spans="1:2" x14ac:dyDescent="0.25">
      <c r="A66043" s="3" t="s">
        <v>66084</v>
      </c>
      <c r="B66043" s="3" t="s">
        <v>3</v>
      </c>
    </row>
    <row r="66044" spans="1:2" x14ac:dyDescent="0.25">
      <c r="A66044" s="3" t="s">
        <v>66085</v>
      </c>
      <c r="B66044" s="3" t="s">
        <v>3</v>
      </c>
    </row>
    <row r="66045" spans="1:2" x14ac:dyDescent="0.25">
      <c r="A66045" s="3" t="s">
        <v>66086</v>
      </c>
      <c r="B66045" s="3" t="s">
        <v>3</v>
      </c>
    </row>
    <row r="66046" spans="1:2" x14ac:dyDescent="0.25">
      <c r="A66046" s="3" t="s">
        <v>66087</v>
      </c>
      <c r="B66046" s="3" t="s">
        <v>3</v>
      </c>
    </row>
    <row r="66047" spans="1:2" x14ac:dyDescent="0.25">
      <c r="A66047" s="3" t="s">
        <v>66088</v>
      </c>
      <c r="B66047" s="3" t="s">
        <v>3</v>
      </c>
    </row>
    <row r="66048" spans="1:2" x14ac:dyDescent="0.25">
      <c r="A66048" s="3" t="s">
        <v>66089</v>
      </c>
      <c r="B66048" s="3" t="s">
        <v>3</v>
      </c>
    </row>
    <row r="66049" spans="1:2" x14ac:dyDescent="0.25">
      <c r="A66049" s="3" t="s">
        <v>66090</v>
      </c>
      <c r="B66049" s="3" t="s">
        <v>3</v>
      </c>
    </row>
    <row r="66050" spans="1:2" x14ac:dyDescent="0.25">
      <c r="A66050" s="3" t="s">
        <v>66091</v>
      </c>
      <c r="B66050" s="3" t="s">
        <v>3</v>
      </c>
    </row>
    <row r="66051" spans="1:2" x14ac:dyDescent="0.25">
      <c r="A66051" s="3" t="s">
        <v>66092</v>
      </c>
      <c r="B66051" s="3" t="s">
        <v>3</v>
      </c>
    </row>
    <row r="66052" spans="1:2" x14ac:dyDescent="0.25">
      <c r="A66052" s="3" t="s">
        <v>66093</v>
      </c>
      <c r="B66052" s="3" t="s">
        <v>85</v>
      </c>
    </row>
    <row r="66053" spans="1:2" x14ac:dyDescent="0.25">
      <c r="A66053" s="3" t="s">
        <v>66094</v>
      </c>
      <c r="B66053" s="3" t="s">
        <v>85</v>
      </c>
    </row>
    <row r="66054" spans="1:2" x14ac:dyDescent="0.25">
      <c r="A66054" s="3" t="s">
        <v>66095</v>
      </c>
      <c r="B66054" s="3" t="s">
        <v>85</v>
      </c>
    </row>
    <row r="66055" spans="1:2" x14ac:dyDescent="0.25">
      <c r="A66055" s="3" t="s">
        <v>66096</v>
      </c>
      <c r="B66055" s="3" t="s">
        <v>85</v>
      </c>
    </row>
    <row r="66056" spans="1:2" x14ac:dyDescent="0.25">
      <c r="A66056" s="3" t="s">
        <v>66097</v>
      </c>
      <c r="B66056" s="3" t="s">
        <v>85</v>
      </c>
    </row>
    <row r="66057" spans="1:2" x14ac:dyDescent="0.25">
      <c r="A66057" s="3" t="s">
        <v>66098</v>
      </c>
      <c r="B66057" s="3" t="s">
        <v>85</v>
      </c>
    </row>
    <row r="66058" spans="1:2" x14ac:dyDescent="0.25">
      <c r="A66058" s="3" t="s">
        <v>66099</v>
      </c>
      <c r="B66058" s="3" t="s">
        <v>85</v>
      </c>
    </row>
    <row r="66059" spans="1:2" x14ac:dyDescent="0.25">
      <c r="A66059" s="3" t="s">
        <v>66100</v>
      </c>
      <c r="B66059" s="3" t="s">
        <v>85</v>
      </c>
    </row>
    <row r="66060" spans="1:2" x14ac:dyDescent="0.25">
      <c r="A66060" s="3" t="s">
        <v>66101</v>
      </c>
      <c r="B66060" s="3" t="s">
        <v>85</v>
      </c>
    </row>
    <row r="66061" spans="1:2" x14ac:dyDescent="0.25">
      <c r="A66061" s="3" t="s">
        <v>66102</v>
      </c>
      <c r="B66061" s="3" t="s">
        <v>85</v>
      </c>
    </row>
    <row r="66062" spans="1:2" x14ac:dyDescent="0.25">
      <c r="A66062" s="3" t="s">
        <v>66103</v>
      </c>
      <c r="B66062" s="3" t="s">
        <v>85</v>
      </c>
    </row>
    <row r="66063" spans="1:2" x14ac:dyDescent="0.25">
      <c r="A66063" s="3" t="s">
        <v>66104</v>
      </c>
      <c r="B66063" s="3" t="s">
        <v>85</v>
      </c>
    </row>
    <row r="66064" spans="1:2" x14ac:dyDescent="0.25">
      <c r="A66064" s="3" t="s">
        <v>66105</v>
      </c>
      <c r="B66064" s="3" t="s">
        <v>85</v>
      </c>
    </row>
    <row r="66065" spans="1:2" x14ac:dyDescent="0.25">
      <c r="A66065" s="3" t="s">
        <v>66106</v>
      </c>
      <c r="B66065" s="3" t="s">
        <v>85</v>
      </c>
    </row>
    <row r="66066" spans="1:2" x14ac:dyDescent="0.25">
      <c r="A66066" s="3" t="s">
        <v>66107</v>
      </c>
      <c r="B66066" s="3" t="s">
        <v>85</v>
      </c>
    </row>
    <row r="66067" spans="1:2" x14ac:dyDescent="0.25">
      <c r="A66067" s="3" t="s">
        <v>66108</v>
      </c>
      <c r="B66067" s="3" t="s">
        <v>85</v>
      </c>
    </row>
    <row r="66068" spans="1:2" x14ac:dyDescent="0.25">
      <c r="A66068" s="3" t="s">
        <v>66109</v>
      </c>
      <c r="B66068" s="3" t="s">
        <v>85</v>
      </c>
    </row>
    <row r="66069" spans="1:2" x14ac:dyDescent="0.25">
      <c r="A66069" s="3" t="s">
        <v>66110</v>
      </c>
      <c r="B66069" s="3" t="s">
        <v>85</v>
      </c>
    </row>
    <row r="66070" spans="1:2" x14ac:dyDescent="0.25">
      <c r="A66070" s="3" t="s">
        <v>66111</v>
      </c>
      <c r="B66070" s="3" t="s">
        <v>85</v>
      </c>
    </row>
    <row r="66071" spans="1:2" x14ac:dyDescent="0.25">
      <c r="A66071" s="3" t="s">
        <v>66112</v>
      </c>
      <c r="B66071" s="3" t="s">
        <v>85</v>
      </c>
    </row>
    <row r="66072" spans="1:2" x14ac:dyDescent="0.25">
      <c r="A66072" s="3" t="s">
        <v>66113</v>
      </c>
      <c r="B66072" s="3" t="s">
        <v>85</v>
      </c>
    </row>
    <row r="66073" spans="1:2" x14ac:dyDescent="0.25">
      <c r="A66073" s="3" t="s">
        <v>66114</v>
      </c>
      <c r="B66073" s="3" t="s">
        <v>85</v>
      </c>
    </row>
    <row r="66074" spans="1:2" x14ac:dyDescent="0.25">
      <c r="A66074" s="3" t="s">
        <v>66115</v>
      </c>
      <c r="B66074" s="3" t="s">
        <v>85</v>
      </c>
    </row>
    <row r="66075" spans="1:2" x14ac:dyDescent="0.25">
      <c r="A66075" s="3" t="s">
        <v>66116</v>
      </c>
      <c r="B66075" s="3" t="s">
        <v>85</v>
      </c>
    </row>
    <row r="66076" spans="1:2" x14ac:dyDescent="0.25">
      <c r="A66076" s="3" t="s">
        <v>66117</v>
      </c>
      <c r="B66076" s="3" t="s">
        <v>85</v>
      </c>
    </row>
    <row r="66077" spans="1:2" x14ac:dyDescent="0.25">
      <c r="A66077" s="3" t="s">
        <v>66118</v>
      </c>
      <c r="B66077" s="3" t="s">
        <v>85</v>
      </c>
    </row>
    <row r="66078" spans="1:2" x14ac:dyDescent="0.25">
      <c r="A66078" s="3" t="s">
        <v>66119</v>
      </c>
      <c r="B66078" s="3" t="s">
        <v>85</v>
      </c>
    </row>
    <row r="66079" spans="1:2" x14ac:dyDescent="0.25">
      <c r="A66079" s="3" t="s">
        <v>66120</v>
      </c>
      <c r="B66079" s="3" t="s">
        <v>85</v>
      </c>
    </row>
    <row r="66080" spans="1:2" x14ac:dyDescent="0.25">
      <c r="A66080" s="3" t="s">
        <v>66121</v>
      </c>
      <c r="B66080" s="3" t="s">
        <v>85</v>
      </c>
    </row>
    <row r="66081" spans="1:2" x14ac:dyDescent="0.25">
      <c r="A66081" s="3" t="s">
        <v>66122</v>
      </c>
      <c r="B66081" s="3" t="s">
        <v>85</v>
      </c>
    </row>
    <row r="66082" spans="1:2" x14ac:dyDescent="0.25">
      <c r="A66082" s="3" t="s">
        <v>66123</v>
      </c>
      <c r="B66082" s="3" t="s">
        <v>85</v>
      </c>
    </row>
    <row r="66083" spans="1:2" x14ac:dyDescent="0.25">
      <c r="A66083" s="3" t="s">
        <v>66124</v>
      </c>
      <c r="B66083" s="3" t="s">
        <v>85</v>
      </c>
    </row>
    <row r="66084" spans="1:2" x14ac:dyDescent="0.25">
      <c r="A66084" s="3" t="s">
        <v>66125</v>
      </c>
      <c r="B66084" s="3" t="s">
        <v>85</v>
      </c>
    </row>
    <row r="66085" spans="1:2" x14ac:dyDescent="0.25">
      <c r="A66085" s="3" t="s">
        <v>66126</v>
      </c>
      <c r="B66085" s="3" t="s">
        <v>85</v>
      </c>
    </row>
    <row r="66086" spans="1:2" x14ac:dyDescent="0.25">
      <c r="A66086" s="3" t="s">
        <v>66127</v>
      </c>
      <c r="B66086" s="3" t="s">
        <v>85</v>
      </c>
    </row>
    <row r="66087" spans="1:2" x14ac:dyDescent="0.25">
      <c r="A66087" s="3" t="s">
        <v>66128</v>
      </c>
      <c r="B66087" s="3" t="s">
        <v>85</v>
      </c>
    </row>
    <row r="66088" spans="1:2" x14ac:dyDescent="0.25">
      <c r="A66088" s="3" t="s">
        <v>66129</v>
      </c>
      <c r="B66088" s="3" t="s">
        <v>85</v>
      </c>
    </row>
    <row r="66089" spans="1:2" x14ac:dyDescent="0.25">
      <c r="A66089" s="3" t="s">
        <v>66130</v>
      </c>
      <c r="B66089" s="3" t="s">
        <v>85</v>
      </c>
    </row>
    <row r="66090" spans="1:2" x14ac:dyDescent="0.25">
      <c r="A66090" s="3" t="s">
        <v>66131</v>
      </c>
      <c r="B66090" s="3" t="s">
        <v>85</v>
      </c>
    </row>
    <row r="66091" spans="1:2" x14ac:dyDescent="0.25">
      <c r="A66091" s="3" t="s">
        <v>66132</v>
      </c>
      <c r="B66091" s="3" t="s">
        <v>85</v>
      </c>
    </row>
    <row r="66092" spans="1:2" x14ac:dyDescent="0.25">
      <c r="A66092" s="3" t="s">
        <v>66133</v>
      </c>
      <c r="B66092" s="3" t="s">
        <v>85</v>
      </c>
    </row>
    <row r="66093" spans="1:2" x14ac:dyDescent="0.25">
      <c r="A66093" s="3" t="s">
        <v>66134</v>
      </c>
      <c r="B66093" s="3" t="s">
        <v>85</v>
      </c>
    </row>
    <row r="66094" spans="1:2" x14ac:dyDescent="0.25">
      <c r="A66094" s="3" t="s">
        <v>66135</v>
      </c>
      <c r="B66094" s="3" t="s">
        <v>85</v>
      </c>
    </row>
    <row r="66095" spans="1:2" x14ac:dyDescent="0.25">
      <c r="A66095" s="3" t="s">
        <v>66136</v>
      </c>
      <c r="B66095" s="3" t="s">
        <v>85</v>
      </c>
    </row>
    <row r="66096" spans="1:2" x14ac:dyDescent="0.25">
      <c r="A66096" s="3" t="s">
        <v>66137</v>
      </c>
      <c r="B66096" s="3" t="s">
        <v>85</v>
      </c>
    </row>
    <row r="66097" spans="1:2" x14ac:dyDescent="0.25">
      <c r="A66097" s="3" t="s">
        <v>66138</v>
      </c>
      <c r="B66097" s="3" t="s">
        <v>85</v>
      </c>
    </row>
    <row r="66098" spans="1:2" x14ac:dyDescent="0.25">
      <c r="A66098" s="3" t="s">
        <v>66139</v>
      </c>
      <c r="B66098" s="3" t="s">
        <v>85</v>
      </c>
    </row>
    <row r="66099" spans="1:2" x14ac:dyDescent="0.25">
      <c r="A66099" s="3" t="s">
        <v>66140</v>
      </c>
      <c r="B66099" s="3" t="s">
        <v>85</v>
      </c>
    </row>
    <row r="66100" spans="1:2" x14ac:dyDescent="0.25">
      <c r="A66100" s="3" t="s">
        <v>66141</v>
      </c>
      <c r="B66100" s="3" t="s">
        <v>85</v>
      </c>
    </row>
    <row r="66101" spans="1:2" x14ac:dyDescent="0.25">
      <c r="A66101" s="3" t="s">
        <v>66142</v>
      </c>
      <c r="B66101" s="3" t="s">
        <v>85</v>
      </c>
    </row>
    <row r="66102" spans="1:2" x14ac:dyDescent="0.25">
      <c r="A66102" s="3" t="s">
        <v>66143</v>
      </c>
      <c r="B66102" s="3" t="s">
        <v>85</v>
      </c>
    </row>
    <row r="66103" spans="1:2" x14ac:dyDescent="0.25">
      <c r="A66103" s="3" t="s">
        <v>66144</v>
      </c>
      <c r="B66103" s="3" t="s">
        <v>85</v>
      </c>
    </row>
    <row r="66104" spans="1:2" x14ac:dyDescent="0.25">
      <c r="A66104" s="3" t="s">
        <v>66145</v>
      </c>
      <c r="B66104" s="3" t="s">
        <v>85</v>
      </c>
    </row>
    <row r="66105" spans="1:2" x14ac:dyDescent="0.25">
      <c r="A66105" s="3" t="s">
        <v>66146</v>
      </c>
      <c r="B66105" s="3" t="s">
        <v>85</v>
      </c>
    </row>
    <row r="66106" spans="1:2" x14ac:dyDescent="0.25">
      <c r="A66106" s="3" t="s">
        <v>66147</v>
      </c>
      <c r="B66106" s="3" t="s">
        <v>85</v>
      </c>
    </row>
    <row r="66107" spans="1:2" x14ac:dyDescent="0.25">
      <c r="A66107" s="3" t="s">
        <v>66148</v>
      </c>
      <c r="B66107" s="3" t="s">
        <v>85</v>
      </c>
    </row>
    <row r="66108" spans="1:2" x14ac:dyDescent="0.25">
      <c r="A66108" s="3" t="s">
        <v>66149</v>
      </c>
      <c r="B66108" s="3" t="s">
        <v>85</v>
      </c>
    </row>
    <row r="66109" spans="1:2" x14ac:dyDescent="0.25">
      <c r="A66109" s="3" t="s">
        <v>66150</v>
      </c>
      <c r="B66109" s="3" t="s">
        <v>85</v>
      </c>
    </row>
    <row r="66110" spans="1:2" x14ac:dyDescent="0.25">
      <c r="A66110" s="3" t="s">
        <v>66151</v>
      </c>
      <c r="B66110" s="3" t="s">
        <v>85</v>
      </c>
    </row>
    <row r="66111" spans="1:2" x14ac:dyDescent="0.25">
      <c r="A66111" s="3" t="s">
        <v>66152</v>
      </c>
      <c r="B66111" s="3" t="s">
        <v>85</v>
      </c>
    </row>
    <row r="66112" spans="1:2" x14ac:dyDescent="0.25">
      <c r="A66112" s="3" t="s">
        <v>66153</v>
      </c>
      <c r="B66112" s="3" t="s">
        <v>85</v>
      </c>
    </row>
    <row r="66113" spans="1:2" x14ac:dyDescent="0.25">
      <c r="A66113" s="3" t="s">
        <v>66154</v>
      </c>
      <c r="B66113" s="3" t="s">
        <v>85</v>
      </c>
    </row>
    <row r="66114" spans="1:2" x14ac:dyDescent="0.25">
      <c r="A66114" s="3" t="s">
        <v>66155</v>
      </c>
      <c r="B66114" s="3" t="s">
        <v>17</v>
      </c>
    </row>
    <row r="66115" spans="1:2" x14ac:dyDescent="0.25">
      <c r="A66115" s="3" t="s">
        <v>66156</v>
      </c>
      <c r="B66115" s="3" t="s">
        <v>17</v>
      </c>
    </row>
    <row r="66116" spans="1:2" x14ac:dyDescent="0.25">
      <c r="A66116" s="3" t="s">
        <v>66157</v>
      </c>
      <c r="B66116" s="3" t="s">
        <v>17</v>
      </c>
    </row>
    <row r="66117" spans="1:2" x14ac:dyDescent="0.25">
      <c r="A66117" s="3" t="s">
        <v>66158</v>
      </c>
      <c r="B66117" s="3" t="s">
        <v>17</v>
      </c>
    </row>
    <row r="66118" spans="1:2" x14ac:dyDescent="0.25">
      <c r="A66118" s="3" t="s">
        <v>66159</v>
      </c>
      <c r="B66118" s="3" t="s">
        <v>17</v>
      </c>
    </row>
    <row r="66119" spans="1:2" x14ac:dyDescent="0.25">
      <c r="A66119" s="3" t="s">
        <v>66160</v>
      </c>
      <c r="B66119" s="3" t="s">
        <v>7</v>
      </c>
    </row>
    <row r="66120" spans="1:2" x14ac:dyDescent="0.25">
      <c r="A66120" s="3" t="s">
        <v>66161</v>
      </c>
      <c r="B66120" s="3" t="s">
        <v>7</v>
      </c>
    </row>
    <row r="66121" spans="1:2" x14ac:dyDescent="0.25">
      <c r="A66121" s="3" t="s">
        <v>66162</v>
      </c>
      <c r="B66121" s="3" t="s">
        <v>31</v>
      </c>
    </row>
    <row r="66122" spans="1:2" x14ac:dyDescent="0.25">
      <c r="A66122" s="3" t="s">
        <v>66163</v>
      </c>
      <c r="B66122" s="3" t="s">
        <v>31</v>
      </c>
    </row>
    <row r="66123" spans="1:2" x14ac:dyDescent="0.25">
      <c r="A66123" s="3" t="s">
        <v>66164</v>
      </c>
      <c r="B66123" s="3" t="s">
        <v>31</v>
      </c>
    </row>
    <row r="66124" spans="1:2" x14ac:dyDescent="0.25">
      <c r="A66124" s="3" t="s">
        <v>66165</v>
      </c>
      <c r="B66124" s="3" t="s">
        <v>31</v>
      </c>
    </row>
    <row r="66125" spans="1:2" x14ac:dyDescent="0.25">
      <c r="A66125" s="3" t="s">
        <v>66166</v>
      </c>
      <c r="B66125" s="3" t="s">
        <v>31</v>
      </c>
    </row>
    <row r="66126" spans="1:2" x14ac:dyDescent="0.25">
      <c r="A66126" s="3" t="s">
        <v>66167</v>
      </c>
      <c r="B66126" s="3" t="s">
        <v>31</v>
      </c>
    </row>
    <row r="66127" spans="1:2" x14ac:dyDescent="0.25">
      <c r="A66127" s="3" t="s">
        <v>66168</v>
      </c>
      <c r="B66127" s="3" t="s">
        <v>31</v>
      </c>
    </row>
    <row r="66128" spans="1:2" x14ac:dyDescent="0.25">
      <c r="A66128" s="3" t="s">
        <v>66169</v>
      </c>
      <c r="B66128" s="3" t="s">
        <v>31</v>
      </c>
    </row>
    <row r="66129" spans="1:2" x14ac:dyDescent="0.25">
      <c r="A66129" s="3" t="s">
        <v>66170</v>
      </c>
      <c r="B66129" s="3" t="s">
        <v>31</v>
      </c>
    </row>
    <row r="66130" spans="1:2" x14ac:dyDescent="0.25">
      <c r="A66130" s="3" t="s">
        <v>66171</v>
      </c>
      <c r="B66130" s="3" t="s">
        <v>31</v>
      </c>
    </row>
    <row r="66131" spans="1:2" x14ac:dyDescent="0.25">
      <c r="A66131" s="3" t="s">
        <v>66172</v>
      </c>
      <c r="B66131" s="3" t="s">
        <v>31</v>
      </c>
    </row>
    <row r="66132" spans="1:2" x14ac:dyDescent="0.25">
      <c r="A66132" s="3" t="s">
        <v>66173</v>
      </c>
      <c r="B66132" s="3" t="s">
        <v>31</v>
      </c>
    </row>
    <row r="66133" spans="1:2" x14ac:dyDescent="0.25">
      <c r="A66133" s="3" t="s">
        <v>66174</v>
      </c>
      <c r="B66133" s="3" t="s">
        <v>31</v>
      </c>
    </row>
    <row r="66134" spans="1:2" x14ac:dyDescent="0.25">
      <c r="A66134" s="3" t="s">
        <v>66175</v>
      </c>
      <c r="B66134" s="3" t="s">
        <v>31</v>
      </c>
    </row>
    <row r="66135" spans="1:2" x14ac:dyDescent="0.25">
      <c r="A66135" s="3" t="s">
        <v>66176</v>
      </c>
      <c r="B66135" s="3" t="s">
        <v>31</v>
      </c>
    </row>
    <row r="66136" spans="1:2" x14ac:dyDescent="0.25">
      <c r="A66136" s="3" t="s">
        <v>66177</v>
      </c>
      <c r="B66136" s="3" t="s">
        <v>31</v>
      </c>
    </row>
    <row r="66137" spans="1:2" x14ac:dyDescent="0.25">
      <c r="A66137" s="3" t="s">
        <v>66178</v>
      </c>
      <c r="B66137" s="3" t="s">
        <v>31</v>
      </c>
    </row>
    <row r="66138" spans="1:2" x14ac:dyDescent="0.25">
      <c r="A66138" s="3" t="s">
        <v>66179</v>
      </c>
      <c r="B66138" s="3" t="s">
        <v>31</v>
      </c>
    </row>
    <row r="66139" spans="1:2" x14ac:dyDescent="0.25">
      <c r="A66139" s="3" t="s">
        <v>66180</v>
      </c>
      <c r="B66139" s="3" t="s">
        <v>31</v>
      </c>
    </row>
    <row r="66140" spans="1:2" x14ac:dyDescent="0.25">
      <c r="A66140" s="3" t="s">
        <v>66181</v>
      </c>
      <c r="B66140" s="3" t="s">
        <v>31</v>
      </c>
    </row>
    <row r="66141" spans="1:2" x14ac:dyDescent="0.25">
      <c r="A66141" s="3" t="s">
        <v>66182</v>
      </c>
      <c r="B66141" s="3" t="s">
        <v>31</v>
      </c>
    </row>
    <row r="66142" spans="1:2" x14ac:dyDescent="0.25">
      <c r="A66142" s="3" t="s">
        <v>66183</v>
      </c>
      <c r="B66142" s="3" t="s">
        <v>31</v>
      </c>
    </row>
    <row r="66143" spans="1:2" x14ac:dyDescent="0.25">
      <c r="A66143" s="3" t="s">
        <v>66184</v>
      </c>
      <c r="B66143" s="3" t="s">
        <v>31</v>
      </c>
    </row>
    <row r="66144" spans="1:2" x14ac:dyDescent="0.25">
      <c r="A66144" s="3" t="s">
        <v>66185</v>
      </c>
      <c r="B66144" s="3" t="s">
        <v>31</v>
      </c>
    </row>
    <row r="66145" spans="1:2" x14ac:dyDescent="0.25">
      <c r="A66145" s="3" t="s">
        <v>66186</v>
      </c>
      <c r="B66145" s="3" t="s">
        <v>31</v>
      </c>
    </row>
    <row r="66146" spans="1:2" x14ac:dyDescent="0.25">
      <c r="A66146" s="3" t="s">
        <v>66187</v>
      </c>
      <c r="B66146" s="3" t="s">
        <v>31</v>
      </c>
    </row>
    <row r="66147" spans="1:2" x14ac:dyDescent="0.25">
      <c r="A66147" s="3" t="s">
        <v>66188</v>
      </c>
      <c r="B66147" s="3" t="s">
        <v>31</v>
      </c>
    </row>
    <row r="66148" spans="1:2" x14ac:dyDescent="0.25">
      <c r="A66148" s="3" t="s">
        <v>66189</v>
      </c>
      <c r="B66148" s="3" t="s">
        <v>31</v>
      </c>
    </row>
    <row r="66149" spans="1:2" x14ac:dyDescent="0.25">
      <c r="A66149" s="3" t="s">
        <v>66190</v>
      </c>
      <c r="B66149" s="3" t="s">
        <v>31</v>
      </c>
    </row>
    <row r="66150" spans="1:2" x14ac:dyDescent="0.25">
      <c r="A66150" s="3" t="s">
        <v>66191</v>
      </c>
      <c r="B66150" s="3" t="s">
        <v>31</v>
      </c>
    </row>
    <row r="66151" spans="1:2" x14ac:dyDescent="0.25">
      <c r="A66151" s="3" t="s">
        <v>66192</v>
      </c>
      <c r="B66151" s="3" t="s">
        <v>31</v>
      </c>
    </row>
    <row r="66152" spans="1:2" x14ac:dyDescent="0.25">
      <c r="A66152" s="3" t="s">
        <v>66193</v>
      </c>
      <c r="B66152" s="3" t="s">
        <v>31</v>
      </c>
    </row>
    <row r="66153" spans="1:2" x14ac:dyDescent="0.25">
      <c r="A66153" s="3" t="s">
        <v>66194</v>
      </c>
      <c r="B66153" s="3" t="s">
        <v>31</v>
      </c>
    </row>
    <row r="66154" spans="1:2" x14ac:dyDescent="0.25">
      <c r="A66154" s="3" t="s">
        <v>66195</v>
      </c>
      <c r="B66154" s="3" t="s">
        <v>31</v>
      </c>
    </row>
    <row r="66155" spans="1:2" x14ac:dyDescent="0.25">
      <c r="A66155" s="3" t="s">
        <v>66196</v>
      </c>
      <c r="B66155" s="3" t="s">
        <v>31</v>
      </c>
    </row>
    <row r="66156" spans="1:2" x14ac:dyDescent="0.25">
      <c r="A66156" s="3" t="s">
        <v>66197</v>
      </c>
      <c r="B66156" s="3" t="s">
        <v>31</v>
      </c>
    </row>
    <row r="66157" spans="1:2" x14ac:dyDescent="0.25">
      <c r="A66157" s="3" t="s">
        <v>66198</v>
      </c>
      <c r="B66157" s="3" t="s">
        <v>31</v>
      </c>
    </row>
    <row r="66158" spans="1:2" x14ac:dyDescent="0.25">
      <c r="A66158" s="3" t="s">
        <v>66199</v>
      </c>
      <c r="B66158" s="3" t="s">
        <v>31</v>
      </c>
    </row>
    <row r="66159" spans="1:2" x14ac:dyDescent="0.25">
      <c r="A66159" s="3" t="s">
        <v>66200</v>
      </c>
      <c r="B66159" s="3" t="s">
        <v>31</v>
      </c>
    </row>
    <row r="66160" spans="1:2" x14ac:dyDescent="0.25">
      <c r="A66160" s="3" t="s">
        <v>66201</v>
      </c>
      <c r="B66160" s="3" t="s">
        <v>31</v>
      </c>
    </row>
    <row r="66161" spans="1:2" x14ac:dyDescent="0.25">
      <c r="A66161" s="3" t="s">
        <v>66202</v>
      </c>
      <c r="B66161" s="3" t="s">
        <v>31</v>
      </c>
    </row>
    <row r="66162" spans="1:2" x14ac:dyDescent="0.25">
      <c r="A66162" s="3" t="s">
        <v>66203</v>
      </c>
      <c r="B66162" s="3" t="s">
        <v>31</v>
      </c>
    </row>
    <row r="66163" spans="1:2" x14ac:dyDescent="0.25">
      <c r="A66163" s="3" t="s">
        <v>66204</v>
      </c>
      <c r="B66163" s="3" t="s">
        <v>31</v>
      </c>
    </row>
    <row r="66164" spans="1:2" x14ac:dyDescent="0.25">
      <c r="A66164" s="3" t="s">
        <v>66205</v>
      </c>
      <c r="B66164" s="3" t="s">
        <v>31</v>
      </c>
    </row>
    <row r="66165" spans="1:2" x14ac:dyDescent="0.25">
      <c r="A66165" s="3" t="s">
        <v>66206</v>
      </c>
      <c r="B66165" s="3" t="s">
        <v>31</v>
      </c>
    </row>
    <row r="66166" spans="1:2" x14ac:dyDescent="0.25">
      <c r="A66166" s="3" t="s">
        <v>66207</v>
      </c>
      <c r="B66166" s="3" t="s">
        <v>31</v>
      </c>
    </row>
    <row r="66167" spans="1:2" x14ac:dyDescent="0.25">
      <c r="A66167" s="3" t="s">
        <v>66208</v>
      </c>
      <c r="B66167" s="3" t="s">
        <v>31</v>
      </c>
    </row>
    <row r="66168" spans="1:2" x14ac:dyDescent="0.25">
      <c r="A66168" s="3" t="s">
        <v>66209</v>
      </c>
      <c r="B66168" s="3" t="s">
        <v>31</v>
      </c>
    </row>
    <row r="66169" spans="1:2" x14ac:dyDescent="0.25">
      <c r="A66169" s="3" t="s">
        <v>66210</v>
      </c>
      <c r="B66169" s="3" t="s">
        <v>31</v>
      </c>
    </row>
    <row r="66170" spans="1:2" x14ac:dyDescent="0.25">
      <c r="A66170" s="3" t="s">
        <v>66211</v>
      </c>
      <c r="B66170" s="3" t="s">
        <v>31</v>
      </c>
    </row>
    <row r="66171" spans="1:2" x14ac:dyDescent="0.25">
      <c r="A66171" s="3" t="s">
        <v>66212</v>
      </c>
      <c r="B66171" s="3" t="s">
        <v>31</v>
      </c>
    </row>
    <row r="66172" spans="1:2" x14ac:dyDescent="0.25">
      <c r="A66172" s="3" t="s">
        <v>66213</v>
      </c>
      <c r="B66172" s="3" t="s">
        <v>31</v>
      </c>
    </row>
    <row r="66173" spans="1:2" x14ac:dyDescent="0.25">
      <c r="A66173" s="3" t="s">
        <v>66214</v>
      </c>
      <c r="B66173" s="3" t="s">
        <v>31</v>
      </c>
    </row>
    <row r="66174" spans="1:2" x14ac:dyDescent="0.25">
      <c r="A66174" s="3" t="s">
        <v>66215</v>
      </c>
      <c r="B66174" s="3" t="s">
        <v>31</v>
      </c>
    </row>
    <row r="66175" spans="1:2" x14ac:dyDescent="0.25">
      <c r="A66175" s="3" t="s">
        <v>66216</v>
      </c>
      <c r="B66175" s="3" t="s">
        <v>31</v>
      </c>
    </row>
    <row r="66176" spans="1:2" x14ac:dyDescent="0.25">
      <c r="A66176" s="3" t="s">
        <v>66217</v>
      </c>
      <c r="B66176" s="3" t="s">
        <v>31</v>
      </c>
    </row>
    <row r="66177" spans="1:2" x14ac:dyDescent="0.25">
      <c r="A66177" s="3" t="s">
        <v>66218</v>
      </c>
      <c r="B66177" s="3" t="s">
        <v>31</v>
      </c>
    </row>
    <row r="66178" spans="1:2" x14ac:dyDescent="0.25">
      <c r="A66178" s="3" t="s">
        <v>66219</v>
      </c>
      <c r="B66178" s="3" t="s">
        <v>31</v>
      </c>
    </row>
    <row r="66179" spans="1:2" x14ac:dyDescent="0.25">
      <c r="A66179" s="3" t="s">
        <v>66220</v>
      </c>
      <c r="B66179" s="3" t="s">
        <v>31</v>
      </c>
    </row>
    <row r="66180" spans="1:2" x14ac:dyDescent="0.25">
      <c r="A66180" s="3" t="s">
        <v>66221</v>
      </c>
      <c r="B66180" s="3" t="s">
        <v>31</v>
      </c>
    </row>
    <row r="66181" spans="1:2" x14ac:dyDescent="0.25">
      <c r="A66181" s="3" t="s">
        <v>66222</v>
      </c>
      <c r="B66181" s="3" t="s">
        <v>31</v>
      </c>
    </row>
    <row r="66182" spans="1:2" x14ac:dyDescent="0.25">
      <c r="A66182" s="3" t="s">
        <v>66223</v>
      </c>
      <c r="B66182" s="3" t="s">
        <v>31</v>
      </c>
    </row>
    <row r="66183" spans="1:2" x14ac:dyDescent="0.25">
      <c r="A66183" s="3" t="s">
        <v>66224</v>
      </c>
      <c r="B66183" s="3" t="s">
        <v>31</v>
      </c>
    </row>
    <row r="66184" spans="1:2" x14ac:dyDescent="0.25">
      <c r="A66184" s="3" t="s">
        <v>66225</v>
      </c>
      <c r="B66184" s="3" t="s">
        <v>31</v>
      </c>
    </row>
    <row r="66185" spans="1:2" x14ac:dyDescent="0.25">
      <c r="A66185" s="3" t="s">
        <v>66226</v>
      </c>
      <c r="B66185" s="3" t="s">
        <v>31</v>
      </c>
    </row>
    <row r="66186" spans="1:2" x14ac:dyDescent="0.25">
      <c r="A66186" s="3" t="s">
        <v>66227</v>
      </c>
      <c r="B66186" s="3" t="s">
        <v>31</v>
      </c>
    </row>
    <row r="66187" spans="1:2" x14ac:dyDescent="0.25">
      <c r="A66187" s="3" t="s">
        <v>66228</v>
      </c>
      <c r="B66187" s="3" t="s">
        <v>31</v>
      </c>
    </row>
    <row r="66188" spans="1:2" x14ac:dyDescent="0.25">
      <c r="A66188" s="3" t="s">
        <v>66229</v>
      </c>
      <c r="B66188" s="3" t="s">
        <v>31</v>
      </c>
    </row>
    <row r="66189" spans="1:2" x14ac:dyDescent="0.25">
      <c r="A66189" s="3" t="s">
        <v>66230</v>
      </c>
      <c r="B66189" s="3" t="s">
        <v>31</v>
      </c>
    </row>
    <row r="66190" spans="1:2" x14ac:dyDescent="0.25">
      <c r="A66190" s="3" t="s">
        <v>66231</v>
      </c>
      <c r="B66190" s="3" t="s">
        <v>31</v>
      </c>
    </row>
    <row r="66191" spans="1:2" x14ac:dyDescent="0.25">
      <c r="A66191" s="3" t="s">
        <v>66232</v>
      </c>
      <c r="B66191" s="3" t="s">
        <v>31</v>
      </c>
    </row>
    <row r="66192" spans="1:2" x14ac:dyDescent="0.25">
      <c r="A66192" s="3" t="s">
        <v>66233</v>
      </c>
      <c r="B66192" s="3" t="s">
        <v>31</v>
      </c>
    </row>
    <row r="66193" spans="1:2" x14ac:dyDescent="0.25">
      <c r="A66193" s="3" t="s">
        <v>66234</v>
      </c>
      <c r="B66193" s="3" t="s">
        <v>31</v>
      </c>
    </row>
    <row r="66194" spans="1:2" x14ac:dyDescent="0.25">
      <c r="A66194" s="3" t="s">
        <v>66235</v>
      </c>
      <c r="B66194" s="3" t="s">
        <v>31</v>
      </c>
    </row>
    <row r="66195" spans="1:2" x14ac:dyDescent="0.25">
      <c r="A66195" s="3" t="s">
        <v>66236</v>
      </c>
      <c r="B66195" s="3" t="s">
        <v>31</v>
      </c>
    </row>
    <row r="66196" spans="1:2" x14ac:dyDescent="0.25">
      <c r="A66196" s="3" t="s">
        <v>66237</v>
      </c>
      <c r="B66196" s="3" t="s">
        <v>31</v>
      </c>
    </row>
    <row r="66197" spans="1:2" x14ac:dyDescent="0.25">
      <c r="A66197" s="3" t="s">
        <v>66238</v>
      </c>
      <c r="B66197" s="3" t="s">
        <v>31</v>
      </c>
    </row>
    <row r="66198" spans="1:2" x14ac:dyDescent="0.25">
      <c r="A66198" s="3" t="s">
        <v>66239</v>
      </c>
      <c r="B66198" s="3" t="s">
        <v>31</v>
      </c>
    </row>
    <row r="66199" spans="1:2" x14ac:dyDescent="0.25">
      <c r="A66199" s="3" t="s">
        <v>66240</v>
      </c>
      <c r="B66199" s="3" t="s">
        <v>31</v>
      </c>
    </row>
    <row r="66200" spans="1:2" x14ac:dyDescent="0.25">
      <c r="A66200" s="3" t="s">
        <v>66241</v>
      </c>
      <c r="B66200" s="3" t="s">
        <v>31</v>
      </c>
    </row>
    <row r="66201" spans="1:2" x14ac:dyDescent="0.25">
      <c r="A66201" s="3" t="s">
        <v>66242</v>
      </c>
      <c r="B66201" s="3" t="s">
        <v>31</v>
      </c>
    </row>
    <row r="66202" spans="1:2" x14ac:dyDescent="0.25">
      <c r="A66202" s="3" t="s">
        <v>66243</v>
      </c>
      <c r="B66202" s="3" t="s">
        <v>31</v>
      </c>
    </row>
    <row r="66203" spans="1:2" x14ac:dyDescent="0.25">
      <c r="A66203" s="3" t="s">
        <v>66244</v>
      </c>
      <c r="B66203" s="3" t="s">
        <v>31</v>
      </c>
    </row>
    <row r="66204" spans="1:2" x14ac:dyDescent="0.25">
      <c r="A66204" s="3" t="s">
        <v>66245</v>
      </c>
      <c r="B66204" s="3" t="s">
        <v>31</v>
      </c>
    </row>
    <row r="66205" spans="1:2" x14ac:dyDescent="0.25">
      <c r="A66205" s="3" t="s">
        <v>66246</v>
      </c>
      <c r="B66205" s="3" t="s">
        <v>31</v>
      </c>
    </row>
    <row r="66206" spans="1:2" x14ac:dyDescent="0.25">
      <c r="A66206" s="3" t="s">
        <v>66247</v>
      </c>
      <c r="B66206" s="3" t="s">
        <v>31</v>
      </c>
    </row>
    <row r="66207" spans="1:2" x14ac:dyDescent="0.25">
      <c r="A66207" s="3" t="s">
        <v>66248</v>
      </c>
      <c r="B66207" s="3" t="s">
        <v>31</v>
      </c>
    </row>
    <row r="66208" spans="1:2" x14ac:dyDescent="0.25">
      <c r="A66208" s="3" t="s">
        <v>66249</v>
      </c>
      <c r="B66208" s="3" t="s">
        <v>31</v>
      </c>
    </row>
    <row r="66209" spans="1:2" x14ac:dyDescent="0.25">
      <c r="A66209" s="3" t="s">
        <v>66250</v>
      </c>
      <c r="B66209" s="3" t="s">
        <v>31</v>
      </c>
    </row>
    <row r="66210" spans="1:2" x14ac:dyDescent="0.25">
      <c r="A66210" s="3" t="s">
        <v>66251</v>
      </c>
      <c r="B66210" s="3" t="s">
        <v>31</v>
      </c>
    </row>
    <row r="66211" spans="1:2" x14ac:dyDescent="0.25">
      <c r="A66211" s="3" t="s">
        <v>66252</v>
      </c>
      <c r="B66211" s="3" t="s">
        <v>31</v>
      </c>
    </row>
    <row r="66212" spans="1:2" x14ac:dyDescent="0.25">
      <c r="A66212" s="3" t="s">
        <v>66253</v>
      </c>
      <c r="B66212" s="3" t="s">
        <v>31</v>
      </c>
    </row>
    <row r="66213" spans="1:2" x14ac:dyDescent="0.25">
      <c r="A66213" s="3" t="s">
        <v>66254</v>
      </c>
      <c r="B66213" s="3" t="s">
        <v>31</v>
      </c>
    </row>
    <row r="66214" spans="1:2" x14ac:dyDescent="0.25">
      <c r="A66214" s="3" t="s">
        <v>66255</v>
      </c>
      <c r="B66214" s="3" t="s">
        <v>31</v>
      </c>
    </row>
    <row r="66215" spans="1:2" x14ac:dyDescent="0.25">
      <c r="A66215" s="3" t="s">
        <v>66256</v>
      </c>
      <c r="B66215" s="3" t="s">
        <v>31</v>
      </c>
    </row>
    <row r="66216" spans="1:2" x14ac:dyDescent="0.25">
      <c r="A66216" s="3" t="s">
        <v>66257</v>
      </c>
      <c r="B66216" s="3" t="s">
        <v>31</v>
      </c>
    </row>
    <row r="66217" spans="1:2" x14ac:dyDescent="0.25">
      <c r="A66217" s="3" t="s">
        <v>66258</v>
      </c>
      <c r="B66217" s="3" t="s">
        <v>31</v>
      </c>
    </row>
    <row r="66218" spans="1:2" x14ac:dyDescent="0.25">
      <c r="A66218" s="3" t="s">
        <v>66259</v>
      </c>
      <c r="B66218" s="3" t="s">
        <v>31</v>
      </c>
    </row>
    <row r="66219" spans="1:2" x14ac:dyDescent="0.25">
      <c r="A66219" s="3" t="s">
        <v>66260</v>
      </c>
      <c r="B66219" s="3" t="s">
        <v>31</v>
      </c>
    </row>
    <row r="66220" spans="1:2" x14ac:dyDescent="0.25">
      <c r="A66220" s="3" t="s">
        <v>66261</v>
      </c>
      <c r="B66220" s="3" t="s">
        <v>31</v>
      </c>
    </row>
    <row r="66221" spans="1:2" x14ac:dyDescent="0.25">
      <c r="A66221" s="3" t="s">
        <v>66262</v>
      </c>
      <c r="B66221" s="3" t="s">
        <v>31</v>
      </c>
    </row>
    <row r="66222" spans="1:2" x14ac:dyDescent="0.25">
      <c r="A66222" s="3" t="s">
        <v>66263</v>
      </c>
      <c r="B66222" s="3" t="s">
        <v>31</v>
      </c>
    </row>
    <row r="66223" spans="1:2" x14ac:dyDescent="0.25">
      <c r="A66223" s="3" t="s">
        <v>66264</v>
      </c>
      <c r="B66223" s="3" t="s">
        <v>31</v>
      </c>
    </row>
    <row r="66224" spans="1:2" x14ac:dyDescent="0.25">
      <c r="A66224" s="3" t="s">
        <v>66265</v>
      </c>
      <c r="B66224" s="3" t="s">
        <v>31</v>
      </c>
    </row>
    <row r="66225" spans="1:2" x14ac:dyDescent="0.25">
      <c r="A66225" s="3" t="s">
        <v>66266</v>
      </c>
      <c r="B66225" s="3" t="s">
        <v>31</v>
      </c>
    </row>
    <row r="66226" spans="1:2" x14ac:dyDescent="0.25">
      <c r="A66226" s="3" t="s">
        <v>66267</v>
      </c>
      <c r="B66226" s="3" t="s">
        <v>31</v>
      </c>
    </row>
    <row r="66227" spans="1:2" x14ac:dyDescent="0.25">
      <c r="A66227" s="3" t="s">
        <v>66268</v>
      </c>
      <c r="B66227" s="3" t="s">
        <v>31</v>
      </c>
    </row>
    <row r="66228" spans="1:2" x14ac:dyDescent="0.25">
      <c r="A66228" s="3" t="s">
        <v>66269</v>
      </c>
      <c r="B66228" s="3" t="s">
        <v>31</v>
      </c>
    </row>
    <row r="66229" spans="1:2" x14ac:dyDescent="0.25">
      <c r="A66229" s="3" t="s">
        <v>66270</v>
      </c>
      <c r="B66229" s="3" t="s">
        <v>31</v>
      </c>
    </row>
    <row r="66230" spans="1:2" x14ac:dyDescent="0.25">
      <c r="A66230" s="3" t="s">
        <v>66271</v>
      </c>
      <c r="B66230" s="3" t="s">
        <v>31</v>
      </c>
    </row>
    <row r="66231" spans="1:2" x14ac:dyDescent="0.25">
      <c r="A66231" s="3" t="s">
        <v>66272</v>
      </c>
      <c r="B66231" s="3" t="s">
        <v>31</v>
      </c>
    </row>
    <row r="66232" spans="1:2" x14ac:dyDescent="0.25">
      <c r="A66232" s="3" t="s">
        <v>66273</v>
      </c>
      <c r="B66232" s="3" t="s">
        <v>31</v>
      </c>
    </row>
    <row r="66233" spans="1:2" x14ac:dyDescent="0.25">
      <c r="A66233" s="3" t="s">
        <v>66274</v>
      </c>
      <c r="B66233" s="3" t="s">
        <v>31</v>
      </c>
    </row>
    <row r="66234" spans="1:2" x14ac:dyDescent="0.25">
      <c r="A66234" s="3" t="s">
        <v>66275</v>
      </c>
      <c r="B66234" s="3" t="s">
        <v>31</v>
      </c>
    </row>
    <row r="66235" spans="1:2" x14ac:dyDescent="0.25">
      <c r="A66235" s="3" t="s">
        <v>66276</v>
      </c>
      <c r="B66235" s="3" t="s">
        <v>31</v>
      </c>
    </row>
    <row r="66236" spans="1:2" x14ac:dyDescent="0.25">
      <c r="A66236" s="3" t="s">
        <v>66277</v>
      </c>
      <c r="B66236" s="3" t="s">
        <v>31</v>
      </c>
    </row>
    <row r="66237" spans="1:2" x14ac:dyDescent="0.25">
      <c r="A66237" s="3" t="s">
        <v>66278</v>
      </c>
      <c r="B66237" s="3" t="s">
        <v>31</v>
      </c>
    </row>
    <row r="66238" spans="1:2" x14ac:dyDescent="0.25">
      <c r="A66238" s="3" t="s">
        <v>66279</v>
      </c>
      <c r="B66238" s="3" t="s">
        <v>31</v>
      </c>
    </row>
    <row r="66239" spans="1:2" x14ac:dyDescent="0.25">
      <c r="A66239" s="3" t="s">
        <v>66280</v>
      </c>
      <c r="B66239" s="3" t="s">
        <v>31</v>
      </c>
    </row>
    <row r="66240" spans="1:2" x14ac:dyDescent="0.25">
      <c r="A66240" s="3" t="s">
        <v>66281</v>
      </c>
      <c r="B66240" s="3" t="s">
        <v>31</v>
      </c>
    </row>
    <row r="66241" spans="1:2" x14ac:dyDescent="0.25">
      <c r="A66241" s="3" t="s">
        <v>66282</v>
      </c>
      <c r="B66241" s="3" t="s">
        <v>31</v>
      </c>
    </row>
    <row r="66242" spans="1:2" x14ac:dyDescent="0.25">
      <c r="A66242" s="3" t="s">
        <v>66283</v>
      </c>
      <c r="B66242" s="3" t="s">
        <v>31</v>
      </c>
    </row>
    <row r="66243" spans="1:2" x14ac:dyDescent="0.25">
      <c r="A66243" s="3" t="s">
        <v>66284</v>
      </c>
      <c r="B66243" s="3" t="s">
        <v>31</v>
      </c>
    </row>
    <row r="66244" spans="1:2" x14ac:dyDescent="0.25">
      <c r="A66244" s="3" t="s">
        <v>66285</v>
      </c>
      <c r="B66244" s="3" t="s">
        <v>31</v>
      </c>
    </row>
    <row r="66245" spans="1:2" x14ac:dyDescent="0.25">
      <c r="A66245" s="3" t="s">
        <v>66286</v>
      </c>
      <c r="B66245" s="3" t="s">
        <v>31</v>
      </c>
    </row>
    <row r="66246" spans="1:2" x14ac:dyDescent="0.25">
      <c r="A66246" s="3" t="s">
        <v>66287</v>
      </c>
      <c r="B66246" s="3" t="s">
        <v>31</v>
      </c>
    </row>
    <row r="66247" spans="1:2" x14ac:dyDescent="0.25">
      <c r="A66247" s="3" t="s">
        <v>66288</v>
      </c>
      <c r="B66247" s="3" t="s">
        <v>31</v>
      </c>
    </row>
    <row r="66248" spans="1:2" x14ac:dyDescent="0.25">
      <c r="A66248" s="3" t="s">
        <v>66289</v>
      </c>
      <c r="B66248" s="3" t="s">
        <v>31</v>
      </c>
    </row>
    <row r="66249" spans="1:2" x14ac:dyDescent="0.25">
      <c r="A66249" s="3" t="s">
        <v>66290</v>
      </c>
      <c r="B66249" s="3" t="s">
        <v>31</v>
      </c>
    </row>
    <row r="66250" spans="1:2" x14ac:dyDescent="0.25">
      <c r="A66250" s="3" t="s">
        <v>66291</v>
      </c>
      <c r="B66250" s="3" t="s">
        <v>31</v>
      </c>
    </row>
    <row r="66251" spans="1:2" x14ac:dyDescent="0.25">
      <c r="A66251" s="3" t="s">
        <v>66292</v>
      </c>
      <c r="B66251" s="3" t="s">
        <v>31</v>
      </c>
    </row>
    <row r="66252" spans="1:2" x14ac:dyDescent="0.25">
      <c r="A66252" s="3" t="s">
        <v>66293</v>
      </c>
      <c r="B66252" s="3" t="s">
        <v>31</v>
      </c>
    </row>
    <row r="66253" spans="1:2" x14ac:dyDescent="0.25">
      <c r="A66253" s="3" t="s">
        <v>66294</v>
      </c>
      <c r="B66253" s="3" t="s">
        <v>31</v>
      </c>
    </row>
    <row r="66254" spans="1:2" x14ac:dyDescent="0.25">
      <c r="A66254" s="3" t="s">
        <v>66295</v>
      </c>
      <c r="B66254" s="3" t="s">
        <v>31</v>
      </c>
    </row>
    <row r="66255" spans="1:2" x14ac:dyDescent="0.25">
      <c r="A66255" s="3" t="s">
        <v>66296</v>
      </c>
      <c r="B66255" s="3" t="s">
        <v>31</v>
      </c>
    </row>
    <row r="66256" spans="1:2" x14ac:dyDescent="0.25">
      <c r="A66256" s="3" t="s">
        <v>66297</v>
      </c>
      <c r="B66256" s="3" t="s">
        <v>31</v>
      </c>
    </row>
    <row r="66257" spans="1:2" x14ac:dyDescent="0.25">
      <c r="A66257" s="3" t="s">
        <v>66298</v>
      </c>
      <c r="B66257" s="3" t="s">
        <v>31</v>
      </c>
    </row>
    <row r="66258" spans="1:2" x14ac:dyDescent="0.25">
      <c r="A66258" s="3" t="s">
        <v>66299</v>
      </c>
      <c r="B66258" s="3" t="s">
        <v>31</v>
      </c>
    </row>
    <row r="66259" spans="1:2" x14ac:dyDescent="0.25">
      <c r="A66259" s="3" t="s">
        <v>66300</v>
      </c>
      <c r="B66259" s="3" t="s">
        <v>31</v>
      </c>
    </row>
    <row r="66260" spans="1:2" x14ac:dyDescent="0.25">
      <c r="A66260" s="3" t="s">
        <v>66301</v>
      </c>
      <c r="B66260" s="3" t="s">
        <v>31</v>
      </c>
    </row>
    <row r="66261" spans="1:2" x14ac:dyDescent="0.25">
      <c r="A66261" s="3" t="s">
        <v>66302</v>
      </c>
      <c r="B66261" s="3" t="s">
        <v>31</v>
      </c>
    </row>
    <row r="66262" spans="1:2" x14ac:dyDescent="0.25">
      <c r="A66262" s="3" t="s">
        <v>66303</v>
      </c>
      <c r="B66262" s="3" t="s">
        <v>31</v>
      </c>
    </row>
    <row r="66263" spans="1:2" x14ac:dyDescent="0.25">
      <c r="A66263" s="3" t="s">
        <v>66304</v>
      </c>
      <c r="B66263" s="3" t="s">
        <v>31</v>
      </c>
    </row>
    <row r="66264" spans="1:2" x14ac:dyDescent="0.25">
      <c r="A66264" s="3" t="s">
        <v>66305</v>
      </c>
      <c r="B66264" s="3" t="s">
        <v>31</v>
      </c>
    </row>
    <row r="66265" spans="1:2" x14ac:dyDescent="0.25">
      <c r="A66265" s="3" t="s">
        <v>66306</v>
      </c>
      <c r="B66265" s="3" t="s">
        <v>31</v>
      </c>
    </row>
    <row r="66266" spans="1:2" x14ac:dyDescent="0.25">
      <c r="A66266" s="3" t="s">
        <v>66307</v>
      </c>
      <c r="B66266" s="3" t="s">
        <v>31</v>
      </c>
    </row>
    <row r="66267" spans="1:2" x14ac:dyDescent="0.25">
      <c r="A66267" s="3" t="s">
        <v>66308</v>
      </c>
      <c r="B66267" s="3" t="s">
        <v>31</v>
      </c>
    </row>
    <row r="66268" spans="1:2" x14ac:dyDescent="0.25">
      <c r="A66268" s="3" t="s">
        <v>66309</v>
      </c>
      <c r="B66268" s="3" t="s">
        <v>31</v>
      </c>
    </row>
    <row r="66269" spans="1:2" x14ac:dyDescent="0.25">
      <c r="A66269" s="3" t="s">
        <v>66310</v>
      </c>
      <c r="B66269" s="3" t="s">
        <v>31</v>
      </c>
    </row>
    <row r="66270" spans="1:2" x14ac:dyDescent="0.25">
      <c r="A66270" s="3" t="s">
        <v>66311</v>
      </c>
      <c r="B66270" s="3" t="s">
        <v>31</v>
      </c>
    </row>
    <row r="66271" spans="1:2" x14ac:dyDescent="0.25">
      <c r="A66271" s="3" t="s">
        <v>66312</v>
      </c>
      <c r="B66271" s="3" t="s">
        <v>31</v>
      </c>
    </row>
    <row r="66272" spans="1:2" x14ac:dyDescent="0.25">
      <c r="A66272" s="3" t="s">
        <v>66313</v>
      </c>
      <c r="B66272" s="3" t="s">
        <v>31</v>
      </c>
    </row>
    <row r="66273" spans="1:2" x14ac:dyDescent="0.25">
      <c r="A66273" s="3" t="s">
        <v>66314</v>
      </c>
      <c r="B66273" s="3" t="s">
        <v>31</v>
      </c>
    </row>
    <row r="66274" spans="1:2" x14ac:dyDescent="0.25">
      <c r="A66274" s="3" t="s">
        <v>66315</v>
      </c>
      <c r="B66274" s="3" t="s">
        <v>31</v>
      </c>
    </row>
    <row r="66275" spans="1:2" x14ac:dyDescent="0.25">
      <c r="A66275" s="3" t="s">
        <v>66316</v>
      </c>
      <c r="B66275" s="3" t="s">
        <v>31</v>
      </c>
    </row>
    <row r="66276" spans="1:2" x14ac:dyDescent="0.25">
      <c r="A66276" s="3" t="s">
        <v>66317</v>
      </c>
      <c r="B66276" s="3" t="s">
        <v>31</v>
      </c>
    </row>
    <row r="66277" spans="1:2" x14ac:dyDescent="0.25">
      <c r="A66277" s="3" t="s">
        <v>66318</v>
      </c>
      <c r="B66277" s="3" t="s">
        <v>31</v>
      </c>
    </row>
    <row r="66278" spans="1:2" x14ac:dyDescent="0.25">
      <c r="A66278" s="3" t="s">
        <v>66319</v>
      </c>
      <c r="B66278" s="3" t="s">
        <v>31</v>
      </c>
    </row>
    <row r="66279" spans="1:2" x14ac:dyDescent="0.25">
      <c r="A66279" s="3" t="s">
        <v>66320</v>
      </c>
      <c r="B66279" s="3" t="s">
        <v>31</v>
      </c>
    </row>
    <row r="66280" spans="1:2" x14ac:dyDescent="0.25">
      <c r="A66280" s="3" t="s">
        <v>66321</v>
      </c>
      <c r="B66280" s="3" t="s">
        <v>31</v>
      </c>
    </row>
    <row r="66281" spans="1:2" x14ac:dyDescent="0.25">
      <c r="A66281" s="3" t="s">
        <v>66322</v>
      </c>
      <c r="B66281" s="3" t="s">
        <v>31</v>
      </c>
    </row>
    <row r="66282" spans="1:2" x14ac:dyDescent="0.25">
      <c r="A66282" s="3" t="s">
        <v>66323</v>
      </c>
      <c r="B66282" s="3" t="s">
        <v>31</v>
      </c>
    </row>
    <row r="66283" spans="1:2" x14ac:dyDescent="0.25">
      <c r="A66283" s="3" t="s">
        <v>66324</v>
      </c>
      <c r="B66283" s="3" t="s">
        <v>31</v>
      </c>
    </row>
    <row r="66284" spans="1:2" x14ac:dyDescent="0.25">
      <c r="A66284" s="3" t="s">
        <v>66325</v>
      </c>
      <c r="B66284" s="3" t="s">
        <v>31</v>
      </c>
    </row>
    <row r="66285" spans="1:2" x14ac:dyDescent="0.25">
      <c r="A66285" s="3" t="s">
        <v>66326</v>
      </c>
      <c r="B66285" s="3" t="s">
        <v>31</v>
      </c>
    </row>
    <row r="66286" spans="1:2" x14ac:dyDescent="0.25">
      <c r="A66286" s="3" t="s">
        <v>66327</v>
      </c>
      <c r="B66286" s="3" t="s">
        <v>31</v>
      </c>
    </row>
    <row r="66287" spans="1:2" x14ac:dyDescent="0.25">
      <c r="A66287" s="3" t="s">
        <v>66328</v>
      </c>
      <c r="B66287" s="3" t="s">
        <v>31</v>
      </c>
    </row>
    <row r="66288" spans="1:2" x14ac:dyDescent="0.25">
      <c r="A66288" s="3" t="s">
        <v>66329</v>
      </c>
      <c r="B66288" s="3" t="s">
        <v>31</v>
      </c>
    </row>
    <row r="66289" spans="1:2" x14ac:dyDescent="0.25">
      <c r="A66289" s="3" t="s">
        <v>66330</v>
      </c>
      <c r="B66289" s="3" t="s">
        <v>31</v>
      </c>
    </row>
    <row r="66290" spans="1:2" x14ac:dyDescent="0.25">
      <c r="A66290" s="3" t="s">
        <v>66331</v>
      </c>
      <c r="B66290" s="3" t="s">
        <v>31</v>
      </c>
    </row>
    <row r="66291" spans="1:2" x14ac:dyDescent="0.25">
      <c r="A66291" s="3" t="s">
        <v>66332</v>
      </c>
      <c r="B66291" s="3" t="s">
        <v>31</v>
      </c>
    </row>
    <row r="66292" spans="1:2" x14ac:dyDescent="0.25">
      <c r="A66292" s="3" t="s">
        <v>66333</v>
      </c>
      <c r="B66292" s="3" t="s">
        <v>31</v>
      </c>
    </row>
    <row r="66293" spans="1:2" x14ac:dyDescent="0.25">
      <c r="A66293" s="3" t="s">
        <v>66334</v>
      </c>
      <c r="B66293" s="3" t="s">
        <v>31</v>
      </c>
    </row>
    <row r="66294" spans="1:2" x14ac:dyDescent="0.25">
      <c r="A66294" s="3" t="s">
        <v>66335</v>
      </c>
      <c r="B66294" s="3" t="s">
        <v>31</v>
      </c>
    </row>
    <row r="66295" spans="1:2" x14ac:dyDescent="0.25">
      <c r="A66295" s="3" t="s">
        <v>66336</v>
      </c>
      <c r="B66295" s="3" t="s">
        <v>31</v>
      </c>
    </row>
    <row r="66296" spans="1:2" x14ac:dyDescent="0.25">
      <c r="A66296" s="3" t="s">
        <v>66337</v>
      </c>
      <c r="B66296" s="3" t="s">
        <v>31</v>
      </c>
    </row>
    <row r="66297" spans="1:2" x14ac:dyDescent="0.25">
      <c r="A66297" s="3" t="s">
        <v>66338</v>
      </c>
      <c r="B66297" s="3" t="s">
        <v>31</v>
      </c>
    </row>
    <row r="66298" spans="1:2" x14ac:dyDescent="0.25">
      <c r="A66298" s="3" t="s">
        <v>66339</v>
      </c>
      <c r="B66298" s="3" t="s">
        <v>31</v>
      </c>
    </row>
    <row r="66299" spans="1:2" x14ac:dyDescent="0.25">
      <c r="A66299" s="3" t="s">
        <v>66340</v>
      </c>
      <c r="B66299" s="3" t="s">
        <v>31</v>
      </c>
    </row>
    <row r="66300" spans="1:2" x14ac:dyDescent="0.25">
      <c r="A66300" s="3" t="s">
        <v>66341</v>
      </c>
      <c r="B66300" s="3" t="s">
        <v>31</v>
      </c>
    </row>
    <row r="66301" spans="1:2" x14ac:dyDescent="0.25">
      <c r="A66301" s="3" t="s">
        <v>66342</v>
      </c>
      <c r="B66301" s="3" t="s">
        <v>31</v>
      </c>
    </row>
    <row r="66302" spans="1:2" x14ac:dyDescent="0.25">
      <c r="A66302" s="3" t="s">
        <v>66343</v>
      </c>
      <c r="B66302" s="3" t="s">
        <v>31</v>
      </c>
    </row>
    <row r="66303" spans="1:2" x14ac:dyDescent="0.25">
      <c r="A66303" s="3" t="s">
        <v>66344</v>
      </c>
      <c r="B66303" s="3" t="s">
        <v>31</v>
      </c>
    </row>
    <row r="66304" spans="1:2" x14ac:dyDescent="0.25">
      <c r="A66304" s="3" t="s">
        <v>66345</v>
      </c>
      <c r="B66304" s="3" t="s">
        <v>31</v>
      </c>
    </row>
    <row r="66305" spans="1:2" x14ac:dyDescent="0.25">
      <c r="A66305" s="3" t="s">
        <v>66346</v>
      </c>
      <c r="B66305" s="3" t="s">
        <v>31</v>
      </c>
    </row>
    <row r="66306" spans="1:2" x14ac:dyDescent="0.25">
      <c r="A66306" s="3" t="s">
        <v>66347</v>
      </c>
      <c r="B66306" s="3" t="s">
        <v>31</v>
      </c>
    </row>
    <row r="66307" spans="1:2" x14ac:dyDescent="0.25">
      <c r="A66307" s="3" t="s">
        <v>66348</v>
      </c>
      <c r="B66307" s="3" t="s">
        <v>31</v>
      </c>
    </row>
    <row r="66308" spans="1:2" x14ac:dyDescent="0.25">
      <c r="A66308" s="3" t="s">
        <v>66349</v>
      </c>
      <c r="B66308" s="3" t="s">
        <v>31</v>
      </c>
    </row>
    <row r="66309" spans="1:2" x14ac:dyDescent="0.25">
      <c r="A66309" s="3" t="s">
        <v>66350</v>
      </c>
      <c r="B66309" s="3" t="s">
        <v>31</v>
      </c>
    </row>
    <row r="66310" spans="1:2" x14ac:dyDescent="0.25">
      <c r="A66310" s="3" t="s">
        <v>66351</v>
      </c>
      <c r="B66310" s="3" t="s">
        <v>31</v>
      </c>
    </row>
    <row r="66311" spans="1:2" x14ac:dyDescent="0.25">
      <c r="A66311" s="3" t="s">
        <v>66352</v>
      </c>
      <c r="B66311" s="3" t="s">
        <v>31</v>
      </c>
    </row>
    <row r="66312" spans="1:2" x14ac:dyDescent="0.25">
      <c r="A66312" s="3" t="s">
        <v>66353</v>
      </c>
      <c r="B66312" s="3" t="s">
        <v>31</v>
      </c>
    </row>
    <row r="66313" spans="1:2" x14ac:dyDescent="0.25">
      <c r="A66313" s="3" t="s">
        <v>66354</v>
      </c>
      <c r="B66313" s="3" t="s">
        <v>31</v>
      </c>
    </row>
    <row r="66314" spans="1:2" x14ac:dyDescent="0.25">
      <c r="A66314" s="3" t="s">
        <v>66355</v>
      </c>
      <c r="B66314" s="3" t="s">
        <v>31</v>
      </c>
    </row>
    <row r="66315" spans="1:2" x14ac:dyDescent="0.25">
      <c r="A66315" s="3" t="s">
        <v>66356</v>
      </c>
      <c r="B66315" s="3" t="s">
        <v>31</v>
      </c>
    </row>
    <row r="66316" spans="1:2" x14ac:dyDescent="0.25">
      <c r="A66316" s="3" t="s">
        <v>66357</v>
      </c>
      <c r="B66316" s="3" t="s">
        <v>31</v>
      </c>
    </row>
    <row r="66317" spans="1:2" x14ac:dyDescent="0.25">
      <c r="A66317" s="3" t="s">
        <v>66358</v>
      </c>
      <c r="B66317" s="3" t="s">
        <v>31</v>
      </c>
    </row>
    <row r="66318" spans="1:2" x14ac:dyDescent="0.25">
      <c r="A66318" s="3" t="s">
        <v>66359</v>
      </c>
      <c r="B66318" s="3" t="s">
        <v>31</v>
      </c>
    </row>
    <row r="66319" spans="1:2" x14ac:dyDescent="0.25">
      <c r="A66319" s="3" t="s">
        <v>66360</v>
      </c>
      <c r="B66319" s="3" t="s">
        <v>31</v>
      </c>
    </row>
    <row r="66320" spans="1:2" x14ac:dyDescent="0.25">
      <c r="A66320" s="3" t="s">
        <v>66361</v>
      </c>
      <c r="B66320" s="3" t="s">
        <v>31</v>
      </c>
    </row>
    <row r="66321" spans="1:2" x14ac:dyDescent="0.25">
      <c r="A66321" s="3" t="s">
        <v>66362</v>
      </c>
      <c r="B66321" s="3" t="s">
        <v>31</v>
      </c>
    </row>
    <row r="66322" spans="1:2" x14ac:dyDescent="0.25">
      <c r="A66322" s="3" t="s">
        <v>66363</v>
      </c>
      <c r="B66322" s="3" t="s">
        <v>31</v>
      </c>
    </row>
    <row r="66323" spans="1:2" x14ac:dyDescent="0.25">
      <c r="A66323" s="3" t="s">
        <v>66364</v>
      </c>
      <c r="B66323" s="3" t="s">
        <v>31</v>
      </c>
    </row>
    <row r="66324" spans="1:2" x14ac:dyDescent="0.25">
      <c r="A66324" s="3" t="s">
        <v>66365</v>
      </c>
      <c r="B66324" s="3" t="s">
        <v>31</v>
      </c>
    </row>
    <row r="66325" spans="1:2" x14ac:dyDescent="0.25">
      <c r="A66325" s="3" t="s">
        <v>66366</v>
      </c>
      <c r="B66325" s="3" t="s">
        <v>31</v>
      </c>
    </row>
    <row r="66326" spans="1:2" x14ac:dyDescent="0.25">
      <c r="A66326" s="3" t="s">
        <v>66367</v>
      </c>
      <c r="B66326" s="3" t="s">
        <v>31</v>
      </c>
    </row>
    <row r="66327" spans="1:2" x14ac:dyDescent="0.25">
      <c r="A66327" s="3" t="s">
        <v>66368</v>
      </c>
      <c r="B66327" s="3" t="s">
        <v>31</v>
      </c>
    </row>
    <row r="66328" spans="1:2" x14ac:dyDescent="0.25">
      <c r="A66328" s="3" t="s">
        <v>66369</v>
      </c>
      <c r="B66328" s="3" t="s">
        <v>31</v>
      </c>
    </row>
    <row r="66329" spans="1:2" x14ac:dyDescent="0.25">
      <c r="A66329" s="3" t="s">
        <v>66370</v>
      </c>
      <c r="B66329" s="3" t="s">
        <v>31</v>
      </c>
    </row>
    <row r="66330" spans="1:2" x14ac:dyDescent="0.25">
      <c r="A66330" s="3" t="s">
        <v>66371</v>
      </c>
      <c r="B66330" s="3" t="s">
        <v>31</v>
      </c>
    </row>
    <row r="66331" spans="1:2" x14ac:dyDescent="0.25">
      <c r="A66331" s="3" t="s">
        <v>66372</v>
      </c>
      <c r="B66331" s="3" t="s">
        <v>31</v>
      </c>
    </row>
    <row r="66332" spans="1:2" x14ac:dyDescent="0.25">
      <c r="A66332" s="3" t="s">
        <v>66373</v>
      </c>
      <c r="B66332" s="3" t="s">
        <v>31</v>
      </c>
    </row>
    <row r="66333" spans="1:2" x14ac:dyDescent="0.25">
      <c r="A66333" s="3" t="s">
        <v>66374</v>
      </c>
      <c r="B66333" s="3" t="s">
        <v>31</v>
      </c>
    </row>
    <row r="66334" spans="1:2" x14ac:dyDescent="0.25">
      <c r="A66334" s="3" t="s">
        <v>66375</v>
      </c>
      <c r="B66334" s="3" t="s">
        <v>31</v>
      </c>
    </row>
    <row r="66335" spans="1:2" x14ac:dyDescent="0.25">
      <c r="A66335" s="3" t="s">
        <v>66376</v>
      </c>
      <c r="B66335" s="3" t="s">
        <v>31</v>
      </c>
    </row>
    <row r="66336" spans="1:2" x14ac:dyDescent="0.25">
      <c r="A66336" s="3" t="s">
        <v>66377</v>
      </c>
      <c r="B66336" s="3" t="s">
        <v>31</v>
      </c>
    </row>
    <row r="66337" spans="1:2" x14ac:dyDescent="0.25">
      <c r="A66337" s="3" t="s">
        <v>66378</v>
      </c>
      <c r="B66337" s="3" t="s">
        <v>31</v>
      </c>
    </row>
    <row r="66338" spans="1:2" x14ac:dyDescent="0.25">
      <c r="A66338" s="3" t="s">
        <v>66379</v>
      </c>
      <c r="B66338" s="3" t="s">
        <v>31</v>
      </c>
    </row>
    <row r="66339" spans="1:2" x14ac:dyDescent="0.25">
      <c r="A66339" s="3" t="s">
        <v>66380</v>
      </c>
      <c r="B66339" s="3" t="s">
        <v>31</v>
      </c>
    </row>
    <row r="66340" spans="1:2" x14ac:dyDescent="0.25">
      <c r="A66340" s="3" t="s">
        <v>66381</v>
      </c>
      <c r="B66340" s="3" t="s">
        <v>31</v>
      </c>
    </row>
    <row r="66341" spans="1:2" x14ac:dyDescent="0.25">
      <c r="A66341" s="3" t="s">
        <v>66382</v>
      </c>
      <c r="B66341" s="3" t="s">
        <v>31</v>
      </c>
    </row>
    <row r="66342" spans="1:2" x14ac:dyDescent="0.25">
      <c r="A66342" s="3" t="s">
        <v>66383</v>
      </c>
      <c r="B66342" s="3" t="s">
        <v>31</v>
      </c>
    </row>
    <row r="66343" spans="1:2" x14ac:dyDescent="0.25">
      <c r="A66343" s="3" t="s">
        <v>66384</v>
      </c>
      <c r="B66343" s="3" t="s">
        <v>31</v>
      </c>
    </row>
    <row r="66344" spans="1:2" x14ac:dyDescent="0.25">
      <c r="A66344" s="3" t="s">
        <v>66385</v>
      </c>
      <c r="B66344" s="3" t="s">
        <v>31</v>
      </c>
    </row>
    <row r="66345" spans="1:2" x14ac:dyDescent="0.25">
      <c r="A66345" s="3" t="s">
        <v>66386</v>
      </c>
      <c r="B66345" s="3" t="s">
        <v>31</v>
      </c>
    </row>
    <row r="66346" spans="1:2" x14ac:dyDescent="0.25">
      <c r="A66346" s="3" t="s">
        <v>66387</v>
      </c>
      <c r="B66346" s="3" t="s">
        <v>31</v>
      </c>
    </row>
    <row r="66347" spans="1:2" x14ac:dyDescent="0.25">
      <c r="A66347" s="3" t="s">
        <v>66388</v>
      </c>
      <c r="B66347" s="3" t="s">
        <v>31</v>
      </c>
    </row>
    <row r="66348" spans="1:2" x14ac:dyDescent="0.25">
      <c r="A66348" s="3" t="s">
        <v>66389</v>
      </c>
      <c r="B66348" s="3" t="s">
        <v>31</v>
      </c>
    </row>
    <row r="66349" spans="1:2" x14ac:dyDescent="0.25">
      <c r="A66349" s="3" t="s">
        <v>66390</v>
      </c>
      <c r="B66349" s="3" t="s">
        <v>31</v>
      </c>
    </row>
    <row r="66350" spans="1:2" x14ac:dyDescent="0.25">
      <c r="A66350" s="3" t="s">
        <v>66391</v>
      </c>
      <c r="B66350" s="3" t="s">
        <v>31</v>
      </c>
    </row>
    <row r="66351" spans="1:2" x14ac:dyDescent="0.25">
      <c r="A66351" s="3" t="s">
        <v>66392</v>
      </c>
      <c r="B66351" s="3" t="s">
        <v>31</v>
      </c>
    </row>
    <row r="66352" spans="1:2" x14ac:dyDescent="0.25">
      <c r="A66352" s="3" t="s">
        <v>66393</v>
      </c>
      <c r="B66352" s="3" t="s">
        <v>31</v>
      </c>
    </row>
    <row r="66353" spans="1:2" x14ac:dyDescent="0.25">
      <c r="A66353" s="3" t="s">
        <v>66394</v>
      </c>
      <c r="B66353" s="3" t="s">
        <v>31</v>
      </c>
    </row>
    <row r="66354" spans="1:2" x14ac:dyDescent="0.25">
      <c r="A66354" s="3" t="s">
        <v>66395</v>
      </c>
      <c r="B66354" s="3" t="s">
        <v>31</v>
      </c>
    </row>
    <row r="66355" spans="1:2" x14ac:dyDescent="0.25">
      <c r="A66355" s="3" t="s">
        <v>66396</v>
      </c>
      <c r="B66355" s="3" t="s">
        <v>31</v>
      </c>
    </row>
    <row r="66356" spans="1:2" x14ac:dyDescent="0.25">
      <c r="A66356" s="3" t="s">
        <v>66397</v>
      </c>
      <c r="B66356" s="3" t="s">
        <v>31</v>
      </c>
    </row>
    <row r="66357" spans="1:2" x14ac:dyDescent="0.25">
      <c r="A66357" s="3" t="s">
        <v>66398</v>
      </c>
      <c r="B66357" s="3" t="s">
        <v>31</v>
      </c>
    </row>
    <row r="66358" spans="1:2" x14ac:dyDescent="0.25">
      <c r="A66358" s="3" t="s">
        <v>66399</v>
      </c>
      <c r="B66358" s="3" t="s">
        <v>31</v>
      </c>
    </row>
    <row r="66359" spans="1:2" x14ac:dyDescent="0.25">
      <c r="A66359" s="3" t="s">
        <v>66400</v>
      </c>
      <c r="B66359" s="3" t="s">
        <v>31</v>
      </c>
    </row>
    <row r="66360" spans="1:2" x14ac:dyDescent="0.25">
      <c r="A66360" s="3" t="s">
        <v>66401</v>
      </c>
      <c r="B66360" s="3" t="s">
        <v>31</v>
      </c>
    </row>
    <row r="66361" spans="1:2" x14ac:dyDescent="0.25">
      <c r="A66361" s="3" t="s">
        <v>66402</v>
      </c>
      <c r="B66361" s="3" t="s">
        <v>31</v>
      </c>
    </row>
    <row r="66362" spans="1:2" x14ac:dyDescent="0.25">
      <c r="A66362" s="3" t="s">
        <v>66403</v>
      </c>
      <c r="B66362" s="3" t="s">
        <v>31</v>
      </c>
    </row>
    <row r="66363" spans="1:2" x14ac:dyDescent="0.25">
      <c r="A66363" s="3" t="s">
        <v>66404</v>
      </c>
      <c r="B66363" s="3" t="s">
        <v>31</v>
      </c>
    </row>
    <row r="66364" spans="1:2" x14ac:dyDescent="0.25">
      <c r="A66364" s="3" t="s">
        <v>66405</v>
      </c>
      <c r="B66364" s="3" t="s">
        <v>31</v>
      </c>
    </row>
    <row r="66365" spans="1:2" x14ac:dyDescent="0.25">
      <c r="A66365" s="3" t="s">
        <v>66406</v>
      </c>
      <c r="B66365" s="3" t="s">
        <v>31</v>
      </c>
    </row>
    <row r="66366" spans="1:2" x14ac:dyDescent="0.25">
      <c r="A66366" s="3" t="s">
        <v>66407</v>
      </c>
      <c r="B66366" s="3" t="s">
        <v>31</v>
      </c>
    </row>
    <row r="66367" spans="1:2" x14ac:dyDescent="0.25">
      <c r="A66367" s="3" t="s">
        <v>66408</v>
      </c>
      <c r="B66367" s="3" t="s">
        <v>31</v>
      </c>
    </row>
    <row r="66368" spans="1:2" x14ac:dyDescent="0.25">
      <c r="A66368" s="3" t="s">
        <v>66409</v>
      </c>
      <c r="B66368" s="3" t="s">
        <v>31</v>
      </c>
    </row>
    <row r="66369" spans="1:2" x14ac:dyDescent="0.25">
      <c r="A66369" s="3" t="s">
        <v>66410</v>
      </c>
      <c r="B66369" s="3" t="s">
        <v>31</v>
      </c>
    </row>
    <row r="66370" spans="1:2" x14ac:dyDescent="0.25">
      <c r="A66370" s="3" t="s">
        <v>66411</v>
      </c>
      <c r="B66370" s="3" t="s">
        <v>31</v>
      </c>
    </row>
    <row r="66371" spans="1:2" x14ac:dyDescent="0.25">
      <c r="A66371" s="3" t="s">
        <v>66412</v>
      </c>
      <c r="B66371" s="3" t="s">
        <v>31</v>
      </c>
    </row>
    <row r="66372" spans="1:2" x14ac:dyDescent="0.25">
      <c r="A66372" s="3" t="s">
        <v>66413</v>
      </c>
      <c r="B66372" s="3" t="s">
        <v>31</v>
      </c>
    </row>
    <row r="66373" spans="1:2" x14ac:dyDescent="0.25">
      <c r="A66373" s="3" t="s">
        <v>66414</v>
      </c>
      <c r="B66373" s="3" t="s">
        <v>31</v>
      </c>
    </row>
    <row r="66374" spans="1:2" x14ac:dyDescent="0.25">
      <c r="A66374" s="3" t="s">
        <v>66415</v>
      </c>
      <c r="B66374" s="3" t="s">
        <v>31</v>
      </c>
    </row>
    <row r="66375" spans="1:2" x14ac:dyDescent="0.25">
      <c r="A66375" s="3" t="s">
        <v>66416</v>
      </c>
      <c r="B66375" s="3" t="s">
        <v>31</v>
      </c>
    </row>
    <row r="66376" spans="1:2" x14ac:dyDescent="0.25">
      <c r="A66376" s="3" t="s">
        <v>66417</v>
      </c>
      <c r="B66376" s="3" t="s">
        <v>31</v>
      </c>
    </row>
    <row r="66377" spans="1:2" x14ac:dyDescent="0.25">
      <c r="A66377" s="3" t="s">
        <v>66418</v>
      </c>
      <c r="B66377" s="3" t="s">
        <v>31</v>
      </c>
    </row>
    <row r="66378" spans="1:2" x14ac:dyDescent="0.25">
      <c r="A66378" s="3" t="s">
        <v>66419</v>
      </c>
      <c r="B66378" s="3" t="s">
        <v>31</v>
      </c>
    </row>
    <row r="66379" spans="1:2" x14ac:dyDescent="0.25">
      <c r="A66379" s="3" t="s">
        <v>66420</v>
      </c>
      <c r="B66379" s="3" t="s">
        <v>31</v>
      </c>
    </row>
    <row r="66380" spans="1:2" x14ac:dyDescent="0.25">
      <c r="A66380" s="3" t="s">
        <v>66421</v>
      </c>
      <c r="B66380" s="3" t="s">
        <v>31</v>
      </c>
    </row>
    <row r="66381" spans="1:2" x14ac:dyDescent="0.25">
      <c r="A66381" s="3" t="s">
        <v>66422</v>
      </c>
      <c r="B66381" s="3" t="s">
        <v>31</v>
      </c>
    </row>
    <row r="66382" spans="1:2" x14ac:dyDescent="0.25">
      <c r="A66382" s="3" t="s">
        <v>66423</v>
      </c>
      <c r="B66382" s="3" t="s">
        <v>31</v>
      </c>
    </row>
    <row r="66383" spans="1:2" x14ac:dyDescent="0.25">
      <c r="A66383" s="3" t="s">
        <v>66424</v>
      </c>
      <c r="B66383" s="3" t="s">
        <v>31</v>
      </c>
    </row>
    <row r="66384" spans="1:2" x14ac:dyDescent="0.25">
      <c r="A66384" s="3" t="s">
        <v>66425</v>
      </c>
      <c r="B66384" s="3" t="s">
        <v>31</v>
      </c>
    </row>
    <row r="66385" spans="1:2" x14ac:dyDescent="0.25">
      <c r="A66385" s="3" t="s">
        <v>66426</v>
      </c>
      <c r="B66385" s="3" t="s">
        <v>31</v>
      </c>
    </row>
    <row r="66386" spans="1:2" x14ac:dyDescent="0.25">
      <c r="A66386" s="3" t="s">
        <v>66427</v>
      </c>
      <c r="B66386" s="3" t="s">
        <v>31</v>
      </c>
    </row>
    <row r="66387" spans="1:2" x14ac:dyDescent="0.25">
      <c r="A66387" s="3" t="s">
        <v>66428</v>
      </c>
      <c r="B66387" s="3" t="s">
        <v>31</v>
      </c>
    </row>
    <row r="66388" spans="1:2" x14ac:dyDescent="0.25">
      <c r="A66388" s="3" t="s">
        <v>66429</v>
      </c>
      <c r="B66388" s="3" t="s">
        <v>31</v>
      </c>
    </row>
    <row r="66389" spans="1:2" x14ac:dyDescent="0.25">
      <c r="A66389" s="3" t="s">
        <v>66430</v>
      </c>
      <c r="B66389" s="3" t="s">
        <v>31</v>
      </c>
    </row>
    <row r="66390" spans="1:2" x14ac:dyDescent="0.25">
      <c r="A66390" s="3" t="s">
        <v>66431</v>
      </c>
      <c r="B66390" s="3" t="s">
        <v>31</v>
      </c>
    </row>
    <row r="66391" spans="1:2" x14ac:dyDescent="0.25">
      <c r="A66391" s="3" t="s">
        <v>66432</v>
      </c>
      <c r="B66391" s="3" t="s">
        <v>31</v>
      </c>
    </row>
    <row r="66392" spans="1:2" x14ac:dyDescent="0.25">
      <c r="A66392" s="3" t="s">
        <v>66433</v>
      </c>
      <c r="B66392" s="3" t="s">
        <v>31</v>
      </c>
    </row>
    <row r="66393" spans="1:2" x14ac:dyDescent="0.25">
      <c r="A66393" s="3" t="s">
        <v>66434</v>
      </c>
      <c r="B66393" s="3" t="s">
        <v>31</v>
      </c>
    </row>
    <row r="66394" spans="1:2" x14ac:dyDescent="0.25">
      <c r="A66394" s="3" t="s">
        <v>66435</v>
      </c>
      <c r="B66394" s="3" t="s">
        <v>31</v>
      </c>
    </row>
    <row r="66395" spans="1:2" x14ac:dyDescent="0.25">
      <c r="A66395" s="3" t="s">
        <v>66436</v>
      </c>
      <c r="B66395" s="3" t="s">
        <v>31</v>
      </c>
    </row>
    <row r="66396" spans="1:2" x14ac:dyDescent="0.25">
      <c r="A66396" s="3" t="s">
        <v>66437</v>
      </c>
      <c r="B66396" s="3" t="s">
        <v>31</v>
      </c>
    </row>
    <row r="66397" spans="1:2" x14ac:dyDescent="0.25">
      <c r="A66397" s="3" t="s">
        <v>66438</v>
      </c>
      <c r="B66397" s="3" t="s">
        <v>31</v>
      </c>
    </row>
    <row r="66398" spans="1:2" x14ac:dyDescent="0.25">
      <c r="A66398" s="3" t="s">
        <v>66439</v>
      </c>
      <c r="B66398" s="3" t="s">
        <v>31</v>
      </c>
    </row>
    <row r="66399" spans="1:2" x14ac:dyDescent="0.25">
      <c r="A66399" s="3" t="s">
        <v>66440</v>
      </c>
      <c r="B66399" s="3" t="s">
        <v>31</v>
      </c>
    </row>
    <row r="66400" spans="1:2" x14ac:dyDescent="0.25">
      <c r="A66400" s="3" t="s">
        <v>66441</v>
      </c>
      <c r="B66400" s="3" t="s">
        <v>31</v>
      </c>
    </row>
    <row r="66401" spans="1:2" x14ac:dyDescent="0.25">
      <c r="A66401" s="3" t="s">
        <v>66442</v>
      </c>
      <c r="B66401" s="3" t="s">
        <v>31</v>
      </c>
    </row>
    <row r="66402" spans="1:2" x14ac:dyDescent="0.25">
      <c r="A66402" s="3" t="s">
        <v>66443</v>
      </c>
      <c r="B66402" s="3" t="s">
        <v>31</v>
      </c>
    </row>
    <row r="66403" spans="1:2" x14ac:dyDescent="0.25">
      <c r="A66403" s="3" t="s">
        <v>66444</v>
      </c>
      <c r="B66403" s="3" t="s">
        <v>31</v>
      </c>
    </row>
    <row r="66404" spans="1:2" x14ac:dyDescent="0.25">
      <c r="A66404" s="3" t="s">
        <v>66445</v>
      </c>
      <c r="B66404" s="3" t="s">
        <v>31</v>
      </c>
    </row>
    <row r="66405" spans="1:2" x14ac:dyDescent="0.25">
      <c r="A66405" s="3" t="s">
        <v>66446</v>
      </c>
      <c r="B66405" s="3" t="s">
        <v>31</v>
      </c>
    </row>
    <row r="66406" spans="1:2" x14ac:dyDescent="0.25">
      <c r="A66406" s="3" t="s">
        <v>66447</v>
      </c>
      <c r="B66406" s="3" t="s">
        <v>31</v>
      </c>
    </row>
    <row r="66407" spans="1:2" x14ac:dyDescent="0.25">
      <c r="A66407" s="3" t="s">
        <v>66448</v>
      </c>
      <c r="B66407" s="3" t="s">
        <v>31</v>
      </c>
    </row>
    <row r="66408" spans="1:2" x14ac:dyDescent="0.25">
      <c r="A66408" s="3" t="s">
        <v>66449</v>
      </c>
      <c r="B66408" s="3" t="s">
        <v>31</v>
      </c>
    </row>
    <row r="66409" spans="1:2" x14ac:dyDescent="0.25">
      <c r="A66409" s="3" t="s">
        <v>66450</v>
      </c>
      <c r="B66409" s="3" t="s">
        <v>31</v>
      </c>
    </row>
    <row r="66410" spans="1:2" x14ac:dyDescent="0.25">
      <c r="A66410" s="3" t="s">
        <v>66451</v>
      </c>
      <c r="B66410" s="3" t="s">
        <v>31</v>
      </c>
    </row>
    <row r="66411" spans="1:2" x14ac:dyDescent="0.25">
      <c r="A66411" s="3" t="s">
        <v>66452</v>
      </c>
      <c r="B66411" s="3" t="s">
        <v>31</v>
      </c>
    </row>
    <row r="66412" spans="1:2" x14ac:dyDescent="0.25">
      <c r="A66412" s="3" t="s">
        <v>66453</v>
      </c>
      <c r="B66412" s="3" t="s">
        <v>31</v>
      </c>
    </row>
    <row r="66413" spans="1:2" x14ac:dyDescent="0.25">
      <c r="A66413" s="3" t="s">
        <v>66454</v>
      </c>
      <c r="B66413" s="3" t="s">
        <v>31</v>
      </c>
    </row>
    <row r="66414" spans="1:2" x14ac:dyDescent="0.25">
      <c r="A66414" s="3" t="s">
        <v>66455</v>
      </c>
      <c r="B66414" s="3" t="s">
        <v>31</v>
      </c>
    </row>
    <row r="66415" spans="1:2" x14ac:dyDescent="0.25">
      <c r="A66415" s="3" t="s">
        <v>66456</v>
      </c>
      <c r="B66415" s="3" t="s">
        <v>31</v>
      </c>
    </row>
    <row r="66416" spans="1:2" x14ac:dyDescent="0.25">
      <c r="A66416" s="3" t="s">
        <v>66457</v>
      </c>
      <c r="B66416" s="3" t="s">
        <v>31</v>
      </c>
    </row>
    <row r="66417" spans="1:2" x14ac:dyDescent="0.25">
      <c r="A66417" s="3" t="s">
        <v>66458</v>
      </c>
      <c r="B66417" s="3" t="s">
        <v>31</v>
      </c>
    </row>
    <row r="66418" spans="1:2" x14ac:dyDescent="0.25">
      <c r="A66418" s="3" t="s">
        <v>66459</v>
      </c>
      <c r="B66418" s="3" t="s">
        <v>31</v>
      </c>
    </row>
    <row r="66419" spans="1:2" x14ac:dyDescent="0.25">
      <c r="A66419" s="3" t="s">
        <v>66460</v>
      </c>
      <c r="B66419" s="3" t="s">
        <v>31</v>
      </c>
    </row>
    <row r="66420" spans="1:2" x14ac:dyDescent="0.25">
      <c r="A66420" s="3" t="s">
        <v>66461</v>
      </c>
      <c r="B66420" s="3" t="s">
        <v>31</v>
      </c>
    </row>
    <row r="66421" spans="1:2" x14ac:dyDescent="0.25">
      <c r="A66421" s="3" t="s">
        <v>66462</v>
      </c>
      <c r="B66421" s="3" t="s">
        <v>31</v>
      </c>
    </row>
    <row r="66422" spans="1:2" x14ac:dyDescent="0.25">
      <c r="A66422" s="3" t="s">
        <v>66463</v>
      </c>
      <c r="B66422" s="3" t="s">
        <v>31</v>
      </c>
    </row>
    <row r="66423" spans="1:2" x14ac:dyDescent="0.25">
      <c r="A66423" s="3" t="s">
        <v>66464</v>
      </c>
      <c r="B66423" s="3" t="s">
        <v>31</v>
      </c>
    </row>
    <row r="66424" spans="1:2" x14ac:dyDescent="0.25">
      <c r="A66424" s="3" t="s">
        <v>66465</v>
      </c>
      <c r="B66424" s="3" t="s">
        <v>31</v>
      </c>
    </row>
    <row r="66425" spans="1:2" x14ac:dyDescent="0.25">
      <c r="A66425" s="3" t="s">
        <v>66466</v>
      </c>
      <c r="B66425" s="3" t="s">
        <v>31</v>
      </c>
    </row>
    <row r="66426" spans="1:2" x14ac:dyDescent="0.25">
      <c r="A66426" s="3" t="s">
        <v>66467</v>
      </c>
      <c r="B66426" s="3" t="s">
        <v>31</v>
      </c>
    </row>
    <row r="66427" spans="1:2" x14ac:dyDescent="0.25">
      <c r="A66427" s="3" t="s">
        <v>66468</v>
      </c>
      <c r="B66427" s="3" t="s">
        <v>31</v>
      </c>
    </row>
    <row r="66428" spans="1:2" x14ac:dyDescent="0.25">
      <c r="A66428" s="3" t="s">
        <v>66469</v>
      </c>
      <c r="B66428" s="3" t="s">
        <v>31</v>
      </c>
    </row>
    <row r="66429" spans="1:2" x14ac:dyDescent="0.25">
      <c r="A66429" s="3" t="s">
        <v>66470</v>
      </c>
      <c r="B66429" s="3" t="s">
        <v>31</v>
      </c>
    </row>
    <row r="66430" spans="1:2" x14ac:dyDescent="0.25">
      <c r="A66430" s="3" t="s">
        <v>66471</v>
      </c>
      <c r="B66430" s="3" t="s">
        <v>31</v>
      </c>
    </row>
    <row r="66431" spans="1:2" x14ac:dyDescent="0.25">
      <c r="A66431" s="3" t="s">
        <v>66472</v>
      </c>
      <c r="B66431" s="3" t="s">
        <v>31</v>
      </c>
    </row>
    <row r="66432" spans="1:2" x14ac:dyDescent="0.25">
      <c r="A66432" s="3" t="s">
        <v>66473</v>
      </c>
      <c r="B66432" s="3" t="s">
        <v>31</v>
      </c>
    </row>
    <row r="66433" spans="1:2" x14ac:dyDescent="0.25">
      <c r="A66433" s="3" t="s">
        <v>66474</v>
      </c>
      <c r="B66433" s="3" t="s">
        <v>31</v>
      </c>
    </row>
    <row r="66434" spans="1:2" x14ac:dyDescent="0.25">
      <c r="A66434" s="3" t="s">
        <v>66475</v>
      </c>
      <c r="B66434" s="3" t="s">
        <v>31</v>
      </c>
    </row>
    <row r="66435" spans="1:2" x14ac:dyDescent="0.25">
      <c r="A66435" s="3" t="s">
        <v>66476</v>
      </c>
      <c r="B66435" s="3" t="s">
        <v>31</v>
      </c>
    </row>
    <row r="66436" spans="1:2" x14ac:dyDescent="0.25">
      <c r="A66436" s="3" t="s">
        <v>66477</v>
      </c>
      <c r="B66436" s="3" t="s">
        <v>31</v>
      </c>
    </row>
    <row r="66437" spans="1:2" x14ac:dyDescent="0.25">
      <c r="A66437" s="3" t="s">
        <v>66478</v>
      </c>
      <c r="B66437" s="3" t="s">
        <v>31</v>
      </c>
    </row>
    <row r="66438" spans="1:2" x14ac:dyDescent="0.25">
      <c r="A66438" s="3" t="s">
        <v>66479</v>
      </c>
      <c r="B66438" s="3" t="s">
        <v>31</v>
      </c>
    </row>
    <row r="66439" spans="1:2" x14ac:dyDescent="0.25">
      <c r="A66439" s="3" t="s">
        <v>66480</v>
      </c>
      <c r="B66439" s="3" t="s">
        <v>31</v>
      </c>
    </row>
    <row r="66440" spans="1:2" x14ac:dyDescent="0.25">
      <c r="A66440" s="3" t="s">
        <v>66481</v>
      </c>
      <c r="B66440" s="3" t="s">
        <v>31</v>
      </c>
    </row>
    <row r="66441" spans="1:2" x14ac:dyDescent="0.25">
      <c r="A66441" s="3" t="s">
        <v>66482</v>
      </c>
      <c r="B66441" s="3" t="s">
        <v>31</v>
      </c>
    </row>
    <row r="66442" spans="1:2" x14ac:dyDescent="0.25">
      <c r="A66442" s="3" t="s">
        <v>66483</v>
      </c>
      <c r="B66442" s="3" t="s">
        <v>31</v>
      </c>
    </row>
    <row r="66443" spans="1:2" x14ac:dyDescent="0.25">
      <c r="A66443" s="3" t="s">
        <v>66484</v>
      </c>
      <c r="B66443" s="3" t="s">
        <v>31</v>
      </c>
    </row>
    <row r="66444" spans="1:2" x14ac:dyDescent="0.25">
      <c r="A66444" s="3" t="s">
        <v>66485</v>
      </c>
      <c r="B66444" s="3" t="s">
        <v>31</v>
      </c>
    </row>
    <row r="66445" spans="1:2" x14ac:dyDescent="0.25">
      <c r="A66445" s="3" t="s">
        <v>66486</v>
      </c>
      <c r="B66445" s="3" t="s">
        <v>31</v>
      </c>
    </row>
    <row r="66446" spans="1:2" x14ac:dyDescent="0.25">
      <c r="A66446" s="3" t="s">
        <v>66487</v>
      </c>
      <c r="B66446" s="3" t="s">
        <v>31</v>
      </c>
    </row>
    <row r="66447" spans="1:2" x14ac:dyDescent="0.25">
      <c r="A66447" s="3" t="s">
        <v>66488</v>
      </c>
      <c r="B66447" s="3" t="s">
        <v>31</v>
      </c>
    </row>
    <row r="66448" spans="1:2" x14ac:dyDescent="0.25">
      <c r="A66448" s="3" t="s">
        <v>66489</v>
      </c>
      <c r="B66448" s="3" t="s">
        <v>31</v>
      </c>
    </row>
    <row r="66449" spans="1:2" x14ac:dyDescent="0.25">
      <c r="A66449" s="3" t="s">
        <v>66490</v>
      </c>
      <c r="B66449" s="3" t="s">
        <v>31</v>
      </c>
    </row>
    <row r="66450" spans="1:2" x14ac:dyDescent="0.25">
      <c r="A66450" s="3" t="s">
        <v>66491</v>
      </c>
      <c r="B66450" s="3" t="s">
        <v>31</v>
      </c>
    </row>
    <row r="66451" spans="1:2" x14ac:dyDescent="0.25">
      <c r="A66451" s="3" t="s">
        <v>66492</v>
      </c>
      <c r="B66451" s="3" t="s">
        <v>31</v>
      </c>
    </row>
    <row r="66452" spans="1:2" x14ac:dyDescent="0.25">
      <c r="A66452" s="3" t="s">
        <v>66493</v>
      </c>
      <c r="B66452" s="3" t="s">
        <v>31</v>
      </c>
    </row>
    <row r="66453" spans="1:2" x14ac:dyDescent="0.25">
      <c r="A66453" s="3" t="s">
        <v>66494</v>
      </c>
      <c r="B66453" s="3" t="s">
        <v>31</v>
      </c>
    </row>
    <row r="66454" spans="1:2" x14ac:dyDescent="0.25">
      <c r="A66454" s="3" t="s">
        <v>66495</v>
      </c>
      <c r="B66454" s="3" t="s">
        <v>31</v>
      </c>
    </row>
    <row r="66455" spans="1:2" x14ac:dyDescent="0.25">
      <c r="A66455" s="3" t="s">
        <v>66496</v>
      </c>
      <c r="B66455" s="3" t="s">
        <v>31</v>
      </c>
    </row>
    <row r="66456" spans="1:2" x14ac:dyDescent="0.25">
      <c r="A66456" s="3" t="s">
        <v>66497</v>
      </c>
      <c r="B66456" s="3" t="s">
        <v>31</v>
      </c>
    </row>
    <row r="66457" spans="1:2" x14ac:dyDescent="0.25">
      <c r="A66457" s="3" t="s">
        <v>66498</v>
      </c>
      <c r="B66457" s="3" t="s">
        <v>31</v>
      </c>
    </row>
    <row r="66458" spans="1:2" x14ac:dyDescent="0.25">
      <c r="A66458" s="3" t="s">
        <v>66499</v>
      </c>
      <c r="B66458" s="3" t="s">
        <v>31</v>
      </c>
    </row>
    <row r="66459" spans="1:2" x14ac:dyDescent="0.25">
      <c r="A66459" s="3" t="s">
        <v>66500</v>
      </c>
      <c r="B66459" s="3" t="s">
        <v>31</v>
      </c>
    </row>
    <row r="66460" spans="1:2" x14ac:dyDescent="0.25">
      <c r="A66460" s="3" t="s">
        <v>66501</v>
      </c>
      <c r="B66460" s="3" t="s">
        <v>31</v>
      </c>
    </row>
    <row r="66461" spans="1:2" x14ac:dyDescent="0.25">
      <c r="A66461" s="3" t="s">
        <v>66502</v>
      </c>
      <c r="B66461" s="3" t="s">
        <v>31</v>
      </c>
    </row>
    <row r="66462" spans="1:2" x14ac:dyDescent="0.25">
      <c r="A66462" s="3" t="s">
        <v>66503</v>
      </c>
      <c r="B66462" s="3" t="s">
        <v>31</v>
      </c>
    </row>
    <row r="66463" spans="1:2" x14ac:dyDescent="0.25">
      <c r="A66463" s="3" t="s">
        <v>66504</v>
      </c>
      <c r="B66463" s="3" t="s">
        <v>31</v>
      </c>
    </row>
    <row r="66464" spans="1:2" x14ac:dyDescent="0.25">
      <c r="A66464" s="3" t="s">
        <v>66505</v>
      </c>
      <c r="B66464" s="3" t="s">
        <v>31</v>
      </c>
    </row>
    <row r="66465" spans="1:2" x14ac:dyDescent="0.25">
      <c r="A66465" s="3" t="s">
        <v>66506</v>
      </c>
      <c r="B66465" s="3" t="s">
        <v>31</v>
      </c>
    </row>
    <row r="66466" spans="1:2" x14ac:dyDescent="0.25">
      <c r="A66466" s="3" t="s">
        <v>66507</v>
      </c>
      <c r="B66466" s="3" t="s">
        <v>31</v>
      </c>
    </row>
    <row r="66467" spans="1:2" x14ac:dyDescent="0.25">
      <c r="A66467" s="3" t="s">
        <v>66508</v>
      </c>
      <c r="B66467" s="3" t="s">
        <v>31</v>
      </c>
    </row>
    <row r="66468" spans="1:2" x14ac:dyDescent="0.25">
      <c r="A66468" s="3" t="s">
        <v>66509</v>
      </c>
      <c r="B66468" s="3" t="s">
        <v>31</v>
      </c>
    </row>
    <row r="66469" spans="1:2" x14ac:dyDescent="0.25">
      <c r="A66469" s="3" t="s">
        <v>66510</v>
      </c>
      <c r="B66469" s="3" t="s">
        <v>31</v>
      </c>
    </row>
    <row r="66470" spans="1:2" x14ac:dyDescent="0.25">
      <c r="A66470" s="3" t="s">
        <v>66511</v>
      </c>
      <c r="B66470" s="3" t="s">
        <v>31</v>
      </c>
    </row>
    <row r="66471" spans="1:2" x14ac:dyDescent="0.25">
      <c r="A66471" s="3" t="s">
        <v>66512</v>
      </c>
      <c r="B66471" s="3" t="s">
        <v>31</v>
      </c>
    </row>
    <row r="66472" spans="1:2" x14ac:dyDescent="0.25">
      <c r="A66472" s="3" t="s">
        <v>66513</v>
      </c>
      <c r="B66472" s="3" t="s">
        <v>31</v>
      </c>
    </row>
    <row r="66473" spans="1:2" x14ac:dyDescent="0.25">
      <c r="A66473" s="3" t="s">
        <v>66514</v>
      </c>
      <c r="B66473" s="3" t="s">
        <v>31</v>
      </c>
    </row>
    <row r="66474" spans="1:2" x14ac:dyDescent="0.25">
      <c r="A66474" s="3" t="s">
        <v>66515</v>
      </c>
      <c r="B66474" s="3" t="s">
        <v>31</v>
      </c>
    </row>
    <row r="66475" spans="1:2" x14ac:dyDescent="0.25">
      <c r="A66475" s="3" t="s">
        <v>66516</v>
      </c>
      <c r="B66475" s="3" t="s">
        <v>31</v>
      </c>
    </row>
    <row r="66476" spans="1:2" x14ac:dyDescent="0.25">
      <c r="A66476" s="3" t="s">
        <v>66517</v>
      </c>
      <c r="B66476" s="3" t="s">
        <v>31</v>
      </c>
    </row>
    <row r="66477" spans="1:2" x14ac:dyDescent="0.25">
      <c r="A66477" s="3" t="s">
        <v>66518</v>
      </c>
      <c r="B66477" s="3" t="s">
        <v>31</v>
      </c>
    </row>
    <row r="66478" spans="1:2" x14ac:dyDescent="0.25">
      <c r="A66478" s="3" t="s">
        <v>66519</v>
      </c>
      <c r="B66478" s="3" t="s">
        <v>31</v>
      </c>
    </row>
    <row r="66479" spans="1:2" x14ac:dyDescent="0.25">
      <c r="A66479" s="3" t="s">
        <v>66520</v>
      </c>
      <c r="B66479" s="3" t="s">
        <v>31</v>
      </c>
    </row>
    <row r="66480" spans="1:2" x14ac:dyDescent="0.25">
      <c r="A66480" s="3" t="s">
        <v>66521</v>
      </c>
      <c r="B66480" s="3" t="s">
        <v>31</v>
      </c>
    </row>
    <row r="66481" spans="1:2" x14ac:dyDescent="0.25">
      <c r="A66481" s="3" t="s">
        <v>66522</v>
      </c>
      <c r="B66481" s="3" t="s">
        <v>31</v>
      </c>
    </row>
    <row r="66482" spans="1:2" x14ac:dyDescent="0.25">
      <c r="A66482" s="3" t="s">
        <v>66523</v>
      </c>
      <c r="B66482" s="3" t="s">
        <v>31</v>
      </c>
    </row>
    <row r="66483" spans="1:2" x14ac:dyDescent="0.25">
      <c r="A66483" s="3" t="s">
        <v>66524</v>
      </c>
      <c r="B66483" s="3" t="s">
        <v>64</v>
      </c>
    </row>
    <row r="66484" spans="1:2" x14ac:dyDescent="0.25">
      <c r="A66484" s="3" t="s">
        <v>66525</v>
      </c>
      <c r="B66484" s="3" t="s">
        <v>64</v>
      </c>
    </row>
    <row r="66485" spans="1:2" x14ac:dyDescent="0.25">
      <c r="A66485" s="3" t="s">
        <v>66526</v>
      </c>
      <c r="B66485" s="3" t="s">
        <v>64</v>
      </c>
    </row>
    <row r="66486" spans="1:2" x14ac:dyDescent="0.25">
      <c r="A66486" s="3" t="s">
        <v>66527</v>
      </c>
      <c r="B66486" s="3" t="s">
        <v>64</v>
      </c>
    </row>
    <row r="66487" spans="1:2" x14ac:dyDescent="0.25">
      <c r="A66487" s="3" t="s">
        <v>66528</v>
      </c>
      <c r="B66487" s="3" t="s">
        <v>64</v>
      </c>
    </row>
    <row r="66488" spans="1:2" x14ac:dyDescent="0.25">
      <c r="A66488" s="3" t="s">
        <v>66529</v>
      </c>
      <c r="B66488" s="3" t="s">
        <v>64</v>
      </c>
    </row>
    <row r="66489" spans="1:2" x14ac:dyDescent="0.25">
      <c r="A66489" s="3" t="s">
        <v>66530</v>
      </c>
      <c r="B66489" s="3" t="s">
        <v>64</v>
      </c>
    </row>
    <row r="66490" spans="1:2" x14ac:dyDescent="0.25">
      <c r="A66490" s="3" t="s">
        <v>66531</v>
      </c>
      <c r="B66490" s="3" t="s">
        <v>64</v>
      </c>
    </row>
    <row r="66491" spans="1:2" x14ac:dyDescent="0.25">
      <c r="A66491" s="3" t="s">
        <v>66532</v>
      </c>
      <c r="B66491" s="3" t="s">
        <v>64</v>
      </c>
    </row>
    <row r="66492" spans="1:2" x14ac:dyDescent="0.25">
      <c r="A66492" s="3" t="s">
        <v>66533</v>
      </c>
      <c r="B66492" s="3" t="s">
        <v>64</v>
      </c>
    </row>
    <row r="66493" spans="1:2" x14ac:dyDescent="0.25">
      <c r="A66493" s="3" t="s">
        <v>66534</v>
      </c>
      <c r="B66493" s="3" t="s">
        <v>64</v>
      </c>
    </row>
    <row r="66494" spans="1:2" x14ac:dyDescent="0.25">
      <c r="A66494" s="3" t="s">
        <v>66535</v>
      </c>
      <c r="B66494" s="3" t="s">
        <v>64</v>
      </c>
    </row>
    <row r="66495" spans="1:2" x14ac:dyDescent="0.25">
      <c r="A66495" s="3" t="s">
        <v>66536</v>
      </c>
      <c r="B66495" s="3" t="s">
        <v>64</v>
      </c>
    </row>
    <row r="66496" spans="1:2" x14ac:dyDescent="0.25">
      <c r="A66496" s="3" t="s">
        <v>66537</v>
      </c>
      <c r="B66496" s="3" t="s">
        <v>64</v>
      </c>
    </row>
    <row r="66497" spans="1:2" x14ac:dyDescent="0.25">
      <c r="A66497" s="3" t="s">
        <v>66538</v>
      </c>
      <c r="B66497" s="3" t="s">
        <v>64</v>
      </c>
    </row>
    <row r="66498" spans="1:2" x14ac:dyDescent="0.25">
      <c r="A66498" s="3" t="s">
        <v>66539</v>
      </c>
      <c r="B66498" s="3" t="s">
        <v>64</v>
      </c>
    </row>
    <row r="66499" spans="1:2" x14ac:dyDescent="0.25">
      <c r="A66499" s="3" t="s">
        <v>66540</v>
      </c>
      <c r="B66499" s="3" t="s">
        <v>64</v>
      </c>
    </row>
    <row r="66500" spans="1:2" x14ac:dyDescent="0.25">
      <c r="A66500" s="3" t="s">
        <v>66541</v>
      </c>
      <c r="B66500" s="3" t="s">
        <v>64</v>
      </c>
    </row>
    <row r="66501" spans="1:2" x14ac:dyDescent="0.25">
      <c r="A66501" s="3" t="s">
        <v>66542</v>
      </c>
      <c r="B66501" s="3" t="s">
        <v>64</v>
      </c>
    </row>
    <row r="66502" spans="1:2" x14ac:dyDescent="0.25">
      <c r="A66502" s="3" t="s">
        <v>66543</v>
      </c>
      <c r="B66502" s="3" t="s">
        <v>64</v>
      </c>
    </row>
    <row r="66503" spans="1:2" x14ac:dyDescent="0.25">
      <c r="A66503" s="3" t="s">
        <v>66544</v>
      </c>
      <c r="B66503" s="3" t="s">
        <v>64</v>
      </c>
    </row>
    <row r="66504" spans="1:2" x14ac:dyDescent="0.25">
      <c r="A66504" s="3" t="s">
        <v>66545</v>
      </c>
      <c r="B66504" s="3" t="s">
        <v>64</v>
      </c>
    </row>
    <row r="66505" spans="1:2" x14ac:dyDescent="0.25">
      <c r="A66505" s="3" t="s">
        <v>66546</v>
      </c>
      <c r="B66505" s="3" t="s">
        <v>64</v>
      </c>
    </row>
    <row r="66506" spans="1:2" x14ac:dyDescent="0.25">
      <c r="A66506" s="3" t="s">
        <v>66547</v>
      </c>
      <c r="B66506" s="3" t="s">
        <v>64</v>
      </c>
    </row>
    <row r="66507" spans="1:2" x14ac:dyDescent="0.25">
      <c r="A66507" s="3" t="s">
        <v>66548</v>
      </c>
      <c r="B66507" s="3" t="s">
        <v>64</v>
      </c>
    </row>
    <row r="66508" spans="1:2" x14ac:dyDescent="0.25">
      <c r="A66508" s="3" t="s">
        <v>66549</v>
      </c>
      <c r="B66508" s="3" t="s">
        <v>64</v>
      </c>
    </row>
    <row r="66509" spans="1:2" x14ac:dyDescent="0.25">
      <c r="A66509" s="3" t="s">
        <v>66550</v>
      </c>
      <c r="B66509" s="3" t="s">
        <v>86</v>
      </c>
    </row>
    <row r="66510" spans="1:2" x14ac:dyDescent="0.25">
      <c r="A66510" s="3" t="s">
        <v>66551</v>
      </c>
      <c r="B66510" s="3" t="s">
        <v>86</v>
      </c>
    </row>
    <row r="66511" spans="1:2" x14ac:dyDescent="0.25">
      <c r="A66511" s="3" t="s">
        <v>66552</v>
      </c>
      <c r="B66511" s="3" t="s">
        <v>86</v>
      </c>
    </row>
    <row r="66512" spans="1:2" x14ac:dyDescent="0.25">
      <c r="A66512" s="3" t="s">
        <v>66553</v>
      </c>
      <c r="B66512" s="3" t="s">
        <v>86</v>
      </c>
    </row>
    <row r="66513" spans="1:2" x14ac:dyDescent="0.25">
      <c r="A66513" s="3" t="s">
        <v>66554</v>
      </c>
      <c r="B66513" s="3" t="s">
        <v>86</v>
      </c>
    </row>
    <row r="66514" spans="1:2" x14ac:dyDescent="0.25">
      <c r="A66514" s="3" t="s">
        <v>66555</v>
      </c>
      <c r="B66514" s="3" t="s">
        <v>86</v>
      </c>
    </row>
    <row r="66515" spans="1:2" x14ac:dyDescent="0.25">
      <c r="A66515" s="3" t="s">
        <v>66556</v>
      </c>
      <c r="B66515" s="3" t="s">
        <v>86</v>
      </c>
    </row>
    <row r="66516" spans="1:2" x14ac:dyDescent="0.25">
      <c r="A66516" s="3" t="s">
        <v>66557</v>
      </c>
      <c r="B66516" s="3" t="s">
        <v>86</v>
      </c>
    </row>
    <row r="66517" spans="1:2" x14ac:dyDescent="0.25">
      <c r="A66517" s="3" t="s">
        <v>66558</v>
      </c>
      <c r="B66517" s="3" t="s">
        <v>86</v>
      </c>
    </row>
    <row r="66518" spans="1:2" x14ac:dyDescent="0.25">
      <c r="A66518" s="3" t="s">
        <v>66559</v>
      </c>
      <c r="B66518" s="3" t="s">
        <v>86</v>
      </c>
    </row>
    <row r="66519" spans="1:2" x14ac:dyDescent="0.25">
      <c r="A66519" s="3" t="s">
        <v>66560</v>
      </c>
      <c r="B66519" s="3" t="s">
        <v>86</v>
      </c>
    </row>
    <row r="66520" spans="1:2" x14ac:dyDescent="0.25">
      <c r="A66520" s="3" t="s">
        <v>66561</v>
      </c>
      <c r="B66520" s="3" t="s">
        <v>86</v>
      </c>
    </row>
    <row r="66521" spans="1:2" x14ac:dyDescent="0.25">
      <c r="A66521" s="3" t="s">
        <v>66562</v>
      </c>
      <c r="B66521" s="3" t="s">
        <v>86</v>
      </c>
    </row>
    <row r="66522" spans="1:2" x14ac:dyDescent="0.25">
      <c r="A66522" s="3" t="s">
        <v>66563</v>
      </c>
      <c r="B66522" s="3" t="s">
        <v>86</v>
      </c>
    </row>
    <row r="66523" spans="1:2" x14ac:dyDescent="0.25">
      <c r="A66523" s="3" t="s">
        <v>66564</v>
      </c>
      <c r="B66523" s="3" t="s">
        <v>86</v>
      </c>
    </row>
    <row r="66524" spans="1:2" x14ac:dyDescent="0.25">
      <c r="A66524" s="3" t="s">
        <v>66565</v>
      </c>
      <c r="B66524" s="3" t="s">
        <v>86</v>
      </c>
    </row>
    <row r="66525" spans="1:2" x14ac:dyDescent="0.25">
      <c r="A66525" s="3" t="s">
        <v>66566</v>
      </c>
      <c r="B66525" s="3" t="s">
        <v>86</v>
      </c>
    </row>
    <row r="66526" spans="1:2" x14ac:dyDescent="0.25">
      <c r="A66526" s="3" t="s">
        <v>66567</v>
      </c>
      <c r="B66526" s="3" t="s">
        <v>86</v>
      </c>
    </row>
    <row r="66527" spans="1:2" x14ac:dyDescent="0.25">
      <c r="A66527" s="3" t="s">
        <v>66568</v>
      </c>
      <c r="B66527" s="3" t="s">
        <v>86</v>
      </c>
    </row>
    <row r="66528" spans="1:2" x14ac:dyDescent="0.25">
      <c r="A66528" s="3" t="s">
        <v>66569</v>
      </c>
      <c r="B66528" s="3" t="s">
        <v>86</v>
      </c>
    </row>
    <row r="66529" spans="1:2" x14ac:dyDescent="0.25">
      <c r="A66529" s="3" t="s">
        <v>66570</v>
      </c>
      <c r="B66529" s="3" t="s">
        <v>86</v>
      </c>
    </row>
    <row r="66530" spans="1:2" x14ac:dyDescent="0.25">
      <c r="A66530" s="3" t="s">
        <v>66571</v>
      </c>
      <c r="B66530" s="3" t="s">
        <v>86</v>
      </c>
    </row>
    <row r="66531" spans="1:2" x14ac:dyDescent="0.25">
      <c r="A66531" s="3" t="s">
        <v>66572</v>
      </c>
      <c r="B66531" s="3" t="s">
        <v>67</v>
      </c>
    </row>
    <row r="66532" spans="1:2" x14ac:dyDescent="0.25">
      <c r="A66532" s="3" t="s">
        <v>66573</v>
      </c>
      <c r="B66532" s="3" t="s">
        <v>67</v>
      </c>
    </row>
    <row r="66533" spans="1:2" x14ac:dyDescent="0.25">
      <c r="A66533" s="3" t="s">
        <v>66574</v>
      </c>
      <c r="B66533" s="3" t="s">
        <v>67</v>
      </c>
    </row>
    <row r="66534" spans="1:2" x14ac:dyDescent="0.25">
      <c r="A66534" s="3" t="s">
        <v>66575</v>
      </c>
      <c r="B66534" s="3" t="s">
        <v>67</v>
      </c>
    </row>
    <row r="66535" spans="1:2" x14ac:dyDescent="0.25">
      <c r="A66535" s="3" t="s">
        <v>66576</v>
      </c>
      <c r="B66535" s="3" t="s">
        <v>67</v>
      </c>
    </row>
    <row r="66536" spans="1:2" x14ac:dyDescent="0.25">
      <c r="A66536" s="3" t="s">
        <v>66577</v>
      </c>
      <c r="B66536" s="3" t="s">
        <v>67</v>
      </c>
    </row>
    <row r="66537" spans="1:2" x14ac:dyDescent="0.25">
      <c r="A66537" s="3" t="s">
        <v>66578</v>
      </c>
      <c r="B66537" s="3" t="s">
        <v>67</v>
      </c>
    </row>
    <row r="66538" spans="1:2" x14ac:dyDescent="0.25">
      <c r="A66538" s="3" t="s">
        <v>66579</v>
      </c>
      <c r="B66538" s="3" t="s">
        <v>67</v>
      </c>
    </row>
    <row r="66539" spans="1:2" x14ac:dyDescent="0.25">
      <c r="A66539" s="3" t="s">
        <v>66580</v>
      </c>
      <c r="B66539" s="3" t="s">
        <v>67</v>
      </c>
    </row>
    <row r="66540" spans="1:2" x14ac:dyDescent="0.25">
      <c r="A66540" s="3" t="s">
        <v>66581</v>
      </c>
      <c r="B66540" s="3" t="s">
        <v>67</v>
      </c>
    </row>
    <row r="66541" spans="1:2" x14ac:dyDescent="0.25">
      <c r="A66541" s="3" t="s">
        <v>66582</v>
      </c>
      <c r="B66541" s="3" t="s">
        <v>67</v>
      </c>
    </row>
    <row r="66542" spans="1:2" x14ac:dyDescent="0.25">
      <c r="A66542" s="3" t="s">
        <v>66583</v>
      </c>
      <c r="B66542" s="3" t="s">
        <v>67</v>
      </c>
    </row>
    <row r="66543" spans="1:2" x14ac:dyDescent="0.25">
      <c r="A66543" s="3" t="s">
        <v>66584</v>
      </c>
      <c r="B66543" s="3" t="s">
        <v>67</v>
      </c>
    </row>
    <row r="66544" spans="1:2" x14ac:dyDescent="0.25">
      <c r="A66544" s="3" t="s">
        <v>66585</v>
      </c>
      <c r="B66544" s="3" t="s">
        <v>67</v>
      </c>
    </row>
    <row r="66545" spans="1:2" x14ac:dyDescent="0.25">
      <c r="A66545" s="3" t="s">
        <v>66586</v>
      </c>
      <c r="B66545" s="3" t="s">
        <v>67</v>
      </c>
    </row>
    <row r="66546" spans="1:2" x14ac:dyDescent="0.25">
      <c r="A66546" s="3" t="s">
        <v>66587</v>
      </c>
      <c r="B66546" s="3" t="s">
        <v>67</v>
      </c>
    </row>
    <row r="66547" spans="1:2" x14ac:dyDescent="0.25">
      <c r="A66547" s="3" t="s">
        <v>66588</v>
      </c>
      <c r="B66547" s="3" t="s">
        <v>67</v>
      </c>
    </row>
    <row r="66548" spans="1:2" x14ac:dyDescent="0.25">
      <c r="A66548" s="3" t="s">
        <v>66589</v>
      </c>
      <c r="B66548" s="3" t="s">
        <v>67</v>
      </c>
    </row>
    <row r="66549" spans="1:2" x14ac:dyDescent="0.25">
      <c r="A66549" s="3" t="s">
        <v>66590</v>
      </c>
      <c r="B66549" s="3" t="s">
        <v>67</v>
      </c>
    </row>
    <row r="66550" spans="1:2" x14ac:dyDescent="0.25">
      <c r="A66550" s="3" t="s">
        <v>66591</v>
      </c>
      <c r="B66550" s="3" t="s">
        <v>67</v>
      </c>
    </row>
    <row r="66551" spans="1:2" x14ac:dyDescent="0.25">
      <c r="A66551" s="3" t="s">
        <v>66592</v>
      </c>
      <c r="B66551" s="3" t="s">
        <v>67</v>
      </c>
    </row>
    <row r="66552" spans="1:2" x14ac:dyDescent="0.25">
      <c r="A66552" s="3" t="s">
        <v>66593</v>
      </c>
      <c r="B66552" s="3" t="s">
        <v>67</v>
      </c>
    </row>
    <row r="66553" spans="1:2" x14ac:dyDescent="0.25">
      <c r="A66553" s="3" t="s">
        <v>66594</v>
      </c>
      <c r="B66553" s="3" t="s">
        <v>67</v>
      </c>
    </row>
    <row r="66554" spans="1:2" x14ac:dyDescent="0.25">
      <c r="A66554" s="3" t="s">
        <v>66595</v>
      </c>
      <c r="B66554" s="3" t="s">
        <v>67</v>
      </c>
    </row>
    <row r="66555" spans="1:2" x14ac:dyDescent="0.25">
      <c r="A66555" s="3" t="s">
        <v>66596</v>
      </c>
      <c r="B66555" s="3" t="s">
        <v>67</v>
      </c>
    </row>
    <row r="66556" spans="1:2" x14ac:dyDescent="0.25">
      <c r="A66556" s="3" t="s">
        <v>66597</v>
      </c>
      <c r="B66556" s="3" t="s">
        <v>67</v>
      </c>
    </row>
    <row r="66557" spans="1:2" x14ac:dyDescent="0.25">
      <c r="A66557" s="3" t="s">
        <v>66598</v>
      </c>
      <c r="B66557" s="3" t="s">
        <v>67</v>
      </c>
    </row>
    <row r="66558" spans="1:2" x14ac:dyDescent="0.25">
      <c r="A66558" s="3" t="s">
        <v>66599</v>
      </c>
      <c r="B66558" s="3" t="s">
        <v>67</v>
      </c>
    </row>
    <row r="66559" spans="1:2" x14ac:dyDescent="0.25">
      <c r="A66559" s="3" t="s">
        <v>66600</v>
      </c>
      <c r="B66559" s="3" t="s">
        <v>67</v>
      </c>
    </row>
    <row r="66560" spans="1:2" x14ac:dyDescent="0.25">
      <c r="A66560" s="3" t="s">
        <v>66601</v>
      </c>
      <c r="B66560" s="3" t="s">
        <v>67</v>
      </c>
    </row>
    <row r="66561" spans="1:2" x14ac:dyDescent="0.25">
      <c r="A66561" s="3" t="s">
        <v>66602</v>
      </c>
      <c r="B66561" s="3" t="s">
        <v>67</v>
      </c>
    </row>
    <row r="66562" spans="1:2" x14ac:dyDescent="0.25">
      <c r="A66562" s="3" t="s">
        <v>66603</v>
      </c>
      <c r="B66562" s="3" t="s">
        <v>67</v>
      </c>
    </row>
    <row r="66563" spans="1:2" x14ac:dyDescent="0.25">
      <c r="A66563" s="3" t="s">
        <v>66604</v>
      </c>
      <c r="B66563" s="3" t="s">
        <v>67</v>
      </c>
    </row>
    <row r="66564" spans="1:2" x14ac:dyDescent="0.25">
      <c r="A66564" s="3" t="s">
        <v>66605</v>
      </c>
      <c r="B66564" s="3" t="s">
        <v>67</v>
      </c>
    </row>
    <row r="66565" spans="1:2" x14ac:dyDescent="0.25">
      <c r="A66565" s="3" t="s">
        <v>66606</v>
      </c>
      <c r="B66565" s="3" t="s">
        <v>67</v>
      </c>
    </row>
    <row r="66566" spans="1:2" x14ac:dyDescent="0.25">
      <c r="A66566" s="3" t="s">
        <v>66607</v>
      </c>
      <c r="B66566" s="3" t="s">
        <v>67</v>
      </c>
    </row>
    <row r="66567" spans="1:2" x14ac:dyDescent="0.25">
      <c r="A66567" s="3" t="s">
        <v>66608</v>
      </c>
      <c r="B66567" s="3" t="s">
        <v>67</v>
      </c>
    </row>
    <row r="66568" spans="1:2" x14ac:dyDescent="0.25">
      <c r="A66568" s="3" t="s">
        <v>66609</v>
      </c>
      <c r="B66568" s="3" t="s">
        <v>67</v>
      </c>
    </row>
    <row r="66569" spans="1:2" x14ac:dyDescent="0.25">
      <c r="A66569" s="3" t="s">
        <v>66610</v>
      </c>
      <c r="B66569" s="3" t="s">
        <v>67</v>
      </c>
    </row>
    <row r="66570" spans="1:2" x14ac:dyDescent="0.25">
      <c r="A66570" s="3" t="s">
        <v>66611</v>
      </c>
      <c r="B66570" s="3" t="s">
        <v>67</v>
      </c>
    </row>
    <row r="66571" spans="1:2" x14ac:dyDescent="0.25">
      <c r="A66571" s="3" t="s">
        <v>66612</v>
      </c>
      <c r="B66571" s="3" t="s">
        <v>67</v>
      </c>
    </row>
    <row r="66572" spans="1:2" x14ac:dyDescent="0.25">
      <c r="A66572" s="3" t="s">
        <v>66613</v>
      </c>
      <c r="B66572" s="3" t="s">
        <v>67</v>
      </c>
    </row>
    <row r="66573" spans="1:2" x14ac:dyDescent="0.25">
      <c r="A66573" s="3" t="s">
        <v>66614</v>
      </c>
      <c r="B66573" s="3" t="s">
        <v>67</v>
      </c>
    </row>
    <row r="66574" spans="1:2" x14ac:dyDescent="0.25">
      <c r="A66574" s="3" t="s">
        <v>66615</v>
      </c>
      <c r="B66574" s="3" t="s">
        <v>67</v>
      </c>
    </row>
    <row r="66575" spans="1:2" x14ac:dyDescent="0.25">
      <c r="A66575" s="3" t="s">
        <v>66616</v>
      </c>
      <c r="B66575" s="3" t="s">
        <v>67</v>
      </c>
    </row>
    <row r="66576" spans="1:2" x14ac:dyDescent="0.25">
      <c r="A66576" s="3" t="s">
        <v>66617</v>
      </c>
      <c r="B66576" s="3" t="s">
        <v>67</v>
      </c>
    </row>
    <row r="66577" spans="1:2" x14ac:dyDescent="0.25">
      <c r="A66577" s="3" t="s">
        <v>66618</v>
      </c>
      <c r="B66577" s="3" t="s">
        <v>67</v>
      </c>
    </row>
    <row r="66578" spans="1:2" x14ac:dyDescent="0.25">
      <c r="A66578" s="3" t="s">
        <v>66619</v>
      </c>
      <c r="B66578" s="3" t="s">
        <v>67</v>
      </c>
    </row>
    <row r="66579" spans="1:2" x14ac:dyDescent="0.25">
      <c r="A66579" s="3" t="s">
        <v>66620</v>
      </c>
      <c r="B66579" s="3" t="s">
        <v>67</v>
      </c>
    </row>
    <row r="66580" spans="1:2" x14ac:dyDescent="0.25">
      <c r="A66580" s="3" t="s">
        <v>66621</v>
      </c>
      <c r="B66580" s="3" t="s">
        <v>67</v>
      </c>
    </row>
    <row r="66581" spans="1:2" x14ac:dyDescent="0.25">
      <c r="A66581" s="3" t="s">
        <v>66622</v>
      </c>
      <c r="B66581" s="3" t="s">
        <v>67</v>
      </c>
    </row>
    <row r="66582" spans="1:2" x14ac:dyDescent="0.25">
      <c r="A66582" s="3" t="s">
        <v>66623</v>
      </c>
      <c r="B66582" s="3" t="s">
        <v>67</v>
      </c>
    </row>
    <row r="66583" spans="1:2" x14ac:dyDescent="0.25">
      <c r="A66583" s="3" t="s">
        <v>66624</v>
      </c>
      <c r="B66583" s="3" t="s">
        <v>67</v>
      </c>
    </row>
    <row r="66584" spans="1:2" x14ac:dyDescent="0.25">
      <c r="A66584" s="3" t="s">
        <v>66625</v>
      </c>
      <c r="B66584" s="3" t="s">
        <v>67</v>
      </c>
    </row>
    <row r="66585" spans="1:2" x14ac:dyDescent="0.25">
      <c r="A66585" s="3" t="s">
        <v>66626</v>
      </c>
      <c r="B66585" s="3" t="s">
        <v>67</v>
      </c>
    </row>
    <row r="66586" spans="1:2" x14ac:dyDescent="0.25">
      <c r="A66586" s="3" t="s">
        <v>66627</v>
      </c>
      <c r="B66586" s="3" t="s">
        <v>67</v>
      </c>
    </row>
    <row r="66587" spans="1:2" x14ac:dyDescent="0.25">
      <c r="A66587" s="3" t="s">
        <v>66628</v>
      </c>
      <c r="B66587" s="3" t="s">
        <v>67</v>
      </c>
    </row>
    <row r="66588" spans="1:2" x14ac:dyDescent="0.25">
      <c r="A66588" s="3" t="s">
        <v>66629</v>
      </c>
      <c r="B66588" s="3" t="s">
        <v>67</v>
      </c>
    </row>
    <row r="66589" spans="1:2" x14ac:dyDescent="0.25">
      <c r="A66589" s="3" t="s">
        <v>66630</v>
      </c>
      <c r="B66589" s="3" t="s">
        <v>67</v>
      </c>
    </row>
    <row r="66590" spans="1:2" x14ac:dyDescent="0.25">
      <c r="A66590" s="3" t="s">
        <v>66631</v>
      </c>
      <c r="B66590" s="3" t="s">
        <v>67</v>
      </c>
    </row>
    <row r="66591" spans="1:2" x14ac:dyDescent="0.25">
      <c r="A66591" s="3" t="s">
        <v>66632</v>
      </c>
      <c r="B66591" s="3" t="s">
        <v>67</v>
      </c>
    </row>
    <row r="66592" spans="1:2" x14ac:dyDescent="0.25">
      <c r="A66592" s="3" t="s">
        <v>66633</v>
      </c>
      <c r="B66592" s="3" t="s">
        <v>67</v>
      </c>
    </row>
    <row r="66593" spans="1:2" x14ac:dyDescent="0.25">
      <c r="A66593" s="3" t="s">
        <v>66634</v>
      </c>
      <c r="B66593" s="3" t="s">
        <v>67</v>
      </c>
    </row>
    <row r="66594" spans="1:2" x14ac:dyDescent="0.25">
      <c r="A66594" s="3" t="s">
        <v>66635</v>
      </c>
      <c r="B66594" s="3" t="s">
        <v>67</v>
      </c>
    </row>
    <row r="66595" spans="1:2" x14ac:dyDescent="0.25">
      <c r="A66595" s="3" t="s">
        <v>66636</v>
      </c>
      <c r="B66595" s="3" t="s">
        <v>67</v>
      </c>
    </row>
    <row r="66596" spans="1:2" x14ac:dyDescent="0.25">
      <c r="A66596" s="3" t="s">
        <v>66637</v>
      </c>
      <c r="B66596" s="3" t="s">
        <v>67</v>
      </c>
    </row>
    <row r="66597" spans="1:2" x14ac:dyDescent="0.25">
      <c r="A66597" s="3" t="s">
        <v>66638</v>
      </c>
      <c r="B66597" s="3" t="s">
        <v>67</v>
      </c>
    </row>
    <row r="66598" spans="1:2" x14ac:dyDescent="0.25">
      <c r="A66598" s="3" t="s">
        <v>66639</v>
      </c>
      <c r="B66598" s="3" t="s">
        <v>67</v>
      </c>
    </row>
    <row r="66599" spans="1:2" x14ac:dyDescent="0.25">
      <c r="A66599" s="3" t="s">
        <v>66640</v>
      </c>
      <c r="B66599" s="3" t="s">
        <v>67</v>
      </c>
    </row>
    <row r="66600" spans="1:2" x14ac:dyDescent="0.25">
      <c r="A66600" s="3" t="s">
        <v>66641</v>
      </c>
      <c r="B66600" s="3" t="s">
        <v>67</v>
      </c>
    </row>
    <row r="66601" spans="1:2" x14ac:dyDescent="0.25">
      <c r="A66601" s="3" t="s">
        <v>66642</v>
      </c>
      <c r="B66601" s="3" t="s">
        <v>67</v>
      </c>
    </row>
    <row r="66602" spans="1:2" x14ac:dyDescent="0.25">
      <c r="A66602" s="3" t="s">
        <v>66643</v>
      </c>
      <c r="B66602" s="3" t="s">
        <v>67</v>
      </c>
    </row>
    <row r="66603" spans="1:2" x14ac:dyDescent="0.25">
      <c r="A66603" s="3" t="s">
        <v>66644</v>
      </c>
      <c r="B66603" s="3" t="s">
        <v>67</v>
      </c>
    </row>
    <row r="66604" spans="1:2" x14ac:dyDescent="0.25">
      <c r="A66604" s="3" t="s">
        <v>66645</v>
      </c>
      <c r="B66604" s="3" t="s">
        <v>67</v>
      </c>
    </row>
    <row r="66605" spans="1:2" x14ac:dyDescent="0.25">
      <c r="A66605" s="3" t="s">
        <v>66646</v>
      </c>
      <c r="B66605" s="3" t="s">
        <v>67</v>
      </c>
    </row>
    <row r="66606" spans="1:2" x14ac:dyDescent="0.25">
      <c r="A66606" s="3" t="s">
        <v>66647</v>
      </c>
      <c r="B66606" s="3" t="s">
        <v>67</v>
      </c>
    </row>
    <row r="66607" spans="1:2" x14ac:dyDescent="0.25">
      <c r="A66607" s="3" t="s">
        <v>66648</v>
      </c>
      <c r="B66607" s="3" t="s">
        <v>67</v>
      </c>
    </row>
    <row r="66608" spans="1:2" x14ac:dyDescent="0.25">
      <c r="A66608" s="3" t="s">
        <v>66649</v>
      </c>
      <c r="B66608" s="3" t="s">
        <v>67</v>
      </c>
    </row>
    <row r="66609" spans="1:2" x14ac:dyDescent="0.25">
      <c r="A66609" s="3" t="s">
        <v>66650</v>
      </c>
      <c r="B66609" s="3" t="s">
        <v>67</v>
      </c>
    </row>
    <row r="66610" spans="1:2" x14ac:dyDescent="0.25">
      <c r="A66610" s="3" t="s">
        <v>66651</v>
      </c>
      <c r="B66610" s="3" t="s">
        <v>67</v>
      </c>
    </row>
    <row r="66611" spans="1:2" x14ac:dyDescent="0.25">
      <c r="A66611" s="3" t="s">
        <v>66652</v>
      </c>
      <c r="B66611" s="3" t="s">
        <v>67</v>
      </c>
    </row>
    <row r="66612" spans="1:2" x14ac:dyDescent="0.25">
      <c r="A66612" s="3" t="s">
        <v>66653</v>
      </c>
      <c r="B66612" s="3" t="s">
        <v>67</v>
      </c>
    </row>
    <row r="66613" spans="1:2" x14ac:dyDescent="0.25">
      <c r="A66613" s="3" t="s">
        <v>66654</v>
      </c>
      <c r="B66613" s="3" t="s">
        <v>67</v>
      </c>
    </row>
    <row r="66614" spans="1:2" x14ac:dyDescent="0.25">
      <c r="A66614" s="3" t="s">
        <v>66655</v>
      </c>
      <c r="B66614" s="3" t="s">
        <v>67</v>
      </c>
    </row>
    <row r="66615" spans="1:2" x14ac:dyDescent="0.25">
      <c r="A66615" s="3" t="s">
        <v>66656</v>
      </c>
      <c r="B66615" s="3" t="s">
        <v>67</v>
      </c>
    </row>
    <row r="66616" spans="1:2" x14ac:dyDescent="0.25">
      <c r="A66616" s="3" t="s">
        <v>66657</v>
      </c>
      <c r="B66616" s="3" t="s">
        <v>67</v>
      </c>
    </row>
    <row r="66617" spans="1:2" x14ac:dyDescent="0.25">
      <c r="A66617" s="3" t="s">
        <v>66658</v>
      </c>
      <c r="B66617" s="3" t="s">
        <v>67</v>
      </c>
    </row>
    <row r="66618" spans="1:2" x14ac:dyDescent="0.25">
      <c r="A66618" s="3" t="s">
        <v>66659</v>
      </c>
      <c r="B66618" s="3" t="s">
        <v>67</v>
      </c>
    </row>
    <row r="66619" spans="1:2" x14ac:dyDescent="0.25">
      <c r="A66619" s="3" t="s">
        <v>66660</v>
      </c>
      <c r="B66619" s="3" t="s">
        <v>67</v>
      </c>
    </row>
    <row r="66620" spans="1:2" x14ac:dyDescent="0.25">
      <c r="A66620" s="3" t="s">
        <v>66661</v>
      </c>
      <c r="B66620" s="3" t="s">
        <v>67</v>
      </c>
    </row>
    <row r="66621" spans="1:2" x14ac:dyDescent="0.25">
      <c r="A66621" s="3" t="s">
        <v>66662</v>
      </c>
      <c r="B66621" s="3" t="s">
        <v>67</v>
      </c>
    </row>
    <row r="66622" spans="1:2" x14ac:dyDescent="0.25">
      <c r="A66622" s="3" t="s">
        <v>66663</v>
      </c>
      <c r="B66622" s="3" t="s">
        <v>67</v>
      </c>
    </row>
    <row r="66623" spans="1:2" x14ac:dyDescent="0.25">
      <c r="A66623" s="3" t="s">
        <v>66664</v>
      </c>
      <c r="B66623" s="3" t="s">
        <v>67</v>
      </c>
    </row>
    <row r="66624" spans="1:2" x14ac:dyDescent="0.25">
      <c r="A66624" s="3" t="s">
        <v>66665</v>
      </c>
      <c r="B66624" s="3" t="s">
        <v>67</v>
      </c>
    </row>
    <row r="66625" spans="1:2" x14ac:dyDescent="0.25">
      <c r="A66625" s="3" t="s">
        <v>66666</v>
      </c>
      <c r="B66625" s="3" t="s">
        <v>67</v>
      </c>
    </row>
    <row r="66626" spans="1:2" x14ac:dyDescent="0.25">
      <c r="A66626" s="3" t="s">
        <v>66667</v>
      </c>
      <c r="B66626" s="3" t="s">
        <v>67</v>
      </c>
    </row>
    <row r="66627" spans="1:2" x14ac:dyDescent="0.25">
      <c r="A66627" s="3" t="s">
        <v>66668</v>
      </c>
      <c r="B66627" s="3" t="s">
        <v>67</v>
      </c>
    </row>
    <row r="66628" spans="1:2" x14ac:dyDescent="0.25">
      <c r="A66628" s="3" t="s">
        <v>66669</v>
      </c>
      <c r="B66628" s="3" t="s">
        <v>67</v>
      </c>
    </row>
    <row r="66629" spans="1:2" x14ac:dyDescent="0.25">
      <c r="A66629" s="3" t="s">
        <v>66670</v>
      </c>
      <c r="B66629" s="3" t="s">
        <v>67</v>
      </c>
    </row>
    <row r="66630" spans="1:2" x14ac:dyDescent="0.25">
      <c r="A66630" s="3" t="s">
        <v>66671</v>
      </c>
      <c r="B66630" s="3" t="s">
        <v>67</v>
      </c>
    </row>
    <row r="66631" spans="1:2" x14ac:dyDescent="0.25">
      <c r="A66631" s="3" t="s">
        <v>66672</v>
      </c>
      <c r="B66631" s="3" t="s">
        <v>67</v>
      </c>
    </row>
    <row r="66632" spans="1:2" x14ac:dyDescent="0.25">
      <c r="A66632" s="3" t="s">
        <v>66673</v>
      </c>
      <c r="B66632" s="3" t="s">
        <v>67</v>
      </c>
    </row>
    <row r="66633" spans="1:2" x14ac:dyDescent="0.25">
      <c r="A66633" s="3" t="s">
        <v>66674</v>
      </c>
      <c r="B66633" s="3" t="s">
        <v>67</v>
      </c>
    </row>
    <row r="66634" spans="1:2" x14ac:dyDescent="0.25">
      <c r="A66634" s="3" t="s">
        <v>66675</v>
      </c>
      <c r="B66634" s="3" t="s">
        <v>67</v>
      </c>
    </row>
    <row r="66635" spans="1:2" x14ac:dyDescent="0.25">
      <c r="A66635" s="3" t="s">
        <v>66676</v>
      </c>
      <c r="B66635" s="3" t="s">
        <v>67</v>
      </c>
    </row>
    <row r="66636" spans="1:2" x14ac:dyDescent="0.25">
      <c r="A66636" s="3" t="s">
        <v>66677</v>
      </c>
      <c r="B66636" s="3" t="s">
        <v>67</v>
      </c>
    </row>
    <row r="66637" spans="1:2" x14ac:dyDescent="0.25">
      <c r="A66637" s="3" t="s">
        <v>66678</v>
      </c>
      <c r="B66637" s="3" t="s">
        <v>67</v>
      </c>
    </row>
    <row r="66638" spans="1:2" x14ac:dyDescent="0.25">
      <c r="A66638" s="3" t="s">
        <v>66679</v>
      </c>
      <c r="B66638" s="3" t="s">
        <v>67</v>
      </c>
    </row>
    <row r="66639" spans="1:2" x14ac:dyDescent="0.25">
      <c r="A66639" s="3" t="s">
        <v>66680</v>
      </c>
      <c r="B66639" s="3" t="s">
        <v>67</v>
      </c>
    </row>
    <row r="66640" spans="1:2" x14ac:dyDescent="0.25">
      <c r="A66640" s="3" t="s">
        <v>66681</v>
      </c>
      <c r="B66640" s="3" t="s">
        <v>67</v>
      </c>
    </row>
    <row r="66641" spans="1:2" x14ac:dyDescent="0.25">
      <c r="A66641" s="3" t="s">
        <v>66682</v>
      </c>
      <c r="B66641" s="3" t="s">
        <v>67</v>
      </c>
    </row>
    <row r="66642" spans="1:2" x14ac:dyDescent="0.25">
      <c r="A66642" s="3" t="s">
        <v>66683</v>
      </c>
      <c r="B66642" s="3" t="s">
        <v>67</v>
      </c>
    </row>
    <row r="66643" spans="1:2" x14ac:dyDescent="0.25">
      <c r="A66643" s="3" t="s">
        <v>66684</v>
      </c>
      <c r="B66643" s="3" t="s">
        <v>67</v>
      </c>
    </row>
    <row r="66644" spans="1:2" x14ac:dyDescent="0.25">
      <c r="A66644" s="3" t="s">
        <v>66685</v>
      </c>
      <c r="B66644" s="3" t="s">
        <v>67</v>
      </c>
    </row>
    <row r="66645" spans="1:2" x14ac:dyDescent="0.25">
      <c r="A66645" s="3" t="s">
        <v>66686</v>
      </c>
      <c r="B66645" s="3" t="s">
        <v>67</v>
      </c>
    </row>
    <row r="66646" spans="1:2" x14ac:dyDescent="0.25">
      <c r="A66646" s="3" t="s">
        <v>66687</v>
      </c>
      <c r="B66646" s="3" t="s">
        <v>67</v>
      </c>
    </row>
    <row r="66647" spans="1:2" x14ac:dyDescent="0.25">
      <c r="A66647" s="3" t="s">
        <v>66688</v>
      </c>
      <c r="B66647" s="3" t="s">
        <v>67</v>
      </c>
    </row>
    <row r="66648" spans="1:2" x14ac:dyDescent="0.25">
      <c r="A66648" s="3" t="s">
        <v>66689</v>
      </c>
      <c r="B66648" s="3" t="s">
        <v>67</v>
      </c>
    </row>
    <row r="66649" spans="1:2" x14ac:dyDescent="0.25">
      <c r="A66649" s="3" t="s">
        <v>66690</v>
      </c>
      <c r="B66649" s="3" t="s">
        <v>67</v>
      </c>
    </row>
    <row r="66650" spans="1:2" x14ac:dyDescent="0.25">
      <c r="A66650" s="3" t="s">
        <v>66691</v>
      </c>
      <c r="B66650" s="3" t="s">
        <v>67</v>
      </c>
    </row>
    <row r="66651" spans="1:2" x14ac:dyDescent="0.25">
      <c r="A66651" s="3" t="s">
        <v>66692</v>
      </c>
      <c r="B66651" s="3" t="s">
        <v>67</v>
      </c>
    </row>
    <row r="66652" spans="1:2" x14ac:dyDescent="0.25">
      <c r="A66652" s="3" t="s">
        <v>66693</v>
      </c>
      <c r="B66652" s="3" t="s">
        <v>67</v>
      </c>
    </row>
    <row r="66653" spans="1:2" x14ac:dyDescent="0.25">
      <c r="A66653" s="3" t="s">
        <v>66694</v>
      </c>
      <c r="B66653" s="3" t="s">
        <v>67</v>
      </c>
    </row>
    <row r="66654" spans="1:2" x14ac:dyDescent="0.25">
      <c r="A66654" s="3" t="s">
        <v>66695</v>
      </c>
      <c r="B66654" s="3" t="s">
        <v>67</v>
      </c>
    </row>
    <row r="66655" spans="1:2" x14ac:dyDescent="0.25">
      <c r="A66655" s="3" t="s">
        <v>66696</v>
      </c>
      <c r="B66655" s="3" t="s">
        <v>67</v>
      </c>
    </row>
    <row r="66656" spans="1:2" x14ac:dyDescent="0.25">
      <c r="A66656" s="3" t="s">
        <v>66697</v>
      </c>
      <c r="B66656" s="3" t="s">
        <v>67</v>
      </c>
    </row>
    <row r="66657" spans="1:2" x14ac:dyDescent="0.25">
      <c r="A66657" s="3" t="s">
        <v>66698</v>
      </c>
      <c r="B66657" s="3" t="s">
        <v>67</v>
      </c>
    </row>
    <row r="66658" spans="1:2" x14ac:dyDescent="0.25">
      <c r="A66658" s="3" t="s">
        <v>66699</v>
      </c>
      <c r="B66658" s="3" t="s">
        <v>67</v>
      </c>
    </row>
    <row r="66659" spans="1:2" x14ac:dyDescent="0.25">
      <c r="A66659" s="3" t="s">
        <v>66700</v>
      </c>
      <c r="B66659" s="3" t="s">
        <v>67</v>
      </c>
    </row>
    <row r="66660" spans="1:2" x14ac:dyDescent="0.25">
      <c r="A66660" s="3" t="s">
        <v>66701</v>
      </c>
      <c r="B66660" s="3" t="s">
        <v>67</v>
      </c>
    </row>
    <row r="66661" spans="1:2" x14ac:dyDescent="0.25">
      <c r="A66661" s="3" t="s">
        <v>66702</v>
      </c>
      <c r="B66661" s="3" t="s">
        <v>67</v>
      </c>
    </row>
    <row r="66662" spans="1:2" x14ac:dyDescent="0.25">
      <c r="A66662" s="3" t="s">
        <v>66703</v>
      </c>
      <c r="B66662" s="3" t="s">
        <v>67</v>
      </c>
    </row>
    <row r="66663" spans="1:2" x14ac:dyDescent="0.25">
      <c r="A66663" s="3" t="s">
        <v>66704</v>
      </c>
      <c r="B66663" s="3" t="s">
        <v>67</v>
      </c>
    </row>
    <row r="66664" spans="1:2" x14ac:dyDescent="0.25">
      <c r="A66664" s="3" t="s">
        <v>66705</v>
      </c>
      <c r="B66664" s="3" t="s">
        <v>67</v>
      </c>
    </row>
    <row r="66665" spans="1:2" x14ac:dyDescent="0.25">
      <c r="A66665" s="3" t="s">
        <v>66706</v>
      </c>
      <c r="B66665" s="3" t="s">
        <v>67</v>
      </c>
    </row>
    <row r="66666" spans="1:2" x14ac:dyDescent="0.25">
      <c r="A66666" s="3" t="s">
        <v>66707</v>
      </c>
      <c r="B66666" s="3" t="s">
        <v>67</v>
      </c>
    </row>
    <row r="66667" spans="1:2" x14ac:dyDescent="0.25">
      <c r="A66667" s="3" t="s">
        <v>66708</v>
      </c>
      <c r="B66667" s="3" t="s">
        <v>67</v>
      </c>
    </row>
    <row r="66668" spans="1:2" x14ac:dyDescent="0.25">
      <c r="A66668" s="3" t="s">
        <v>66709</v>
      </c>
      <c r="B66668" s="3" t="s">
        <v>67</v>
      </c>
    </row>
    <row r="66669" spans="1:2" x14ac:dyDescent="0.25">
      <c r="A66669" s="3" t="s">
        <v>66710</v>
      </c>
      <c r="B66669" s="3" t="s">
        <v>67</v>
      </c>
    </row>
    <row r="66670" spans="1:2" x14ac:dyDescent="0.25">
      <c r="A66670" s="3" t="s">
        <v>66711</v>
      </c>
      <c r="B66670" s="3" t="s">
        <v>67</v>
      </c>
    </row>
    <row r="66671" spans="1:2" x14ac:dyDescent="0.25">
      <c r="A66671" s="3" t="s">
        <v>66712</v>
      </c>
      <c r="B66671" s="3" t="s">
        <v>67</v>
      </c>
    </row>
    <row r="66672" spans="1:2" x14ac:dyDescent="0.25">
      <c r="A66672" s="3" t="s">
        <v>66713</v>
      </c>
      <c r="B66672" s="3" t="s">
        <v>67</v>
      </c>
    </row>
    <row r="66673" spans="1:2" x14ac:dyDescent="0.25">
      <c r="A66673" s="3" t="s">
        <v>66714</v>
      </c>
      <c r="B66673" s="3" t="s">
        <v>67</v>
      </c>
    </row>
    <row r="66674" spans="1:2" x14ac:dyDescent="0.25">
      <c r="A66674" s="3" t="s">
        <v>66715</v>
      </c>
      <c r="B66674" s="3" t="s">
        <v>67</v>
      </c>
    </row>
    <row r="66675" spans="1:2" x14ac:dyDescent="0.25">
      <c r="A66675" s="3" t="s">
        <v>66716</v>
      </c>
      <c r="B66675" s="3" t="s">
        <v>67</v>
      </c>
    </row>
    <row r="66676" spans="1:2" x14ac:dyDescent="0.25">
      <c r="A66676" s="3" t="s">
        <v>66717</v>
      </c>
      <c r="B66676" s="3" t="s">
        <v>66</v>
      </c>
    </row>
    <row r="66677" spans="1:2" x14ac:dyDescent="0.25">
      <c r="A66677" s="3" t="s">
        <v>66718</v>
      </c>
      <c r="B66677" s="3" t="s">
        <v>66</v>
      </c>
    </row>
    <row r="66678" spans="1:2" x14ac:dyDescent="0.25">
      <c r="A66678" s="3" t="s">
        <v>66719</v>
      </c>
      <c r="B66678" s="3" t="s">
        <v>66</v>
      </c>
    </row>
    <row r="66679" spans="1:2" x14ac:dyDescent="0.25">
      <c r="A66679" s="3" t="s">
        <v>66720</v>
      </c>
      <c r="B66679" s="3" t="s">
        <v>66</v>
      </c>
    </row>
    <row r="66680" spans="1:2" x14ac:dyDescent="0.25">
      <c r="A66680" s="3" t="s">
        <v>66721</v>
      </c>
      <c r="B66680" s="3" t="s">
        <v>66</v>
      </c>
    </row>
    <row r="66681" spans="1:2" x14ac:dyDescent="0.25">
      <c r="A66681" s="3" t="s">
        <v>66722</v>
      </c>
      <c r="B66681" s="3" t="s">
        <v>66</v>
      </c>
    </row>
    <row r="66682" spans="1:2" x14ac:dyDescent="0.25">
      <c r="A66682" s="3" t="s">
        <v>66723</v>
      </c>
      <c r="B66682" s="3" t="s">
        <v>66</v>
      </c>
    </row>
    <row r="66683" spans="1:2" x14ac:dyDescent="0.25">
      <c r="A66683" s="3" t="s">
        <v>66724</v>
      </c>
      <c r="B66683" s="3" t="s">
        <v>66</v>
      </c>
    </row>
    <row r="66684" spans="1:2" x14ac:dyDescent="0.25">
      <c r="A66684" s="3" t="s">
        <v>66725</v>
      </c>
      <c r="B66684" s="3" t="s">
        <v>66</v>
      </c>
    </row>
    <row r="66685" spans="1:2" x14ac:dyDescent="0.25">
      <c r="A66685" s="3" t="s">
        <v>66726</v>
      </c>
      <c r="B66685" s="3" t="s">
        <v>66</v>
      </c>
    </row>
    <row r="66686" spans="1:2" x14ac:dyDescent="0.25">
      <c r="A66686" s="3" t="s">
        <v>66727</v>
      </c>
      <c r="B66686" s="3" t="s">
        <v>66</v>
      </c>
    </row>
    <row r="66687" spans="1:2" x14ac:dyDescent="0.25">
      <c r="A66687" s="3" t="s">
        <v>66728</v>
      </c>
      <c r="B66687" s="3" t="s">
        <v>66</v>
      </c>
    </row>
    <row r="66688" spans="1:2" x14ac:dyDescent="0.25">
      <c r="A66688" s="3" t="s">
        <v>66729</v>
      </c>
      <c r="B66688" s="3" t="s">
        <v>66</v>
      </c>
    </row>
    <row r="66689" spans="1:2" x14ac:dyDescent="0.25">
      <c r="A66689" s="3" t="s">
        <v>66730</v>
      </c>
      <c r="B66689" s="3" t="s">
        <v>66</v>
      </c>
    </row>
    <row r="66690" spans="1:2" x14ac:dyDescent="0.25">
      <c r="A66690" s="3" t="s">
        <v>66731</v>
      </c>
      <c r="B66690" s="3" t="s">
        <v>66</v>
      </c>
    </row>
    <row r="66691" spans="1:2" x14ac:dyDescent="0.25">
      <c r="A66691" s="3" t="s">
        <v>66732</v>
      </c>
      <c r="B66691" s="3" t="s">
        <v>66</v>
      </c>
    </row>
    <row r="66692" spans="1:2" x14ac:dyDescent="0.25">
      <c r="A66692" s="3" t="s">
        <v>66733</v>
      </c>
      <c r="B66692" s="3" t="s">
        <v>66</v>
      </c>
    </row>
    <row r="66693" spans="1:2" x14ac:dyDescent="0.25">
      <c r="A66693" s="3" t="s">
        <v>66734</v>
      </c>
      <c r="B66693" s="3" t="s">
        <v>66</v>
      </c>
    </row>
    <row r="66694" spans="1:2" x14ac:dyDescent="0.25">
      <c r="A66694" s="3" t="s">
        <v>66735</v>
      </c>
      <c r="B66694" s="3" t="s">
        <v>66</v>
      </c>
    </row>
    <row r="66695" spans="1:2" x14ac:dyDescent="0.25">
      <c r="A66695" s="3" t="s">
        <v>66736</v>
      </c>
      <c r="B66695" s="3" t="s">
        <v>66</v>
      </c>
    </row>
    <row r="66696" spans="1:2" x14ac:dyDescent="0.25">
      <c r="A66696" s="3" t="s">
        <v>66737</v>
      </c>
      <c r="B66696" s="3" t="s">
        <v>66</v>
      </c>
    </row>
    <row r="66697" spans="1:2" x14ac:dyDescent="0.25">
      <c r="A66697" s="3" t="s">
        <v>66738</v>
      </c>
      <c r="B66697" s="3" t="s">
        <v>66</v>
      </c>
    </row>
    <row r="66698" spans="1:2" x14ac:dyDescent="0.25">
      <c r="A66698" s="3" t="s">
        <v>66739</v>
      </c>
      <c r="B66698" s="3" t="s">
        <v>66</v>
      </c>
    </row>
    <row r="66699" spans="1:2" x14ac:dyDescent="0.25">
      <c r="A66699" s="3" t="s">
        <v>66740</v>
      </c>
      <c r="B66699" s="3" t="s">
        <v>66</v>
      </c>
    </row>
    <row r="66700" spans="1:2" x14ac:dyDescent="0.25">
      <c r="A66700" s="3" t="s">
        <v>66741</v>
      </c>
      <c r="B66700" s="3" t="s">
        <v>66</v>
      </c>
    </row>
    <row r="66701" spans="1:2" x14ac:dyDescent="0.25">
      <c r="A66701" s="3" t="s">
        <v>66742</v>
      </c>
      <c r="B66701" s="3" t="s">
        <v>66</v>
      </c>
    </row>
    <row r="66702" spans="1:2" x14ac:dyDescent="0.25">
      <c r="A66702" s="3" t="s">
        <v>66743</v>
      </c>
      <c r="B66702" s="3" t="s">
        <v>66</v>
      </c>
    </row>
    <row r="66703" spans="1:2" x14ac:dyDescent="0.25">
      <c r="A66703" s="3" t="s">
        <v>66744</v>
      </c>
      <c r="B66703" s="3" t="s">
        <v>66</v>
      </c>
    </row>
    <row r="66704" spans="1:2" x14ac:dyDescent="0.25">
      <c r="A66704" s="3" t="s">
        <v>66745</v>
      </c>
      <c r="B66704" s="3" t="s">
        <v>66</v>
      </c>
    </row>
    <row r="66705" spans="1:2" x14ac:dyDescent="0.25">
      <c r="A66705" s="3" t="s">
        <v>66746</v>
      </c>
      <c r="B66705" s="3" t="s">
        <v>66</v>
      </c>
    </row>
    <row r="66706" spans="1:2" x14ac:dyDescent="0.25">
      <c r="A66706" s="3" t="s">
        <v>66747</v>
      </c>
      <c r="B66706" s="3" t="s">
        <v>66</v>
      </c>
    </row>
    <row r="66707" spans="1:2" x14ac:dyDescent="0.25">
      <c r="A66707" s="3" t="s">
        <v>66748</v>
      </c>
      <c r="B66707" s="3" t="s">
        <v>66</v>
      </c>
    </row>
    <row r="66708" spans="1:2" x14ac:dyDescent="0.25">
      <c r="A66708" s="3" t="s">
        <v>66749</v>
      </c>
      <c r="B66708" s="3" t="s">
        <v>66</v>
      </c>
    </row>
    <row r="66709" spans="1:2" x14ac:dyDescent="0.25">
      <c r="A66709" s="3" t="s">
        <v>66750</v>
      </c>
      <c r="B66709" s="3" t="s">
        <v>66</v>
      </c>
    </row>
    <row r="66710" spans="1:2" x14ac:dyDescent="0.25">
      <c r="A66710" s="3" t="s">
        <v>66751</v>
      </c>
      <c r="B66710" s="3" t="s">
        <v>66</v>
      </c>
    </row>
    <row r="66711" spans="1:2" x14ac:dyDescent="0.25">
      <c r="A66711" s="3" t="s">
        <v>66752</v>
      </c>
      <c r="B66711" s="3" t="s">
        <v>66</v>
      </c>
    </row>
    <row r="66712" spans="1:2" x14ac:dyDescent="0.25">
      <c r="A66712" s="3" t="s">
        <v>66753</v>
      </c>
      <c r="B66712" s="3" t="s">
        <v>66</v>
      </c>
    </row>
    <row r="66713" spans="1:2" x14ac:dyDescent="0.25">
      <c r="A66713" s="3" t="s">
        <v>66754</v>
      </c>
      <c r="B66713" s="3" t="s">
        <v>66</v>
      </c>
    </row>
    <row r="66714" spans="1:2" x14ac:dyDescent="0.25">
      <c r="A66714" s="3" t="s">
        <v>66755</v>
      </c>
      <c r="B66714" s="3" t="s">
        <v>66</v>
      </c>
    </row>
    <row r="66715" spans="1:2" x14ac:dyDescent="0.25">
      <c r="A66715" s="3" t="s">
        <v>66756</v>
      </c>
      <c r="B66715" s="3" t="s">
        <v>66</v>
      </c>
    </row>
    <row r="66716" spans="1:2" x14ac:dyDescent="0.25">
      <c r="A66716" s="3" t="s">
        <v>66757</v>
      </c>
      <c r="B66716" s="3" t="s">
        <v>66</v>
      </c>
    </row>
    <row r="66717" spans="1:2" x14ac:dyDescent="0.25">
      <c r="A66717" s="3" t="s">
        <v>66758</v>
      </c>
      <c r="B66717" s="3" t="s">
        <v>66</v>
      </c>
    </row>
    <row r="66718" spans="1:2" x14ac:dyDescent="0.25">
      <c r="A66718" s="3" t="s">
        <v>66759</v>
      </c>
      <c r="B66718" s="3" t="s">
        <v>66</v>
      </c>
    </row>
    <row r="66719" spans="1:2" x14ac:dyDescent="0.25">
      <c r="A66719" s="3" t="s">
        <v>66760</v>
      </c>
      <c r="B66719" s="3" t="s">
        <v>66</v>
      </c>
    </row>
    <row r="66720" spans="1:2" x14ac:dyDescent="0.25">
      <c r="A66720" s="3" t="s">
        <v>66761</v>
      </c>
      <c r="B66720" s="3" t="s">
        <v>66</v>
      </c>
    </row>
    <row r="66721" spans="1:2" x14ac:dyDescent="0.25">
      <c r="A66721" s="3" t="s">
        <v>66762</v>
      </c>
      <c r="B66721" s="3" t="s">
        <v>66</v>
      </c>
    </row>
    <row r="66722" spans="1:2" x14ac:dyDescent="0.25">
      <c r="A66722" s="3" t="s">
        <v>66763</v>
      </c>
      <c r="B66722" s="3" t="s">
        <v>66</v>
      </c>
    </row>
    <row r="66723" spans="1:2" x14ac:dyDescent="0.25">
      <c r="A66723" s="3" t="s">
        <v>66764</v>
      </c>
      <c r="B66723" s="3" t="s">
        <v>66</v>
      </c>
    </row>
    <row r="66724" spans="1:2" x14ac:dyDescent="0.25">
      <c r="A66724" s="3" t="s">
        <v>66765</v>
      </c>
      <c r="B66724" s="3" t="s">
        <v>66</v>
      </c>
    </row>
    <row r="66725" spans="1:2" x14ac:dyDescent="0.25">
      <c r="A66725" s="3" t="s">
        <v>66766</v>
      </c>
      <c r="B66725" s="3" t="s">
        <v>66</v>
      </c>
    </row>
    <row r="66726" spans="1:2" x14ac:dyDescent="0.25">
      <c r="A66726" s="3" t="s">
        <v>66767</v>
      </c>
      <c r="B66726" s="3" t="s">
        <v>66</v>
      </c>
    </row>
    <row r="66727" spans="1:2" x14ac:dyDescent="0.25">
      <c r="A66727" s="3" t="s">
        <v>66768</v>
      </c>
      <c r="B66727" s="3" t="s">
        <v>66</v>
      </c>
    </row>
    <row r="66728" spans="1:2" x14ac:dyDescent="0.25">
      <c r="A66728" s="3" t="s">
        <v>66769</v>
      </c>
      <c r="B66728" s="3" t="s">
        <v>66</v>
      </c>
    </row>
    <row r="66729" spans="1:2" x14ac:dyDescent="0.25">
      <c r="A66729" s="3" t="s">
        <v>66770</v>
      </c>
      <c r="B66729" s="3" t="s">
        <v>66</v>
      </c>
    </row>
    <row r="66730" spans="1:2" x14ac:dyDescent="0.25">
      <c r="A66730" s="3" t="s">
        <v>66771</v>
      </c>
      <c r="B66730" s="3" t="s">
        <v>66</v>
      </c>
    </row>
    <row r="66731" spans="1:2" x14ac:dyDescent="0.25">
      <c r="A66731" s="3" t="s">
        <v>66772</v>
      </c>
      <c r="B66731" s="3" t="s">
        <v>66</v>
      </c>
    </row>
    <row r="66732" spans="1:2" x14ac:dyDescent="0.25">
      <c r="A66732" s="3" t="s">
        <v>66773</v>
      </c>
      <c r="B66732" s="3" t="s">
        <v>66</v>
      </c>
    </row>
    <row r="66733" spans="1:2" x14ac:dyDescent="0.25">
      <c r="A66733" s="3" t="s">
        <v>66774</v>
      </c>
      <c r="B66733" s="3" t="s">
        <v>66</v>
      </c>
    </row>
    <row r="66734" spans="1:2" x14ac:dyDescent="0.25">
      <c r="A66734" s="3" t="s">
        <v>66775</v>
      </c>
      <c r="B66734" s="3" t="s">
        <v>66</v>
      </c>
    </row>
    <row r="66735" spans="1:2" x14ac:dyDescent="0.25">
      <c r="A66735" s="3" t="s">
        <v>66776</v>
      </c>
      <c r="B66735" s="3" t="s">
        <v>66</v>
      </c>
    </row>
    <row r="66736" spans="1:2" x14ac:dyDescent="0.25">
      <c r="A66736" s="3" t="s">
        <v>66777</v>
      </c>
      <c r="B66736" s="3" t="s">
        <v>66</v>
      </c>
    </row>
    <row r="66737" spans="1:2" x14ac:dyDescent="0.25">
      <c r="A66737" s="3" t="s">
        <v>66778</v>
      </c>
      <c r="B66737" s="3" t="s">
        <v>66</v>
      </c>
    </row>
    <row r="66738" spans="1:2" x14ac:dyDescent="0.25">
      <c r="A66738" s="3" t="s">
        <v>66779</v>
      </c>
      <c r="B66738" s="3" t="s">
        <v>66</v>
      </c>
    </row>
    <row r="66739" spans="1:2" x14ac:dyDescent="0.25">
      <c r="A66739" s="3" t="s">
        <v>66780</v>
      </c>
      <c r="B66739" s="3" t="s">
        <v>66</v>
      </c>
    </row>
    <row r="66740" spans="1:2" x14ac:dyDescent="0.25">
      <c r="A66740" s="3" t="s">
        <v>66781</v>
      </c>
      <c r="B66740" s="3" t="s">
        <v>66</v>
      </c>
    </row>
    <row r="66741" spans="1:2" x14ac:dyDescent="0.25">
      <c r="A66741" s="3" t="s">
        <v>66782</v>
      </c>
      <c r="B66741" s="3" t="s">
        <v>21083</v>
      </c>
    </row>
    <row r="66742" spans="1:2" x14ac:dyDescent="0.25">
      <c r="A66742" s="3" t="s">
        <v>66783</v>
      </c>
      <c r="B66742" s="3" t="s">
        <v>21083</v>
      </c>
    </row>
    <row r="66743" spans="1:2" x14ac:dyDescent="0.25">
      <c r="A66743" s="3" t="s">
        <v>66784</v>
      </c>
      <c r="B66743" s="3" t="s">
        <v>21083</v>
      </c>
    </row>
    <row r="66744" spans="1:2" x14ac:dyDescent="0.25">
      <c r="A66744" s="3" t="s">
        <v>66785</v>
      </c>
      <c r="B66744" s="3" t="s">
        <v>21083</v>
      </c>
    </row>
    <row r="66745" spans="1:2" x14ac:dyDescent="0.25">
      <c r="A66745" s="3" t="s">
        <v>66786</v>
      </c>
      <c r="B66745" s="3" t="s">
        <v>21083</v>
      </c>
    </row>
    <row r="66746" spans="1:2" x14ac:dyDescent="0.25">
      <c r="A66746" s="3" t="s">
        <v>66787</v>
      </c>
      <c r="B66746" s="3" t="s">
        <v>21083</v>
      </c>
    </row>
    <row r="66747" spans="1:2" x14ac:dyDescent="0.25">
      <c r="A66747" s="3" t="s">
        <v>66788</v>
      </c>
      <c r="B66747" s="3" t="s">
        <v>21083</v>
      </c>
    </row>
    <row r="66748" spans="1:2" x14ac:dyDescent="0.25">
      <c r="A66748" s="3" t="s">
        <v>66789</v>
      </c>
      <c r="B66748" s="3" t="s">
        <v>21083</v>
      </c>
    </row>
    <row r="66749" spans="1:2" x14ac:dyDescent="0.25">
      <c r="A66749" s="3" t="s">
        <v>66790</v>
      </c>
      <c r="B66749" s="3" t="s">
        <v>21083</v>
      </c>
    </row>
    <row r="66750" spans="1:2" x14ac:dyDescent="0.25">
      <c r="A66750" s="3" t="s">
        <v>66791</v>
      </c>
      <c r="B66750" s="3" t="s">
        <v>21083</v>
      </c>
    </row>
    <row r="66751" spans="1:2" x14ac:dyDescent="0.25">
      <c r="A66751" s="3" t="s">
        <v>66792</v>
      </c>
      <c r="B66751" s="3" t="s">
        <v>21083</v>
      </c>
    </row>
    <row r="66752" spans="1:2" x14ac:dyDescent="0.25">
      <c r="A66752" s="3" t="s">
        <v>66793</v>
      </c>
      <c r="B66752" s="3" t="s">
        <v>21083</v>
      </c>
    </row>
    <row r="66753" spans="1:2" x14ac:dyDescent="0.25">
      <c r="A66753" s="3" t="s">
        <v>66794</v>
      </c>
      <c r="B66753" s="3" t="s">
        <v>21083</v>
      </c>
    </row>
    <row r="66754" spans="1:2" x14ac:dyDescent="0.25">
      <c r="A66754" s="3" t="s">
        <v>66795</v>
      </c>
      <c r="B66754" s="3" t="s">
        <v>21083</v>
      </c>
    </row>
    <row r="66755" spans="1:2" x14ac:dyDescent="0.25">
      <c r="A66755" s="3" t="s">
        <v>66796</v>
      </c>
      <c r="B66755" s="3" t="s">
        <v>21083</v>
      </c>
    </row>
    <row r="66756" spans="1:2" x14ac:dyDescent="0.25">
      <c r="A66756" s="3" t="s">
        <v>66797</v>
      </c>
      <c r="B66756" s="3" t="s">
        <v>21083</v>
      </c>
    </row>
    <row r="66757" spans="1:2" x14ac:dyDescent="0.25">
      <c r="A66757" s="3" t="s">
        <v>66798</v>
      </c>
      <c r="B66757" s="3" t="s">
        <v>21083</v>
      </c>
    </row>
    <row r="66758" spans="1:2" x14ac:dyDescent="0.25">
      <c r="A66758" s="3" t="s">
        <v>66799</v>
      </c>
      <c r="B66758" s="3" t="s">
        <v>21083</v>
      </c>
    </row>
    <row r="66759" spans="1:2" x14ac:dyDescent="0.25">
      <c r="A66759" s="3" t="s">
        <v>66800</v>
      </c>
      <c r="B66759" s="3" t="s">
        <v>21083</v>
      </c>
    </row>
    <row r="66760" spans="1:2" x14ac:dyDescent="0.25">
      <c r="A66760" s="3" t="s">
        <v>66801</v>
      </c>
      <c r="B66760" s="3" t="s">
        <v>21083</v>
      </c>
    </row>
    <row r="66761" spans="1:2" x14ac:dyDescent="0.25">
      <c r="A66761" s="3" t="s">
        <v>66802</v>
      </c>
      <c r="B66761" s="3" t="s">
        <v>21083</v>
      </c>
    </row>
    <row r="66762" spans="1:2" x14ac:dyDescent="0.25">
      <c r="A66762" s="3" t="s">
        <v>66803</v>
      </c>
      <c r="B66762" s="3" t="s">
        <v>21083</v>
      </c>
    </row>
    <row r="66763" spans="1:2" x14ac:dyDescent="0.25">
      <c r="A66763" s="3" t="s">
        <v>66804</v>
      </c>
      <c r="B66763" s="3" t="s">
        <v>21083</v>
      </c>
    </row>
    <row r="66764" spans="1:2" x14ac:dyDescent="0.25">
      <c r="A66764" s="3" t="s">
        <v>66805</v>
      </c>
      <c r="B66764" s="3" t="s">
        <v>21083</v>
      </c>
    </row>
    <row r="66765" spans="1:2" x14ac:dyDescent="0.25">
      <c r="A66765" s="3" t="s">
        <v>66806</v>
      </c>
      <c r="B66765" s="3" t="s">
        <v>21083</v>
      </c>
    </row>
    <row r="66766" spans="1:2" x14ac:dyDescent="0.25">
      <c r="A66766" s="3" t="s">
        <v>66807</v>
      </c>
      <c r="B66766" s="3" t="s">
        <v>21083</v>
      </c>
    </row>
    <row r="66767" spans="1:2" x14ac:dyDescent="0.25">
      <c r="A66767" s="3" t="s">
        <v>66808</v>
      </c>
      <c r="B66767" s="3" t="s">
        <v>21083</v>
      </c>
    </row>
    <row r="66768" spans="1:2" x14ac:dyDescent="0.25">
      <c r="A66768" s="3" t="s">
        <v>66809</v>
      </c>
      <c r="B66768" s="3" t="s">
        <v>21083</v>
      </c>
    </row>
    <row r="66769" spans="1:2" x14ac:dyDescent="0.25">
      <c r="A66769" s="3" t="s">
        <v>66810</v>
      </c>
      <c r="B66769" s="3" t="s">
        <v>21083</v>
      </c>
    </row>
    <row r="66770" spans="1:2" x14ac:dyDescent="0.25">
      <c r="A66770" s="3" t="s">
        <v>66811</v>
      </c>
      <c r="B66770" s="3" t="s">
        <v>21083</v>
      </c>
    </row>
    <row r="66771" spans="1:2" x14ac:dyDescent="0.25">
      <c r="A66771" s="3" t="s">
        <v>66812</v>
      </c>
      <c r="B66771" s="3" t="s">
        <v>73</v>
      </c>
    </row>
    <row r="66772" spans="1:2" x14ac:dyDescent="0.25">
      <c r="A66772" s="3" t="s">
        <v>66813</v>
      </c>
      <c r="B66772" s="3" t="s">
        <v>73</v>
      </c>
    </row>
    <row r="66773" spans="1:2" x14ac:dyDescent="0.25">
      <c r="A66773" s="3" t="s">
        <v>66814</v>
      </c>
      <c r="B66773" s="3" t="s">
        <v>73</v>
      </c>
    </row>
    <row r="66774" spans="1:2" x14ac:dyDescent="0.25">
      <c r="A66774" s="3" t="s">
        <v>66815</v>
      </c>
      <c r="B66774" s="3" t="s">
        <v>73</v>
      </c>
    </row>
    <row r="66775" spans="1:2" x14ac:dyDescent="0.25">
      <c r="A66775" s="3" t="s">
        <v>66816</v>
      </c>
      <c r="B66775" s="3" t="s">
        <v>73</v>
      </c>
    </row>
    <row r="66776" spans="1:2" x14ac:dyDescent="0.25">
      <c r="A66776" s="3" t="s">
        <v>66817</v>
      </c>
      <c r="B66776" s="3" t="s">
        <v>73</v>
      </c>
    </row>
    <row r="66777" spans="1:2" x14ac:dyDescent="0.25">
      <c r="A66777" s="3" t="s">
        <v>66818</v>
      </c>
      <c r="B66777" s="3" t="s">
        <v>73</v>
      </c>
    </row>
    <row r="66778" spans="1:2" x14ac:dyDescent="0.25">
      <c r="A66778" s="3" t="s">
        <v>66819</v>
      </c>
      <c r="B66778" s="3" t="s">
        <v>73</v>
      </c>
    </row>
    <row r="66779" spans="1:2" x14ac:dyDescent="0.25">
      <c r="A66779" s="3" t="s">
        <v>66820</v>
      </c>
      <c r="B66779" s="3" t="s">
        <v>73</v>
      </c>
    </row>
    <row r="66780" spans="1:2" x14ac:dyDescent="0.25">
      <c r="A66780" s="3" t="s">
        <v>66821</v>
      </c>
      <c r="B66780" s="3" t="s">
        <v>73</v>
      </c>
    </row>
    <row r="66781" spans="1:2" x14ac:dyDescent="0.25">
      <c r="A66781" s="3" t="s">
        <v>66822</v>
      </c>
      <c r="B66781" s="3" t="s">
        <v>73</v>
      </c>
    </row>
    <row r="66782" spans="1:2" x14ac:dyDescent="0.25">
      <c r="A66782" s="3" t="s">
        <v>66823</v>
      </c>
      <c r="B66782" s="3" t="s">
        <v>73</v>
      </c>
    </row>
    <row r="66783" spans="1:2" x14ac:dyDescent="0.25">
      <c r="A66783" s="3" t="s">
        <v>66824</v>
      </c>
      <c r="B66783" s="3" t="s">
        <v>73</v>
      </c>
    </row>
    <row r="66784" spans="1:2" x14ac:dyDescent="0.25">
      <c r="A66784" s="3" t="s">
        <v>66825</v>
      </c>
      <c r="B66784" s="3" t="s">
        <v>73</v>
      </c>
    </row>
    <row r="66785" spans="1:2" x14ac:dyDescent="0.25">
      <c r="A66785" s="3" t="s">
        <v>66826</v>
      </c>
      <c r="B66785" s="3" t="s">
        <v>73</v>
      </c>
    </row>
    <row r="66786" spans="1:2" x14ac:dyDescent="0.25">
      <c r="A66786" s="3" t="s">
        <v>66827</v>
      </c>
      <c r="B66786" s="3" t="s">
        <v>73</v>
      </c>
    </row>
    <row r="66787" spans="1:2" x14ac:dyDescent="0.25">
      <c r="A66787" s="3" t="s">
        <v>66828</v>
      </c>
      <c r="B66787" s="3" t="s">
        <v>73</v>
      </c>
    </row>
    <row r="66788" spans="1:2" x14ac:dyDescent="0.25">
      <c r="A66788" s="3" t="s">
        <v>66829</v>
      </c>
      <c r="B66788" s="3" t="s">
        <v>73</v>
      </c>
    </row>
    <row r="66789" spans="1:2" x14ac:dyDescent="0.25">
      <c r="A66789" s="3" t="s">
        <v>66830</v>
      </c>
      <c r="B66789" s="3" t="s">
        <v>73</v>
      </c>
    </row>
    <row r="66790" spans="1:2" x14ac:dyDescent="0.25">
      <c r="A66790" s="3" t="s">
        <v>66831</v>
      </c>
      <c r="B66790" s="3" t="s">
        <v>73</v>
      </c>
    </row>
    <row r="66791" spans="1:2" x14ac:dyDescent="0.25">
      <c r="A66791" s="3" t="s">
        <v>66832</v>
      </c>
      <c r="B66791" s="3" t="s">
        <v>73</v>
      </c>
    </row>
    <row r="66792" spans="1:2" x14ac:dyDescent="0.25">
      <c r="A66792" s="3" t="s">
        <v>66833</v>
      </c>
      <c r="B66792" s="3" t="s">
        <v>73</v>
      </c>
    </row>
    <row r="66793" spans="1:2" x14ac:dyDescent="0.25">
      <c r="A66793" s="3" t="s">
        <v>66834</v>
      </c>
      <c r="B66793" s="3" t="s">
        <v>73</v>
      </c>
    </row>
    <row r="66794" spans="1:2" x14ac:dyDescent="0.25">
      <c r="A66794" s="3" t="s">
        <v>66835</v>
      </c>
      <c r="B66794" s="3" t="s">
        <v>73</v>
      </c>
    </row>
    <row r="66795" spans="1:2" x14ac:dyDescent="0.25">
      <c r="A66795" s="3" t="s">
        <v>66836</v>
      </c>
      <c r="B66795" s="3" t="s">
        <v>73</v>
      </c>
    </row>
    <row r="66796" spans="1:2" x14ac:dyDescent="0.25">
      <c r="A66796" s="3" t="s">
        <v>66837</v>
      </c>
      <c r="B66796" s="3" t="s">
        <v>73</v>
      </c>
    </row>
    <row r="66797" spans="1:2" x14ac:dyDescent="0.25">
      <c r="A66797" s="3" t="s">
        <v>66838</v>
      </c>
      <c r="B66797" s="3" t="s">
        <v>73</v>
      </c>
    </row>
    <row r="66798" spans="1:2" x14ac:dyDescent="0.25">
      <c r="A66798" s="3" t="s">
        <v>66839</v>
      </c>
      <c r="B66798" s="3" t="s">
        <v>73</v>
      </c>
    </row>
    <row r="66799" spans="1:2" x14ac:dyDescent="0.25">
      <c r="A66799" s="3" t="s">
        <v>66840</v>
      </c>
      <c r="B66799" s="3" t="s">
        <v>73</v>
      </c>
    </row>
    <row r="66800" spans="1:2" x14ac:dyDescent="0.25">
      <c r="A66800" s="3" t="s">
        <v>66841</v>
      </c>
      <c r="B66800" s="3" t="s">
        <v>73</v>
      </c>
    </row>
    <row r="66801" spans="1:2" x14ac:dyDescent="0.25">
      <c r="A66801" s="3" t="s">
        <v>66842</v>
      </c>
      <c r="B66801" s="3" t="s">
        <v>73</v>
      </c>
    </row>
    <row r="66802" spans="1:2" x14ac:dyDescent="0.25">
      <c r="A66802" s="3" t="s">
        <v>66843</v>
      </c>
      <c r="B66802" s="3" t="s">
        <v>73</v>
      </c>
    </row>
    <row r="66803" spans="1:2" x14ac:dyDescent="0.25">
      <c r="A66803" s="3" t="s">
        <v>66844</v>
      </c>
      <c r="B66803" s="3" t="s">
        <v>73</v>
      </c>
    </row>
    <row r="66804" spans="1:2" x14ac:dyDescent="0.25">
      <c r="A66804" s="3" t="s">
        <v>66845</v>
      </c>
      <c r="B66804" s="3" t="s">
        <v>73</v>
      </c>
    </row>
    <row r="66805" spans="1:2" x14ac:dyDescent="0.25">
      <c r="A66805" s="3" t="s">
        <v>66846</v>
      </c>
      <c r="B66805" s="3" t="s">
        <v>73</v>
      </c>
    </row>
    <row r="66806" spans="1:2" x14ac:dyDescent="0.25">
      <c r="A66806" s="3" t="s">
        <v>66847</v>
      </c>
      <c r="B66806" s="3" t="s">
        <v>73</v>
      </c>
    </row>
    <row r="66807" spans="1:2" x14ac:dyDescent="0.25">
      <c r="A66807" s="3" t="s">
        <v>66848</v>
      </c>
      <c r="B66807" s="3" t="s">
        <v>73</v>
      </c>
    </row>
    <row r="66808" spans="1:2" x14ac:dyDescent="0.25">
      <c r="A66808" s="3" t="s">
        <v>66849</v>
      </c>
      <c r="B66808" s="3" t="s">
        <v>73</v>
      </c>
    </row>
    <row r="66809" spans="1:2" x14ac:dyDescent="0.25">
      <c r="A66809" s="3" t="s">
        <v>66850</v>
      </c>
      <c r="B66809" s="3" t="s">
        <v>73</v>
      </c>
    </row>
    <row r="66810" spans="1:2" x14ac:dyDescent="0.25">
      <c r="A66810" s="3" t="s">
        <v>66851</v>
      </c>
      <c r="B66810" s="3" t="s">
        <v>73</v>
      </c>
    </row>
    <row r="66811" spans="1:2" x14ac:dyDescent="0.25">
      <c r="A66811" s="3" t="s">
        <v>66852</v>
      </c>
      <c r="B66811" s="3" t="s">
        <v>73</v>
      </c>
    </row>
    <row r="66812" spans="1:2" x14ac:dyDescent="0.25">
      <c r="A66812" s="3" t="s">
        <v>66853</v>
      </c>
      <c r="B66812" s="3" t="s">
        <v>73</v>
      </c>
    </row>
    <row r="66813" spans="1:2" x14ac:dyDescent="0.25">
      <c r="A66813" s="3" t="s">
        <v>66854</v>
      </c>
      <c r="B66813" s="3" t="s">
        <v>73</v>
      </c>
    </row>
    <row r="66814" spans="1:2" x14ac:dyDescent="0.25">
      <c r="A66814" s="3" t="s">
        <v>66855</v>
      </c>
      <c r="B66814" s="3" t="s">
        <v>73</v>
      </c>
    </row>
    <row r="66815" spans="1:2" x14ac:dyDescent="0.25">
      <c r="A66815" s="3" t="s">
        <v>66856</v>
      </c>
      <c r="B66815" s="3" t="s">
        <v>73</v>
      </c>
    </row>
    <row r="66816" spans="1:2" x14ac:dyDescent="0.25">
      <c r="A66816" s="3" t="s">
        <v>66857</v>
      </c>
      <c r="B66816" s="3" t="s">
        <v>73</v>
      </c>
    </row>
    <row r="66817" spans="1:2" x14ac:dyDescent="0.25">
      <c r="A66817" s="3" t="s">
        <v>66858</v>
      </c>
      <c r="B66817" s="3" t="s">
        <v>73</v>
      </c>
    </row>
    <row r="66818" spans="1:2" x14ac:dyDescent="0.25">
      <c r="A66818" s="3" t="s">
        <v>66859</v>
      </c>
      <c r="B66818" s="3" t="s">
        <v>73</v>
      </c>
    </row>
    <row r="66819" spans="1:2" x14ac:dyDescent="0.25">
      <c r="A66819" s="3" t="s">
        <v>66860</v>
      </c>
      <c r="B66819" s="3" t="s">
        <v>73</v>
      </c>
    </row>
    <row r="66820" spans="1:2" x14ac:dyDescent="0.25">
      <c r="A66820" s="3" t="s">
        <v>66861</v>
      </c>
      <c r="B66820" s="3" t="s">
        <v>73</v>
      </c>
    </row>
    <row r="66821" spans="1:2" x14ac:dyDescent="0.25">
      <c r="A66821" s="3" t="s">
        <v>66862</v>
      </c>
      <c r="B66821" s="3" t="s">
        <v>73</v>
      </c>
    </row>
    <row r="66822" spans="1:2" x14ac:dyDescent="0.25">
      <c r="A66822" s="3" t="s">
        <v>66863</v>
      </c>
      <c r="B66822" s="3" t="s">
        <v>73</v>
      </c>
    </row>
    <row r="66823" spans="1:2" x14ac:dyDescent="0.25">
      <c r="A66823" s="3" t="s">
        <v>66864</v>
      </c>
      <c r="B66823" s="3" t="s">
        <v>73</v>
      </c>
    </row>
    <row r="66824" spans="1:2" x14ac:dyDescent="0.25">
      <c r="A66824" s="3" t="s">
        <v>66865</v>
      </c>
      <c r="B66824" s="3" t="s">
        <v>73</v>
      </c>
    </row>
    <row r="66825" spans="1:2" x14ac:dyDescent="0.25">
      <c r="A66825" s="3" t="s">
        <v>66866</v>
      </c>
      <c r="B66825" s="3" t="s">
        <v>73</v>
      </c>
    </row>
    <row r="66826" spans="1:2" x14ac:dyDescent="0.25">
      <c r="A66826" s="3" t="s">
        <v>66867</v>
      </c>
      <c r="B66826" s="3" t="s">
        <v>73</v>
      </c>
    </row>
    <row r="66827" spans="1:2" x14ac:dyDescent="0.25">
      <c r="A66827" s="3" t="s">
        <v>66868</v>
      </c>
      <c r="B66827" s="3" t="s">
        <v>73</v>
      </c>
    </row>
    <row r="66828" spans="1:2" x14ac:dyDescent="0.25">
      <c r="A66828" s="3" t="s">
        <v>66869</v>
      </c>
      <c r="B66828" s="3" t="s">
        <v>73</v>
      </c>
    </row>
    <row r="66829" spans="1:2" x14ac:dyDescent="0.25">
      <c r="A66829" s="3" t="s">
        <v>66870</v>
      </c>
      <c r="B66829" s="3" t="s">
        <v>73</v>
      </c>
    </row>
    <row r="66830" spans="1:2" x14ac:dyDescent="0.25">
      <c r="A66830" s="3" t="s">
        <v>66871</v>
      </c>
      <c r="B66830" s="3" t="s">
        <v>73</v>
      </c>
    </row>
    <row r="66831" spans="1:2" x14ac:dyDescent="0.25">
      <c r="A66831" s="3" t="s">
        <v>66872</v>
      </c>
      <c r="B66831" s="3" t="s">
        <v>73</v>
      </c>
    </row>
    <row r="66832" spans="1:2" x14ac:dyDescent="0.25">
      <c r="A66832" s="3" t="s">
        <v>66873</v>
      </c>
      <c r="B66832" s="3" t="s">
        <v>73</v>
      </c>
    </row>
    <row r="66833" spans="1:2" x14ac:dyDescent="0.25">
      <c r="A66833" s="3" t="s">
        <v>66874</v>
      </c>
      <c r="B66833" s="3" t="s">
        <v>73</v>
      </c>
    </row>
    <row r="66834" spans="1:2" x14ac:dyDescent="0.25">
      <c r="A66834" s="3" t="s">
        <v>66875</v>
      </c>
      <c r="B66834" s="3" t="s">
        <v>73</v>
      </c>
    </row>
    <row r="66835" spans="1:2" x14ac:dyDescent="0.25">
      <c r="A66835" s="3" t="s">
        <v>66876</v>
      </c>
      <c r="B66835" s="3" t="s">
        <v>73</v>
      </c>
    </row>
    <row r="66836" spans="1:2" x14ac:dyDescent="0.25">
      <c r="A66836" s="3" t="s">
        <v>66877</v>
      </c>
      <c r="B66836" s="3" t="s">
        <v>73</v>
      </c>
    </row>
    <row r="66837" spans="1:2" x14ac:dyDescent="0.25">
      <c r="A66837" s="3" t="s">
        <v>66878</v>
      </c>
      <c r="B66837" s="3" t="s">
        <v>73</v>
      </c>
    </row>
    <row r="66838" spans="1:2" x14ac:dyDescent="0.25">
      <c r="A66838" s="3" t="s">
        <v>66879</v>
      </c>
      <c r="B66838" s="3" t="s">
        <v>73</v>
      </c>
    </row>
    <row r="66839" spans="1:2" x14ac:dyDescent="0.25">
      <c r="A66839" s="3" t="s">
        <v>66880</v>
      </c>
      <c r="B66839" s="3" t="s">
        <v>73</v>
      </c>
    </row>
    <row r="66840" spans="1:2" x14ac:dyDescent="0.25">
      <c r="A66840" s="3" t="s">
        <v>66881</v>
      </c>
      <c r="B66840" s="3" t="s">
        <v>73</v>
      </c>
    </row>
    <row r="66841" spans="1:2" x14ac:dyDescent="0.25">
      <c r="A66841" s="3" t="s">
        <v>66882</v>
      </c>
      <c r="B66841" s="3" t="s">
        <v>79</v>
      </c>
    </row>
    <row r="66842" spans="1:2" x14ac:dyDescent="0.25">
      <c r="A66842" s="3" t="s">
        <v>66883</v>
      </c>
      <c r="B66842" s="3" t="s">
        <v>79</v>
      </c>
    </row>
    <row r="66843" spans="1:2" x14ac:dyDescent="0.25">
      <c r="A66843" s="3" t="s">
        <v>66884</v>
      </c>
      <c r="B66843" s="3" t="s">
        <v>79</v>
      </c>
    </row>
    <row r="66844" spans="1:2" x14ac:dyDescent="0.25">
      <c r="A66844" s="3" t="s">
        <v>66885</v>
      </c>
      <c r="B66844" s="3" t="s">
        <v>79</v>
      </c>
    </row>
    <row r="66845" spans="1:2" x14ac:dyDescent="0.25">
      <c r="A66845" s="3" t="s">
        <v>66886</v>
      </c>
      <c r="B66845" s="3" t="s">
        <v>79</v>
      </c>
    </row>
    <row r="66846" spans="1:2" x14ac:dyDescent="0.25">
      <c r="A66846" s="3" t="s">
        <v>66887</v>
      </c>
      <c r="B66846" s="3" t="s">
        <v>79</v>
      </c>
    </row>
    <row r="66847" spans="1:2" x14ac:dyDescent="0.25">
      <c r="A66847" s="3" t="s">
        <v>66888</v>
      </c>
      <c r="B66847" s="3" t="s">
        <v>79</v>
      </c>
    </row>
    <row r="66848" spans="1:2" x14ac:dyDescent="0.25">
      <c r="A66848" s="3" t="s">
        <v>66889</v>
      </c>
      <c r="B66848" s="3" t="s">
        <v>79</v>
      </c>
    </row>
    <row r="66849" spans="1:2" x14ac:dyDescent="0.25">
      <c r="A66849" s="3" t="s">
        <v>66890</v>
      </c>
      <c r="B66849" s="3" t="s">
        <v>79</v>
      </c>
    </row>
    <row r="66850" spans="1:2" x14ac:dyDescent="0.25">
      <c r="A66850" s="3" t="s">
        <v>66891</v>
      </c>
      <c r="B66850" s="3" t="s">
        <v>79</v>
      </c>
    </row>
    <row r="66851" spans="1:2" x14ac:dyDescent="0.25">
      <c r="A66851" s="3" t="s">
        <v>66892</v>
      </c>
      <c r="B66851" s="3" t="s">
        <v>79</v>
      </c>
    </row>
    <row r="66852" spans="1:2" x14ac:dyDescent="0.25">
      <c r="A66852" s="3" t="s">
        <v>66893</v>
      </c>
      <c r="B66852" s="3" t="s">
        <v>79</v>
      </c>
    </row>
    <row r="66853" spans="1:2" x14ac:dyDescent="0.25">
      <c r="A66853" s="3" t="s">
        <v>66894</v>
      </c>
      <c r="B66853" s="3" t="s">
        <v>79</v>
      </c>
    </row>
    <row r="66854" spans="1:2" x14ac:dyDescent="0.25">
      <c r="A66854" s="3" t="s">
        <v>66895</v>
      </c>
      <c r="B66854" s="3" t="s">
        <v>79</v>
      </c>
    </row>
    <row r="66855" spans="1:2" x14ac:dyDescent="0.25">
      <c r="A66855" s="3" t="s">
        <v>66896</v>
      </c>
      <c r="B66855" s="3" t="s">
        <v>79</v>
      </c>
    </row>
    <row r="66856" spans="1:2" x14ac:dyDescent="0.25">
      <c r="A66856" s="3" t="s">
        <v>66897</v>
      </c>
      <c r="B66856" s="3" t="s">
        <v>79</v>
      </c>
    </row>
    <row r="66857" spans="1:2" x14ac:dyDescent="0.25">
      <c r="A66857" s="3" t="s">
        <v>66898</v>
      </c>
      <c r="B66857" s="3" t="s">
        <v>79</v>
      </c>
    </row>
    <row r="66858" spans="1:2" x14ac:dyDescent="0.25">
      <c r="A66858" s="3" t="s">
        <v>66899</v>
      </c>
      <c r="B66858" s="3" t="s">
        <v>79</v>
      </c>
    </row>
    <row r="66859" spans="1:2" x14ac:dyDescent="0.25">
      <c r="A66859" s="3" t="s">
        <v>66900</v>
      </c>
      <c r="B66859" s="3" t="s">
        <v>79</v>
      </c>
    </row>
    <row r="66860" spans="1:2" x14ac:dyDescent="0.25">
      <c r="A66860" s="3" t="s">
        <v>66901</v>
      </c>
      <c r="B66860" s="3" t="s">
        <v>79</v>
      </c>
    </row>
    <row r="66861" spans="1:2" x14ac:dyDescent="0.25">
      <c r="A66861" s="3" t="s">
        <v>66902</v>
      </c>
      <c r="B66861" s="3" t="s">
        <v>79</v>
      </c>
    </row>
    <row r="66862" spans="1:2" x14ac:dyDescent="0.25">
      <c r="A66862" s="3" t="s">
        <v>66903</v>
      </c>
      <c r="B66862" s="3" t="s">
        <v>79</v>
      </c>
    </row>
    <row r="66863" spans="1:2" x14ac:dyDescent="0.25">
      <c r="A66863" s="3" t="s">
        <v>66904</v>
      </c>
      <c r="B66863" s="3" t="s">
        <v>79</v>
      </c>
    </row>
    <row r="66864" spans="1:2" x14ac:dyDescent="0.25">
      <c r="A66864" s="3" t="s">
        <v>66905</v>
      </c>
      <c r="B66864" s="3" t="s">
        <v>79</v>
      </c>
    </row>
    <row r="66865" spans="1:2" x14ac:dyDescent="0.25">
      <c r="A66865" s="3" t="s">
        <v>66906</v>
      </c>
      <c r="B66865" s="3" t="s">
        <v>79</v>
      </c>
    </row>
    <row r="66866" spans="1:2" x14ac:dyDescent="0.25">
      <c r="A66866" s="3" t="s">
        <v>66907</v>
      </c>
      <c r="B66866" s="3" t="s">
        <v>79</v>
      </c>
    </row>
    <row r="66867" spans="1:2" x14ac:dyDescent="0.25">
      <c r="A66867" s="3" t="s">
        <v>66908</v>
      </c>
      <c r="B66867" s="3" t="s">
        <v>79</v>
      </c>
    </row>
    <row r="66868" spans="1:2" x14ac:dyDescent="0.25">
      <c r="A66868" s="3" t="s">
        <v>66909</v>
      </c>
      <c r="B66868" s="3" t="s">
        <v>79</v>
      </c>
    </row>
    <row r="66869" spans="1:2" x14ac:dyDescent="0.25">
      <c r="A66869" s="3" t="s">
        <v>66910</v>
      </c>
      <c r="B66869" s="3" t="s">
        <v>79</v>
      </c>
    </row>
    <row r="66870" spans="1:2" x14ac:dyDescent="0.25">
      <c r="A66870" s="3" t="s">
        <v>66911</v>
      </c>
      <c r="B66870" s="3" t="s">
        <v>79</v>
      </c>
    </row>
    <row r="66871" spans="1:2" x14ac:dyDescent="0.25">
      <c r="A66871" s="3" t="s">
        <v>66912</v>
      </c>
      <c r="B66871" s="3" t="s">
        <v>79</v>
      </c>
    </row>
    <row r="66872" spans="1:2" x14ac:dyDescent="0.25">
      <c r="A66872" s="3" t="s">
        <v>66913</v>
      </c>
      <c r="B66872" s="3" t="s">
        <v>79</v>
      </c>
    </row>
    <row r="66873" spans="1:2" x14ac:dyDescent="0.25">
      <c r="A66873" s="3" t="s">
        <v>66914</v>
      </c>
      <c r="B66873" s="3" t="s">
        <v>79</v>
      </c>
    </row>
    <row r="66874" spans="1:2" x14ac:dyDescent="0.25">
      <c r="A66874" s="3" t="s">
        <v>66915</v>
      </c>
      <c r="B66874" s="3" t="s">
        <v>79</v>
      </c>
    </row>
    <row r="66875" spans="1:2" x14ac:dyDescent="0.25">
      <c r="A66875" s="3" t="s">
        <v>66916</v>
      </c>
      <c r="B66875" s="3" t="s">
        <v>79</v>
      </c>
    </row>
    <row r="66876" spans="1:2" x14ac:dyDescent="0.25">
      <c r="A66876" s="3" t="s">
        <v>66917</v>
      </c>
      <c r="B66876" s="3" t="s">
        <v>79</v>
      </c>
    </row>
    <row r="66877" spans="1:2" x14ac:dyDescent="0.25">
      <c r="A66877" s="3" t="s">
        <v>66918</v>
      </c>
      <c r="B66877" s="3" t="s">
        <v>79</v>
      </c>
    </row>
    <row r="66878" spans="1:2" x14ac:dyDescent="0.25">
      <c r="A66878" s="3" t="s">
        <v>66919</v>
      </c>
      <c r="B66878" s="3" t="s">
        <v>79</v>
      </c>
    </row>
    <row r="66879" spans="1:2" x14ac:dyDescent="0.25">
      <c r="A66879" s="3" t="s">
        <v>66920</v>
      </c>
      <c r="B66879" s="3" t="s">
        <v>79</v>
      </c>
    </row>
    <row r="66880" spans="1:2" x14ac:dyDescent="0.25">
      <c r="A66880" s="3" t="s">
        <v>66921</v>
      </c>
      <c r="B66880" s="3" t="s">
        <v>79</v>
      </c>
    </row>
    <row r="66881" spans="1:2" x14ac:dyDescent="0.25">
      <c r="A66881" s="3" t="s">
        <v>66922</v>
      </c>
      <c r="B66881" s="3" t="s">
        <v>79</v>
      </c>
    </row>
    <row r="66882" spans="1:2" x14ac:dyDescent="0.25">
      <c r="A66882" s="3" t="s">
        <v>66923</v>
      </c>
      <c r="B66882" s="3" t="s">
        <v>79</v>
      </c>
    </row>
    <row r="66883" spans="1:2" x14ac:dyDescent="0.25">
      <c r="A66883" s="3" t="s">
        <v>66924</v>
      </c>
      <c r="B66883" s="3" t="s">
        <v>79</v>
      </c>
    </row>
    <row r="66884" spans="1:2" x14ac:dyDescent="0.25">
      <c r="A66884" s="3" t="s">
        <v>66925</v>
      </c>
      <c r="B66884" s="3" t="s">
        <v>79</v>
      </c>
    </row>
    <row r="66885" spans="1:2" x14ac:dyDescent="0.25">
      <c r="A66885" s="3" t="s">
        <v>66926</v>
      </c>
      <c r="B66885" s="3" t="s">
        <v>79</v>
      </c>
    </row>
    <row r="66886" spans="1:2" x14ac:dyDescent="0.25">
      <c r="A66886" s="3" t="s">
        <v>66927</v>
      </c>
      <c r="B66886" s="3" t="s">
        <v>79</v>
      </c>
    </row>
    <row r="66887" spans="1:2" x14ac:dyDescent="0.25">
      <c r="A66887" s="3" t="s">
        <v>66928</v>
      </c>
      <c r="B66887" s="3" t="s">
        <v>79</v>
      </c>
    </row>
    <row r="66888" spans="1:2" x14ac:dyDescent="0.25">
      <c r="A66888" s="3" t="s">
        <v>66929</v>
      </c>
      <c r="B66888" s="3" t="s">
        <v>79</v>
      </c>
    </row>
    <row r="66889" spans="1:2" x14ac:dyDescent="0.25">
      <c r="A66889" s="3" t="s">
        <v>66930</v>
      </c>
      <c r="B66889" s="3" t="s">
        <v>79</v>
      </c>
    </row>
    <row r="66890" spans="1:2" x14ac:dyDescent="0.25">
      <c r="A66890" s="3" t="s">
        <v>66931</v>
      </c>
      <c r="B66890" s="3" t="s">
        <v>79</v>
      </c>
    </row>
    <row r="66891" spans="1:2" x14ac:dyDescent="0.25">
      <c r="A66891" s="3" t="s">
        <v>66932</v>
      </c>
      <c r="B66891" s="3" t="s">
        <v>79</v>
      </c>
    </row>
    <row r="66892" spans="1:2" x14ac:dyDescent="0.25">
      <c r="A66892" s="3" t="s">
        <v>66933</v>
      </c>
      <c r="B66892" s="3" t="s">
        <v>79</v>
      </c>
    </row>
    <row r="66893" spans="1:2" x14ac:dyDescent="0.25">
      <c r="A66893" s="3" t="s">
        <v>66934</v>
      </c>
      <c r="B66893" s="3" t="s">
        <v>79</v>
      </c>
    </row>
    <row r="66894" spans="1:2" x14ac:dyDescent="0.25">
      <c r="A66894" s="3" t="s">
        <v>66935</v>
      </c>
      <c r="B66894" s="3" t="s">
        <v>79</v>
      </c>
    </row>
    <row r="66895" spans="1:2" x14ac:dyDescent="0.25">
      <c r="A66895" s="3" t="s">
        <v>66936</v>
      </c>
      <c r="B66895" s="3" t="s">
        <v>79</v>
      </c>
    </row>
    <row r="66896" spans="1:2" x14ac:dyDescent="0.25">
      <c r="A66896" s="3" t="s">
        <v>66937</v>
      </c>
      <c r="B66896" s="3" t="s">
        <v>79</v>
      </c>
    </row>
    <row r="66897" spans="1:2" x14ac:dyDescent="0.25">
      <c r="A66897" s="3" t="s">
        <v>66938</v>
      </c>
      <c r="B66897" s="3" t="s">
        <v>79</v>
      </c>
    </row>
    <row r="66898" spans="1:2" x14ac:dyDescent="0.25">
      <c r="A66898" s="3" t="s">
        <v>66939</v>
      </c>
      <c r="B66898" s="3" t="s">
        <v>79</v>
      </c>
    </row>
    <row r="66899" spans="1:2" x14ac:dyDescent="0.25">
      <c r="A66899" s="3" t="s">
        <v>66940</v>
      </c>
      <c r="B66899" s="3" t="s">
        <v>79</v>
      </c>
    </row>
    <row r="66900" spans="1:2" x14ac:dyDescent="0.25">
      <c r="A66900" s="3" t="s">
        <v>66941</v>
      </c>
      <c r="B66900" s="3" t="s">
        <v>79</v>
      </c>
    </row>
    <row r="66901" spans="1:2" x14ac:dyDescent="0.25">
      <c r="A66901" s="3" t="s">
        <v>66942</v>
      </c>
      <c r="B66901" s="3" t="s">
        <v>79</v>
      </c>
    </row>
    <row r="66902" spans="1:2" x14ac:dyDescent="0.25">
      <c r="A66902" s="3" t="s">
        <v>66943</v>
      </c>
      <c r="B66902" s="3" t="s">
        <v>79</v>
      </c>
    </row>
    <row r="66903" spans="1:2" x14ac:dyDescent="0.25">
      <c r="A66903" s="3" t="s">
        <v>66944</v>
      </c>
      <c r="B66903" s="3" t="s">
        <v>79</v>
      </c>
    </row>
    <row r="66904" spans="1:2" x14ac:dyDescent="0.25">
      <c r="A66904" s="3" t="s">
        <v>66945</v>
      </c>
      <c r="B66904" s="3" t="s">
        <v>79</v>
      </c>
    </row>
    <row r="66905" spans="1:2" x14ac:dyDescent="0.25">
      <c r="A66905" s="3" t="s">
        <v>66946</v>
      </c>
      <c r="B66905" s="3" t="s">
        <v>79</v>
      </c>
    </row>
    <row r="66906" spans="1:2" x14ac:dyDescent="0.25">
      <c r="A66906" s="3" t="s">
        <v>66947</v>
      </c>
      <c r="B66906" s="3" t="s">
        <v>79</v>
      </c>
    </row>
    <row r="66907" spans="1:2" x14ac:dyDescent="0.25">
      <c r="A66907" s="3" t="s">
        <v>66948</v>
      </c>
      <c r="B66907" s="3" t="s">
        <v>79</v>
      </c>
    </row>
    <row r="66908" spans="1:2" x14ac:dyDescent="0.25">
      <c r="A66908" s="3" t="s">
        <v>66949</v>
      </c>
      <c r="B66908" s="3" t="s">
        <v>79</v>
      </c>
    </row>
    <row r="66909" spans="1:2" x14ac:dyDescent="0.25">
      <c r="A66909" s="3" t="s">
        <v>66950</v>
      </c>
      <c r="B66909" s="3" t="s">
        <v>79</v>
      </c>
    </row>
    <row r="66910" spans="1:2" x14ac:dyDescent="0.25">
      <c r="A66910" s="3" t="s">
        <v>66951</v>
      </c>
      <c r="B66910" s="3" t="s">
        <v>79</v>
      </c>
    </row>
    <row r="66911" spans="1:2" x14ac:dyDescent="0.25">
      <c r="A66911" s="3" t="s">
        <v>66952</v>
      </c>
      <c r="B66911" s="3" t="s">
        <v>79</v>
      </c>
    </row>
    <row r="66912" spans="1:2" x14ac:dyDescent="0.25">
      <c r="A66912" s="3" t="s">
        <v>66953</v>
      </c>
      <c r="B66912" s="3" t="s">
        <v>79</v>
      </c>
    </row>
    <row r="66913" spans="1:2" x14ac:dyDescent="0.25">
      <c r="A66913" s="3" t="s">
        <v>66954</v>
      </c>
      <c r="B66913" s="3" t="s">
        <v>79</v>
      </c>
    </row>
    <row r="66914" spans="1:2" x14ac:dyDescent="0.25">
      <c r="A66914" s="3" t="s">
        <v>66955</v>
      </c>
      <c r="B66914" s="3" t="s">
        <v>79</v>
      </c>
    </row>
    <row r="66915" spans="1:2" x14ac:dyDescent="0.25">
      <c r="A66915" s="3" t="s">
        <v>66956</v>
      </c>
      <c r="B66915" s="3" t="s">
        <v>79</v>
      </c>
    </row>
    <row r="66916" spans="1:2" x14ac:dyDescent="0.25">
      <c r="A66916" s="3" t="s">
        <v>66957</v>
      </c>
      <c r="B66916" s="3" t="s">
        <v>79</v>
      </c>
    </row>
    <row r="66917" spans="1:2" x14ac:dyDescent="0.25">
      <c r="A66917" s="3" t="s">
        <v>66958</v>
      </c>
      <c r="B66917" s="3" t="s">
        <v>79</v>
      </c>
    </row>
    <row r="66918" spans="1:2" x14ac:dyDescent="0.25">
      <c r="A66918" s="3" t="s">
        <v>66959</v>
      </c>
      <c r="B66918" s="3" t="s">
        <v>79</v>
      </c>
    </row>
    <row r="66919" spans="1:2" x14ac:dyDescent="0.25">
      <c r="A66919" s="3" t="s">
        <v>66960</v>
      </c>
      <c r="B66919" s="3" t="s">
        <v>79</v>
      </c>
    </row>
    <row r="66920" spans="1:2" x14ac:dyDescent="0.25">
      <c r="A66920" s="3" t="s">
        <v>66961</v>
      </c>
      <c r="B66920" s="3" t="s">
        <v>79</v>
      </c>
    </row>
    <row r="66921" spans="1:2" x14ac:dyDescent="0.25">
      <c r="A66921" s="3" t="s">
        <v>66962</v>
      </c>
      <c r="B66921" s="3" t="s">
        <v>79</v>
      </c>
    </row>
    <row r="66922" spans="1:2" x14ac:dyDescent="0.25">
      <c r="A66922" s="3" t="s">
        <v>66963</v>
      </c>
      <c r="B66922" s="3" t="s">
        <v>79</v>
      </c>
    </row>
    <row r="66923" spans="1:2" x14ac:dyDescent="0.25">
      <c r="A66923" s="3" t="s">
        <v>66964</v>
      </c>
      <c r="B66923" s="3" t="s">
        <v>79</v>
      </c>
    </row>
    <row r="66924" spans="1:2" x14ac:dyDescent="0.25">
      <c r="A66924" s="3" t="s">
        <v>66965</v>
      </c>
      <c r="B66924" s="3" t="s">
        <v>79</v>
      </c>
    </row>
    <row r="66925" spans="1:2" x14ac:dyDescent="0.25">
      <c r="A66925" s="3" t="s">
        <v>66966</v>
      </c>
      <c r="B66925" s="3" t="s">
        <v>79</v>
      </c>
    </row>
    <row r="66926" spans="1:2" x14ac:dyDescent="0.25">
      <c r="A66926" s="3" t="s">
        <v>66967</v>
      </c>
      <c r="B66926" s="3" t="s">
        <v>79</v>
      </c>
    </row>
    <row r="66927" spans="1:2" x14ac:dyDescent="0.25">
      <c r="A66927" s="3" t="s">
        <v>66968</v>
      </c>
      <c r="B66927" s="3" t="s">
        <v>79</v>
      </c>
    </row>
    <row r="66928" spans="1:2" x14ac:dyDescent="0.25">
      <c r="A66928" s="3" t="s">
        <v>66969</v>
      </c>
      <c r="B66928" s="3" t="s">
        <v>79</v>
      </c>
    </row>
    <row r="66929" spans="1:2" x14ac:dyDescent="0.25">
      <c r="A66929" s="3" t="s">
        <v>66970</v>
      </c>
      <c r="B66929" s="3" t="s">
        <v>79</v>
      </c>
    </row>
    <row r="66930" spans="1:2" x14ac:dyDescent="0.25">
      <c r="A66930" s="3" t="s">
        <v>66971</v>
      </c>
      <c r="B66930" s="3" t="s">
        <v>79</v>
      </c>
    </row>
    <row r="66931" spans="1:2" x14ac:dyDescent="0.25">
      <c r="A66931" s="3" t="s">
        <v>66972</v>
      </c>
      <c r="B66931" s="3" t="s">
        <v>79</v>
      </c>
    </row>
    <row r="66932" spans="1:2" x14ac:dyDescent="0.25">
      <c r="A66932" s="3" t="s">
        <v>66973</v>
      </c>
      <c r="B66932" s="3" t="s">
        <v>79</v>
      </c>
    </row>
    <row r="66933" spans="1:2" x14ac:dyDescent="0.25">
      <c r="A66933" s="3" t="s">
        <v>66974</v>
      </c>
      <c r="B66933" s="3" t="s">
        <v>79</v>
      </c>
    </row>
    <row r="66934" spans="1:2" x14ac:dyDescent="0.25">
      <c r="A66934" s="3" t="s">
        <v>66975</v>
      </c>
      <c r="B66934" s="3" t="s">
        <v>79</v>
      </c>
    </row>
    <row r="66935" spans="1:2" x14ac:dyDescent="0.25">
      <c r="A66935" s="3" t="s">
        <v>66976</v>
      </c>
      <c r="B66935" s="3" t="s">
        <v>79</v>
      </c>
    </row>
    <row r="66936" spans="1:2" x14ac:dyDescent="0.25">
      <c r="A66936" s="3" t="s">
        <v>66977</v>
      </c>
      <c r="B66936" s="3" t="s">
        <v>79</v>
      </c>
    </row>
    <row r="66937" spans="1:2" x14ac:dyDescent="0.25">
      <c r="A66937" s="3" t="s">
        <v>66978</v>
      </c>
      <c r="B66937" s="3" t="s">
        <v>79</v>
      </c>
    </row>
    <row r="66938" spans="1:2" x14ac:dyDescent="0.25">
      <c r="A66938" s="3" t="s">
        <v>66979</v>
      </c>
      <c r="B66938" s="3" t="s">
        <v>79</v>
      </c>
    </row>
    <row r="66939" spans="1:2" x14ac:dyDescent="0.25">
      <c r="A66939" s="3" t="s">
        <v>66980</v>
      </c>
      <c r="B66939" s="3" t="s">
        <v>79</v>
      </c>
    </row>
    <row r="66940" spans="1:2" x14ac:dyDescent="0.25">
      <c r="A66940" s="3" t="s">
        <v>66981</v>
      </c>
      <c r="B66940" s="3" t="s">
        <v>79</v>
      </c>
    </row>
    <row r="66941" spans="1:2" x14ac:dyDescent="0.25">
      <c r="A66941" s="3" t="s">
        <v>66982</v>
      </c>
      <c r="B66941" s="3" t="s">
        <v>79</v>
      </c>
    </row>
    <row r="66942" spans="1:2" x14ac:dyDescent="0.25">
      <c r="A66942" s="3" t="s">
        <v>66983</v>
      </c>
      <c r="B66942" s="3" t="s">
        <v>79</v>
      </c>
    </row>
    <row r="66943" spans="1:2" x14ac:dyDescent="0.25">
      <c r="A66943" s="3" t="s">
        <v>66984</v>
      </c>
      <c r="B66943" s="3" t="s">
        <v>79</v>
      </c>
    </row>
    <row r="66944" spans="1:2" x14ac:dyDescent="0.25">
      <c r="A66944" s="3" t="s">
        <v>66985</v>
      </c>
      <c r="B66944" s="3" t="s">
        <v>79</v>
      </c>
    </row>
    <row r="66945" spans="1:2" x14ac:dyDescent="0.25">
      <c r="A66945" s="3" t="s">
        <v>66986</v>
      </c>
      <c r="B66945" s="3" t="s">
        <v>79</v>
      </c>
    </row>
    <row r="66946" spans="1:2" x14ac:dyDescent="0.25">
      <c r="A66946" s="3" t="s">
        <v>66987</v>
      </c>
      <c r="B66946" s="3" t="s">
        <v>79</v>
      </c>
    </row>
    <row r="66947" spans="1:2" x14ac:dyDescent="0.25">
      <c r="A66947" s="3" t="s">
        <v>66988</v>
      </c>
      <c r="B66947" s="3" t="s">
        <v>79</v>
      </c>
    </row>
    <row r="66948" spans="1:2" x14ac:dyDescent="0.25">
      <c r="A66948" s="3" t="s">
        <v>66989</v>
      </c>
      <c r="B66948" s="3" t="s">
        <v>79</v>
      </c>
    </row>
    <row r="66949" spans="1:2" x14ac:dyDescent="0.25">
      <c r="A66949" s="3" t="s">
        <v>66990</v>
      </c>
      <c r="B66949" s="3" t="s">
        <v>79</v>
      </c>
    </row>
    <row r="66950" spans="1:2" x14ac:dyDescent="0.25">
      <c r="A66950" s="3" t="s">
        <v>66991</v>
      </c>
      <c r="B66950" s="3" t="s">
        <v>79</v>
      </c>
    </row>
    <row r="66951" spans="1:2" x14ac:dyDescent="0.25">
      <c r="A66951" s="3" t="s">
        <v>66992</v>
      </c>
      <c r="B66951" s="3" t="s">
        <v>79</v>
      </c>
    </row>
    <row r="66952" spans="1:2" x14ac:dyDescent="0.25">
      <c r="A66952" s="3" t="s">
        <v>66993</v>
      </c>
      <c r="B66952" s="3" t="s">
        <v>79</v>
      </c>
    </row>
    <row r="66953" spans="1:2" x14ac:dyDescent="0.25">
      <c r="A66953" s="3" t="s">
        <v>66994</v>
      </c>
      <c r="B66953" s="3" t="s">
        <v>79</v>
      </c>
    </row>
    <row r="66954" spans="1:2" x14ac:dyDescent="0.25">
      <c r="A66954" s="3" t="s">
        <v>66995</v>
      </c>
      <c r="B66954" s="3" t="s">
        <v>79</v>
      </c>
    </row>
    <row r="66955" spans="1:2" x14ac:dyDescent="0.25">
      <c r="A66955" s="3" t="s">
        <v>66996</v>
      </c>
      <c r="B66955" s="3" t="s">
        <v>79</v>
      </c>
    </row>
    <row r="66956" spans="1:2" x14ac:dyDescent="0.25">
      <c r="A66956" s="3" t="s">
        <v>66997</v>
      </c>
      <c r="B66956" s="3" t="s">
        <v>79</v>
      </c>
    </row>
    <row r="66957" spans="1:2" x14ac:dyDescent="0.25">
      <c r="A66957" s="3" t="s">
        <v>66998</v>
      </c>
      <c r="B66957" s="3" t="s">
        <v>79</v>
      </c>
    </row>
    <row r="66958" spans="1:2" x14ac:dyDescent="0.25">
      <c r="A66958" s="3" t="s">
        <v>66999</v>
      </c>
      <c r="B66958" s="3" t="s">
        <v>79</v>
      </c>
    </row>
    <row r="66959" spans="1:2" x14ac:dyDescent="0.25">
      <c r="A66959" s="3" t="s">
        <v>67000</v>
      </c>
      <c r="B66959" s="3" t="s">
        <v>79</v>
      </c>
    </row>
    <row r="66960" spans="1:2" x14ac:dyDescent="0.25">
      <c r="A66960" s="3" t="s">
        <v>67001</v>
      </c>
      <c r="B66960" s="3" t="s">
        <v>79</v>
      </c>
    </row>
    <row r="66961" spans="1:2" x14ac:dyDescent="0.25">
      <c r="A66961" s="3" t="s">
        <v>67002</v>
      </c>
      <c r="B66961" s="3" t="s">
        <v>79</v>
      </c>
    </row>
    <row r="66962" spans="1:2" x14ac:dyDescent="0.25">
      <c r="A66962" s="3" t="s">
        <v>67003</v>
      </c>
      <c r="B66962" s="3" t="s">
        <v>79</v>
      </c>
    </row>
    <row r="66963" spans="1:2" x14ac:dyDescent="0.25">
      <c r="A66963" s="3" t="s">
        <v>67004</v>
      </c>
      <c r="B66963" s="3" t="s">
        <v>79</v>
      </c>
    </row>
    <row r="66964" spans="1:2" x14ac:dyDescent="0.25">
      <c r="A66964" s="3" t="s">
        <v>67005</v>
      </c>
      <c r="B66964" s="3" t="s">
        <v>79</v>
      </c>
    </row>
    <row r="66965" spans="1:2" x14ac:dyDescent="0.25">
      <c r="A66965" s="3" t="s">
        <v>67006</v>
      </c>
      <c r="B66965" s="3" t="s">
        <v>79</v>
      </c>
    </row>
    <row r="66966" spans="1:2" x14ac:dyDescent="0.25">
      <c r="A66966" s="3" t="s">
        <v>67007</v>
      </c>
      <c r="B66966" s="3" t="s">
        <v>79</v>
      </c>
    </row>
    <row r="66967" spans="1:2" x14ac:dyDescent="0.25">
      <c r="A66967" s="3" t="s">
        <v>67008</v>
      </c>
      <c r="B66967" s="3" t="s">
        <v>79</v>
      </c>
    </row>
    <row r="66968" spans="1:2" x14ac:dyDescent="0.25">
      <c r="A66968" s="3" t="s">
        <v>67009</v>
      </c>
      <c r="B66968" s="3" t="s">
        <v>79</v>
      </c>
    </row>
    <row r="66969" spans="1:2" x14ac:dyDescent="0.25">
      <c r="A66969" s="3" t="s">
        <v>67010</v>
      </c>
      <c r="B66969" s="3" t="s">
        <v>79</v>
      </c>
    </row>
    <row r="66970" spans="1:2" x14ac:dyDescent="0.25">
      <c r="A66970" s="3" t="s">
        <v>67011</v>
      </c>
      <c r="B66970" s="3" t="s">
        <v>79</v>
      </c>
    </row>
    <row r="66971" spans="1:2" x14ac:dyDescent="0.25">
      <c r="A66971" s="3" t="s">
        <v>67012</v>
      </c>
      <c r="B66971" s="3" t="s">
        <v>79</v>
      </c>
    </row>
    <row r="66972" spans="1:2" x14ac:dyDescent="0.25">
      <c r="A66972" s="3" t="s">
        <v>67013</v>
      </c>
      <c r="B66972" s="3" t="s">
        <v>79</v>
      </c>
    </row>
    <row r="66973" spans="1:2" x14ac:dyDescent="0.25">
      <c r="A66973" s="3" t="s">
        <v>67014</v>
      </c>
      <c r="B66973" s="3" t="s">
        <v>79</v>
      </c>
    </row>
    <row r="66974" spans="1:2" x14ac:dyDescent="0.25">
      <c r="A66974" s="3" t="s">
        <v>67015</v>
      </c>
      <c r="B66974" s="3" t="s">
        <v>79</v>
      </c>
    </row>
    <row r="66975" spans="1:2" x14ac:dyDescent="0.25">
      <c r="A66975" s="3" t="s">
        <v>67016</v>
      </c>
      <c r="B66975" s="3" t="s">
        <v>79</v>
      </c>
    </row>
    <row r="66976" spans="1:2" x14ac:dyDescent="0.25">
      <c r="A66976" s="3" t="s">
        <v>67017</v>
      </c>
      <c r="B66976" s="3" t="s">
        <v>79</v>
      </c>
    </row>
    <row r="66977" spans="1:2" x14ac:dyDescent="0.25">
      <c r="A66977" s="3" t="s">
        <v>67018</v>
      </c>
      <c r="B66977" s="3" t="s">
        <v>79</v>
      </c>
    </row>
    <row r="66978" spans="1:2" x14ac:dyDescent="0.25">
      <c r="A66978" s="3" t="s">
        <v>67019</v>
      </c>
      <c r="B66978" s="3" t="s">
        <v>79</v>
      </c>
    </row>
    <row r="66979" spans="1:2" x14ac:dyDescent="0.25">
      <c r="A66979" s="3" t="s">
        <v>67020</v>
      </c>
      <c r="B66979" s="3" t="s">
        <v>79</v>
      </c>
    </row>
    <row r="66980" spans="1:2" x14ac:dyDescent="0.25">
      <c r="A66980" s="3" t="s">
        <v>67021</v>
      </c>
      <c r="B66980" s="3" t="s">
        <v>79</v>
      </c>
    </row>
    <row r="66981" spans="1:2" x14ac:dyDescent="0.25">
      <c r="A66981" s="3" t="s">
        <v>67022</v>
      </c>
      <c r="B66981" s="3" t="s">
        <v>79</v>
      </c>
    </row>
    <row r="66982" spans="1:2" x14ac:dyDescent="0.25">
      <c r="A66982" s="3" t="s">
        <v>67023</v>
      </c>
      <c r="B66982" s="3" t="s">
        <v>79</v>
      </c>
    </row>
    <row r="66983" spans="1:2" x14ac:dyDescent="0.25">
      <c r="A66983" s="3" t="s">
        <v>67024</v>
      </c>
      <c r="B66983" s="3" t="s">
        <v>79</v>
      </c>
    </row>
    <row r="66984" spans="1:2" x14ac:dyDescent="0.25">
      <c r="A66984" s="3" t="s">
        <v>67025</v>
      </c>
      <c r="B66984" s="3" t="s">
        <v>79</v>
      </c>
    </row>
    <row r="66985" spans="1:2" x14ac:dyDescent="0.25">
      <c r="A66985" s="3" t="s">
        <v>67026</v>
      </c>
      <c r="B66985" s="3" t="s">
        <v>79</v>
      </c>
    </row>
    <row r="66986" spans="1:2" x14ac:dyDescent="0.25">
      <c r="A66986" s="3" t="s">
        <v>67027</v>
      </c>
      <c r="B66986" s="3" t="s">
        <v>79</v>
      </c>
    </row>
    <row r="66987" spans="1:2" x14ac:dyDescent="0.25">
      <c r="A66987" s="3" t="s">
        <v>67028</v>
      </c>
      <c r="B66987" s="3" t="s">
        <v>39</v>
      </c>
    </row>
    <row r="66988" spans="1:2" x14ac:dyDescent="0.25">
      <c r="A66988" s="3" t="s">
        <v>67029</v>
      </c>
      <c r="B66988" s="3" t="s">
        <v>39</v>
      </c>
    </row>
    <row r="66989" spans="1:2" x14ac:dyDescent="0.25">
      <c r="A66989" s="3" t="s">
        <v>67030</v>
      </c>
      <c r="B66989" s="3" t="s">
        <v>39</v>
      </c>
    </row>
    <row r="66990" spans="1:2" x14ac:dyDescent="0.25">
      <c r="A66990" s="3" t="s">
        <v>67031</v>
      </c>
      <c r="B66990" s="3" t="s">
        <v>39</v>
      </c>
    </row>
    <row r="66991" spans="1:2" x14ac:dyDescent="0.25">
      <c r="A66991" s="3" t="s">
        <v>67032</v>
      </c>
      <c r="B66991" s="3" t="s">
        <v>39</v>
      </c>
    </row>
    <row r="66992" spans="1:2" x14ac:dyDescent="0.25">
      <c r="A66992" s="3" t="s">
        <v>67033</v>
      </c>
      <c r="B66992" s="3" t="s">
        <v>39</v>
      </c>
    </row>
    <row r="66993" spans="1:2" x14ac:dyDescent="0.25">
      <c r="A66993" s="3" t="s">
        <v>67034</v>
      </c>
      <c r="B66993" s="3" t="s">
        <v>39</v>
      </c>
    </row>
    <row r="66994" spans="1:2" x14ac:dyDescent="0.25">
      <c r="A66994" s="3" t="s">
        <v>67035</v>
      </c>
      <c r="B66994" s="3" t="s">
        <v>39</v>
      </c>
    </row>
    <row r="66995" spans="1:2" x14ac:dyDescent="0.25">
      <c r="A66995" s="3" t="s">
        <v>67036</v>
      </c>
      <c r="B66995" s="3" t="s">
        <v>39</v>
      </c>
    </row>
    <row r="66996" spans="1:2" x14ac:dyDescent="0.25">
      <c r="A66996" s="3" t="s">
        <v>67037</v>
      </c>
      <c r="B66996" s="3" t="s">
        <v>39</v>
      </c>
    </row>
    <row r="66997" spans="1:2" x14ac:dyDescent="0.25">
      <c r="A66997" s="3" t="s">
        <v>67038</v>
      </c>
      <c r="B66997" s="3" t="s">
        <v>39</v>
      </c>
    </row>
    <row r="66998" spans="1:2" x14ac:dyDescent="0.25">
      <c r="A66998" s="3" t="s">
        <v>67039</v>
      </c>
      <c r="B66998" s="3" t="s">
        <v>39</v>
      </c>
    </row>
    <row r="66999" spans="1:2" x14ac:dyDescent="0.25">
      <c r="A66999" s="3" t="s">
        <v>67040</v>
      </c>
      <c r="B66999" s="3" t="s">
        <v>39</v>
      </c>
    </row>
    <row r="67000" spans="1:2" x14ac:dyDescent="0.25">
      <c r="A67000" s="3" t="s">
        <v>67041</v>
      </c>
      <c r="B67000" s="3" t="s">
        <v>39</v>
      </c>
    </row>
    <row r="67001" spans="1:2" x14ac:dyDescent="0.25">
      <c r="A67001" s="3" t="s">
        <v>67042</v>
      </c>
      <c r="B67001" s="3" t="s">
        <v>39</v>
      </c>
    </row>
    <row r="67002" spans="1:2" x14ac:dyDescent="0.25">
      <c r="A67002" s="3" t="s">
        <v>67043</v>
      </c>
      <c r="B67002" s="3" t="s">
        <v>39</v>
      </c>
    </row>
    <row r="67003" spans="1:2" x14ac:dyDescent="0.25">
      <c r="A67003" s="3" t="s">
        <v>67044</v>
      </c>
      <c r="B67003" s="3" t="s">
        <v>39</v>
      </c>
    </row>
    <row r="67004" spans="1:2" x14ac:dyDescent="0.25">
      <c r="A67004" s="3" t="s">
        <v>67045</v>
      </c>
      <c r="B67004" s="3" t="s">
        <v>39</v>
      </c>
    </row>
    <row r="67005" spans="1:2" x14ac:dyDescent="0.25">
      <c r="A67005" s="3" t="s">
        <v>67046</v>
      </c>
      <c r="B67005" s="3" t="s">
        <v>39</v>
      </c>
    </row>
    <row r="67006" spans="1:2" x14ac:dyDescent="0.25">
      <c r="A67006" s="3" t="s">
        <v>67047</v>
      </c>
      <c r="B67006" s="3" t="s">
        <v>39</v>
      </c>
    </row>
    <row r="67007" spans="1:2" x14ac:dyDescent="0.25">
      <c r="A67007" s="3" t="s">
        <v>67048</v>
      </c>
      <c r="B67007" s="3" t="s">
        <v>39</v>
      </c>
    </row>
    <row r="67008" spans="1:2" x14ac:dyDescent="0.25">
      <c r="A67008" s="3" t="s">
        <v>67049</v>
      </c>
      <c r="B67008" s="3" t="s">
        <v>39</v>
      </c>
    </row>
    <row r="67009" spans="1:2" x14ac:dyDescent="0.25">
      <c r="A67009" s="3" t="s">
        <v>67050</v>
      </c>
      <c r="B67009" s="3" t="s">
        <v>39</v>
      </c>
    </row>
    <row r="67010" spans="1:2" x14ac:dyDescent="0.25">
      <c r="A67010" s="3" t="s">
        <v>67051</v>
      </c>
      <c r="B67010" s="3" t="s">
        <v>39</v>
      </c>
    </row>
    <row r="67011" spans="1:2" x14ac:dyDescent="0.25">
      <c r="A67011" s="3" t="s">
        <v>67052</v>
      </c>
      <c r="B67011" s="3" t="s">
        <v>39</v>
      </c>
    </row>
    <row r="67012" spans="1:2" x14ac:dyDescent="0.25">
      <c r="A67012" s="3" t="s">
        <v>67053</v>
      </c>
      <c r="B67012" s="3" t="s">
        <v>39</v>
      </c>
    </row>
    <row r="67013" spans="1:2" x14ac:dyDescent="0.25">
      <c r="A67013" s="3" t="s">
        <v>67054</v>
      </c>
      <c r="B67013" s="3" t="s">
        <v>39</v>
      </c>
    </row>
    <row r="67014" spans="1:2" x14ac:dyDescent="0.25">
      <c r="A67014" s="3" t="s">
        <v>67055</v>
      </c>
      <c r="B67014" s="3" t="s">
        <v>39</v>
      </c>
    </row>
    <row r="67015" spans="1:2" x14ac:dyDescent="0.25">
      <c r="A67015" s="3" t="s">
        <v>67056</v>
      </c>
      <c r="B67015" s="3" t="s">
        <v>39</v>
      </c>
    </row>
    <row r="67016" spans="1:2" x14ac:dyDescent="0.25">
      <c r="A67016" s="3" t="s">
        <v>67057</v>
      </c>
      <c r="B67016" s="3" t="s">
        <v>39</v>
      </c>
    </row>
    <row r="67017" spans="1:2" x14ac:dyDescent="0.25">
      <c r="A67017" s="3" t="s">
        <v>67058</v>
      </c>
      <c r="B67017" s="3" t="s">
        <v>39</v>
      </c>
    </row>
    <row r="67018" spans="1:2" x14ac:dyDescent="0.25">
      <c r="A67018" s="3" t="s">
        <v>67059</v>
      </c>
      <c r="B67018" s="3" t="s">
        <v>39</v>
      </c>
    </row>
    <row r="67019" spans="1:2" x14ac:dyDescent="0.25">
      <c r="A67019" s="3" t="s">
        <v>67060</v>
      </c>
      <c r="B67019" s="3" t="s">
        <v>39</v>
      </c>
    </row>
    <row r="67020" spans="1:2" x14ac:dyDescent="0.25">
      <c r="A67020" s="3" t="s">
        <v>67061</v>
      </c>
      <c r="B67020" s="3" t="s">
        <v>39</v>
      </c>
    </row>
    <row r="67021" spans="1:2" x14ac:dyDescent="0.25">
      <c r="A67021" s="3" t="s">
        <v>67062</v>
      </c>
      <c r="B67021" s="3" t="s">
        <v>39</v>
      </c>
    </row>
    <row r="67022" spans="1:2" x14ac:dyDescent="0.25">
      <c r="A67022" s="3" t="s">
        <v>67063</v>
      </c>
      <c r="B67022" s="3" t="s">
        <v>39</v>
      </c>
    </row>
    <row r="67023" spans="1:2" x14ac:dyDescent="0.25">
      <c r="A67023" s="3" t="s">
        <v>67064</v>
      </c>
      <c r="B67023" s="3" t="s">
        <v>39</v>
      </c>
    </row>
    <row r="67024" spans="1:2" x14ac:dyDescent="0.25">
      <c r="A67024" s="3" t="s">
        <v>67065</v>
      </c>
      <c r="B67024" s="3" t="s">
        <v>39</v>
      </c>
    </row>
    <row r="67025" spans="1:2" x14ac:dyDescent="0.25">
      <c r="A67025" s="3" t="s">
        <v>67066</v>
      </c>
      <c r="B67025" s="3" t="s">
        <v>33</v>
      </c>
    </row>
    <row r="67026" spans="1:2" x14ac:dyDescent="0.25">
      <c r="A67026" s="3" t="s">
        <v>67067</v>
      </c>
      <c r="B67026" s="3" t="s">
        <v>33</v>
      </c>
    </row>
    <row r="67027" spans="1:2" x14ac:dyDescent="0.25">
      <c r="A67027" s="3" t="s">
        <v>67068</v>
      </c>
      <c r="B67027" s="3" t="s">
        <v>33</v>
      </c>
    </row>
    <row r="67028" spans="1:2" x14ac:dyDescent="0.25">
      <c r="A67028" s="3" t="s">
        <v>67069</v>
      </c>
      <c r="B67028" s="3" t="s">
        <v>33</v>
      </c>
    </row>
    <row r="67029" spans="1:2" x14ac:dyDescent="0.25">
      <c r="A67029" s="3" t="s">
        <v>67070</v>
      </c>
      <c r="B67029" s="3" t="s">
        <v>33</v>
      </c>
    </row>
    <row r="67030" spans="1:2" x14ac:dyDescent="0.25">
      <c r="A67030" s="3" t="s">
        <v>67071</v>
      </c>
      <c r="B67030" s="3" t="s">
        <v>33</v>
      </c>
    </row>
    <row r="67031" spans="1:2" x14ac:dyDescent="0.25">
      <c r="A67031" s="3" t="s">
        <v>67072</v>
      </c>
      <c r="B67031" s="3" t="s">
        <v>33</v>
      </c>
    </row>
    <row r="67032" spans="1:2" x14ac:dyDescent="0.25">
      <c r="A67032" s="3" t="s">
        <v>67073</v>
      </c>
      <c r="B67032" s="3" t="s">
        <v>33</v>
      </c>
    </row>
    <row r="67033" spans="1:2" x14ac:dyDescent="0.25">
      <c r="A67033" s="3" t="s">
        <v>67074</v>
      </c>
      <c r="B67033" s="3" t="s">
        <v>33</v>
      </c>
    </row>
    <row r="67034" spans="1:2" x14ac:dyDescent="0.25">
      <c r="A67034" s="3" t="s">
        <v>67075</v>
      </c>
      <c r="B67034" s="3" t="s">
        <v>33</v>
      </c>
    </row>
    <row r="67035" spans="1:2" x14ac:dyDescent="0.25">
      <c r="A67035" s="3" t="s">
        <v>67076</v>
      </c>
      <c r="B67035" s="3" t="s">
        <v>33</v>
      </c>
    </row>
    <row r="67036" spans="1:2" x14ac:dyDescent="0.25">
      <c r="A67036" s="3" t="s">
        <v>67077</v>
      </c>
      <c r="B67036" s="3" t="s">
        <v>33</v>
      </c>
    </row>
    <row r="67037" spans="1:2" x14ac:dyDescent="0.25">
      <c r="A67037" s="3" t="s">
        <v>67078</v>
      </c>
      <c r="B67037" s="3" t="s">
        <v>33</v>
      </c>
    </row>
    <row r="67038" spans="1:2" x14ac:dyDescent="0.25">
      <c r="A67038" s="3" t="s">
        <v>67079</v>
      </c>
      <c r="B67038" s="3" t="s">
        <v>33</v>
      </c>
    </row>
    <row r="67039" spans="1:2" x14ac:dyDescent="0.25">
      <c r="A67039" s="3" t="s">
        <v>67080</v>
      </c>
      <c r="B67039" s="3" t="s">
        <v>33</v>
      </c>
    </row>
    <row r="67040" spans="1:2" x14ac:dyDescent="0.25">
      <c r="A67040" s="3" t="s">
        <v>67081</v>
      </c>
      <c r="B67040" s="3" t="s">
        <v>33</v>
      </c>
    </row>
    <row r="67041" spans="1:2" x14ac:dyDescent="0.25">
      <c r="A67041" s="3" t="s">
        <v>67082</v>
      </c>
      <c r="B67041" s="3" t="s">
        <v>33</v>
      </c>
    </row>
    <row r="67042" spans="1:2" x14ac:dyDescent="0.25">
      <c r="A67042" s="3" t="s">
        <v>67083</v>
      </c>
      <c r="B67042" s="3" t="s">
        <v>33</v>
      </c>
    </row>
    <row r="67043" spans="1:2" x14ac:dyDescent="0.25">
      <c r="A67043" s="3" t="s">
        <v>67084</v>
      </c>
      <c r="B67043" s="3" t="s">
        <v>8</v>
      </c>
    </row>
    <row r="67044" spans="1:2" x14ac:dyDescent="0.25">
      <c r="A67044" s="3" t="s">
        <v>67085</v>
      </c>
      <c r="B67044" s="3" t="s">
        <v>8</v>
      </c>
    </row>
    <row r="67045" spans="1:2" x14ac:dyDescent="0.25">
      <c r="A67045" s="3" t="s">
        <v>67086</v>
      </c>
      <c r="B67045" s="3" t="s">
        <v>8</v>
      </c>
    </row>
    <row r="67046" spans="1:2" x14ac:dyDescent="0.25">
      <c r="A67046" s="3" t="s">
        <v>67087</v>
      </c>
      <c r="B67046" s="3" t="s">
        <v>8</v>
      </c>
    </row>
    <row r="67047" spans="1:2" x14ac:dyDescent="0.25">
      <c r="A67047" s="3" t="s">
        <v>67088</v>
      </c>
      <c r="B67047" s="3" t="s">
        <v>8</v>
      </c>
    </row>
    <row r="67048" spans="1:2" x14ac:dyDescent="0.25">
      <c r="A67048" s="3" t="s">
        <v>67089</v>
      </c>
      <c r="B67048" s="3" t="s">
        <v>8</v>
      </c>
    </row>
    <row r="67049" spans="1:2" x14ac:dyDescent="0.25">
      <c r="A67049" s="3" t="s">
        <v>67090</v>
      </c>
      <c r="B67049" s="3" t="s">
        <v>8</v>
      </c>
    </row>
    <row r="67050" spans="1:2" x14ac:dyDescent="0.25">
      <c r="A67050" s="3" t="s">
        <v>67091</v>
      </c>
      <c r="B67050" s="3" t="s">
        <v>8</v>
      </c>
    </row>
    <row r="67051" spans="1:2" x14ac:dyDescent="0.25">
      <c r="A67051" s="3" t="s">
        <v>67092</v>
      </c>
      <c r="B67051" s="3" t="s">
        <v>8</v>
      </c>
    </row>
    <row r="67052" spans="1:2" x14ac:dyDescent="0.25">
      <c r="A67052" s="3" t="s">
        <v>67093</v>
      </c>
      <c r="B67052" s="3" t="s">
        <v>8</v>
      </c>
    </row>
    <row r="67053" spans="1:2" x14ac:dyDescent="0.25">
      <c r="A67053" s="3" t="s">
        <v>67094</v>
      </c>
      <c r="B67053" s="3" t="s">
        <v>8</v>
      </c>
    </row>
    <row r="67054" spans="1:2" x14ac:dyDescent="0.25">
      <c r="A67054" s="3" t="s">
        <v>67095</v>
      </c>
      <c r="B67054" s="3" t="s">
        <v>8</v>
      </c>
    </row>
    <row r="67055" spans="1:2" x14ac:dyDescent="0.25">
      <c r="A67055" s="3" t="s">
        <v>67096</v>
      </c>
      <c r="B67055" s="3" t="s">
        <v>8</v>
      </c>
    </row>
    <row r="67056" spans="1:2" x14ac:dyDescent="0.25">
      <c r="A67056" s="3" t="s">
        <v>67097</v>
      </c>
      <c r="B67056" s="3" t="s">
        <v>8</v>
      </c>
    </row>
    <row r="67057" spans="1:2" x14ac:dyDescent="0.25">
      <c r="A67057" s="3" t="s">
        <v>67098</v>
      </c>
      <c r="B67057" s="3" t="s">
        <v>8</v>
      </c>
    </row>
    <row r="67058" spans="1:2" x14ac:dyDescent="0.25">
      <c r="A67058" s="3" t="s">
        <v>67099</v>
      </c>
      <c r="B67058" s="3" t="s">
        <v>8</v>
      </c>
    </row>
    <row r="67059" spans="1:2" x14ac:dyDescent="0.25">
      <c r="A67059" s="3" t="s">
        <v>67100</v>
      </c>
      <c r="B67059" s="3" t="s">
        <v>8</v>
      </c>
    </row>
    <row r="67060" spans="1:2" x14ac:dyDescent="0.25">
      <c r="A67060" s="3" t="s">
        <v>67101</v>
      </c>
      <c r="B67060" s="3" t="s">
        <v>8</v>
      </c>
    </row>
    <row r="67061" spans="1:2" x14ac:dyDescent="0.25">
      <c r="A67061" s="3" t="s">
        <v>67102</v>
      </c>
      <c r="B67061" s="3" t="s">
        <v>8</v>
      </c>
    </row>
    <row r="67062" spans="1:2" x14ac:dyDescent="0.25">
      <c r="A67062" s="3" t="s">
        <v>67103</v>
      </c>
      <c r="B67062" s="3" t="s">
        <v>8</v>
      </c>
    </row>
    <row r="67063" spans="1:2" x14ac:dyDescent="0.25">
      <c r="A67063" s="3" t="s">
        <v>67104</v>
      </c>
      <c r="B67063" s="3" t="s">
        <v>8</v>
      </c>
    </row>
    <row r="67064" spans="1:2" x14ac:dyDescent="0.25">
      <c r="A67064" s="3" t="s">
        <v>67105</v>
      </c>
      <c r="B67064" s="3" t="s">
        <v>8</v>
      </c>
    </row>
    <row r="67065" spans="1:2" x14ac:dyDescent="0.25">
      <c r="A67065" s="3" t="s">
        <v>67106</v>
      </c>
      <c r="B67065" s="3" t="s">
        <v>8</v>
      </c>
    </row>
    <row r="67066" spans="1:2" x14ac:dyDescent="0.25">
      <c r="A67066" s="3" t="s">
        <v>67107</v>
      </c>
      <c r="B67066" s="3" t="s">
        <v>8</v>
      </c>
    </row>
    <row r="67067" spans="1:2" x14ac:dyDescent="0.25">
      <c r="A67067" s="3" t="s">
        <v>67108</v>
      </c>
      <c r="B67067" s="3" t="s">
        <v>8</v>
      </c>
    </row>
    <row r="67068" spans="1:2" x14ac:dyDescent="0.25">
      <c r="A67068" s="3" t="s">
        <v>67109</v>
      </c>
      <c r="B67068" s="3" t="s">
        <v>8</v>
      </c>
    </row>
    <row r="67069" spans="1:2" x14ac:dyDescent="0.25">
      <c r="A67069" s="3" t="s">
        <v>67110</v>
      </c>
      <c r="B67069" s="3" t="s">
        <v>8</v>
      </c>
    </row>
    <row r="67070" spans="1:2" x14ac:dyDescent="0.25">
      <c r="A67070" s="3" t="s">
        <v>67111</v>
      </c>
      <c r="B67070" s="3" t="s">
        <v>8</v>
      </c>
    </row>
    <row r="67071" spans="1:2" x14ac:dyDescent="0.25">
      <c r="A67071" s="3" t="s">
        <v>67112</v>
      </c>
      <c r="B67071" s="3" t="s">
        <v>8</v>
      </c>
    </row>
    <row r="67072" spans="1:2" x14ac:dyDescent="0.25">
      <c r="A67072" s="3" t="s">
        <v>67113</v>
      </c>
      <c r="B67072" s="3" t="s">
        <v>8</v>
      </c>
    </row>
    <row r="67073" spans="1:2" x14ac:dyDescent="0.25">
      <c r="A67073" s="3" t="s">
        <v>67114</v>
      </c>
      <c r="B67073" s="3" t="s">
        <v>8</v>
      </c>
    </row>
    <row r="67074" spans="1:2" x14ac:dyDescent="0.25">
      <c r="A67074" s="3" t="s">
        <v>67115</v>
      </c>
      <c r="B67074" s="3" t="s">
        <v>8</v>
      </c>
    </row>
    <row r="67075" spans="1:2" x14ac:dyDescent="0.25">
      <c r="A67075" s="3" t="s">
        <v>67116</v>
      </c>
      <c r="B67075" s="3" t="s">
        <v>8</v>
      </c>
    </row>
    <row r="67076" spans="1:2" x14ac:dyDescent="0.25">
      <c r="A67076" s="3" t="s">
        <v>67117</v>
      </c>
      <c r="B67076" s="3" t="s">
        <v>8</v>
      </c>
    </row>
    <row r="67077" spans="1:2" x14ac:dyDescent="0.25">
      <c r="A67077" s="3" t="s">
        <v>67118</v>
      </c>
      <c r="B67077" s="3" t="s">
        <v>8</v>
      </c>
    </row>
    <row r="67078" spans="1:2" x14ac:dyDescent="0.25">
      <c r="A67078" s="3" t="s">
        <v>67119</v>
      </c>
      <c r="B67078" s="3" t="s">
        <v>8</v>
      </c>
    </row>
    <row r="67079" spans="1:2" x14ac:dyDescent="0.25">
      <c r="A67079" s="3" t="s">
        <v>67120</v>
      </c>
      <c r="B67079" s="3" t="s">
        <v>8</v>
      </c>
    </row>
    <row r="67080" spans="1:2" x14ac:dyDescent="0.25">
      <c r="A67080" s="3" t="s">
        <v>67121</v>
      </c>
      <c r="B67080" s="3" t="s">
        <v>8</v>
      </c>
    </row>
    <row r="67081" spans="1:2" x14ac:dyDescent="0.25">
      <c r="A67081" s="3" t="s">
        <v>67122</v>
      </c>
      <c r="B67081" s="3" t="s">
        <v>8</v>
      </c>
    </row>
    <row r="67082" spans="1:2" x14ac:dyDescent="0.25">
      <c r="A67082" s="3" t="s">
        <v>67123</v>
      </c>
      <c r="B67082" s="3" t="s">
        <v>8</v>
      </c>
    </row>
    <row r="67083" spans="1:2" x14ac:dyDescent="0.25">
      <c r="A67083" s="3" t="s">
        <v>67124</v>
      </c>
      <c r="B67083" s="3" t="s">
        <v>8</v>
      </c>
    </row>
    <row r="67084" spans="1:2" x14ac:dyDescent="0.25">
      <c r="A67084" s="3" t="s">
        <v>67125</v>
      </c>
      <c r="B67084" s="3" t="s">
        <v>8</v>
      </c>
    </row>
    <row r="67085" spans="1:2" x14ac:dyDescent="0.25">
      <c r="A67085" s="3" t="s">
        <v>67126</v>
      </c>
      <c r="B67085" s="3" t="s">
        <v>8</v>
      </c>
    </row>
    <row r="67086" spans="1:2" x14ac:dyDescent="0.25">
      <c r="A67086" s="3" t="s">
        <v>67127</v>
      </c>
      <c r="B67086" s="3" t="s">
        <v>8</v>
      </c>
    </row>
    <row r="67087" spans="1:2" x14ac:dyDescent="0.25">
      <c r="A67087" s="3" t="s">
        <v>67128</v>
      </c>
      <c r="B67087" s="3" t="s">
        <v>8</v>
      </c>
    </row>
    <row r="67088" spans="1:2" x14ac:dyDescent="0.25">
      <c r="A67088" s="3" t="s">
        <v>67129</v>
      </c>
      <c r="B67088" s="3" t="s">
        <v>8</v>
      </c>
    </row>
    <row r="67089" spans="1:2" x14ac:dyDescent="0.25">
      <c r="A67089" s="3" t="s">
        <v>67130</v>
      </c>
      <c r="B67089" s="3" t="s">
        <v>8</v>
      </c>
    </row>
    <row r="67090" spans="1:2" x14ac:dyDescent="0.25">
      <c r="A67090" s="3" t="s">
        <v>67131</v>
      </c>
      <c r="B67090" s="3" t="s">
        <v>8</v>
      </c>
    </row>
    <row r="67091" spans="1:2" x14ac:dyDescent="0.25">
      <c r="A67091" s="3" t="s">
        <v>67132</v>
      </c>
      <c r="B67091" s="3" t="s">
        <v>8</v>
      </c>
    </row>
    <row r="67092" spans="1:2" x14ac:dyDescent="0.25">
      <c r="A67092" s="3" t="s">
        <v>67133</v>
      </c>
      <c r="B67092" s="3" t="s">
        <v>8</v>
      </c>
    </row>
    <row r="67093" spans="1:2" x14ac:dyDescent="0.25">
      <c r="A67093" s="3" t="s">
        <v>67134</v>
      </c>
      <c r="B67093" s="3" t="s">
        <v>8</v>
      </c>
    </row>
    <row r="67094" spans="1:2" x14ac:dyDescent="0.25">
      <c r="A67094" s="3" t="s">
        <v>67135</v>
      </c>
      <c r="B67094" s="3" t="s">
        <v>8</v>
      </c>
    </row>
    <row r="67095" spans="1:2" x14ac:dyDescent="0.25">
      <c r="A67095" s="3" t="s">
        <v>67136</v>
      </c>
      <c r="B67095" s="3" t="s">
        <v>8</v>
      </c>
    </row>
    <row r="67096" spans="1:2" x14ac:dyDescent="0.25">
      <c r="A67096" s="3" t="s">
        <v>67137</v>
      </c>
      <c r="B67096" s="3" t="s">
        <v>8</v>
      </c>
    </row>
    <row r="67097" spans="1:2" x14ac:dyDescent="0.25">
      <c r="A67097" s="3" t="s">
        <v>67138</v>
      </c>
      <c r="B67097" s="3" t="s">
        <v>8</v>
      </c>
    </row>
    <row r="67098" spans="1:2" x14ac:dyDescent="0.25">
      <c r="A67098" s="3" t="s">
        <v>67139</v>
      </c>
      <c r="B67098" s="3" t="s">
        <v>8</v>
      </c>
    </row>
    <row r="67099" spans="1:2" x14ac:dyDescent="0.25">
      <c r="A67099" s="3" t="s">
        <v>67140</v>
      </c>
      <c r="B67099" s="3" t="s">
        <v>8</v>
      </c>
    </row>
    <row r="67100" spans="1:2" x14ac:dyDescent="0.25">
      <c r="A67100" s="3" t="s">
        <v>67141</v>
      </c>
      <c r="B67100" s="3" t="s">
        <v>8</v>
      </c>
    </row>
    <row r="67101" spans="1:2" x14ac:dyDescent="0.25">
      <c r="A67101" s="3" t="s">
        <v>67142</v>
      </c>
      <c r="B67101" s="3" t="s">
        <v>8</v>
      </c>
    </row>
    <row r="67102" spans="1:2" x14ac:dyDescent="0.25">
      <c r="A67102" s="3" t="s">
        <v>67143</v>
      </c>
      <c r="B67102" s="3" t="s">
        <v>8</v>
      </c>
    </row>
    <row r="67103" spans="1:2" x14ac:dyDescent="0.25">
      <c r="A67103" s="3" t="s">
        <v>67144</v>
      </c>
      <c r="B67103" s="3" t="s">
        <v>8</v>
      </c>
    </row>
    <row r="67104" spans="1:2" x14ac:dyDescent="0.25">
      <c r="A67104" s="3" t="s">
        <v>67145</v>
      </c>
      <c r="B67104" s="3" t="s">
        <v>8</v>
      </c>
    </row>
    <row r="67105" spans="1:2" x14ac:dyDescent="0.25">
      <c r="A67105" s="3" t="s">
        <v>67146</v>
      </c>
      <c r="B67105" s="3" t="s">
        <v>8</v>
      </c>
    </row>
    <row r="67106" spans="1:2" x14ac:dyDescent="0.25">
      <c r="A67106" s="3" t="s">
        <v>67147</v>
      </c>
      <c r="B67106" s="3" t="s">
        <v>8</v>
      </c>
    </row>
    <row r="67107" spans="1:2" x14ac:dyDescent="0.25">
      <c r="A67107" s="3" t="s">
        <v>67148</v>
      </c>
      <c r="B67107" s="3" t="s">
        <v>8</v>
      </c>
    </row>
    <row r="67108" spans="1:2" x14ac:dyDescent="0.25">
      <c r="A67108" s="3" t="s">
        <v>67149</v>
      </c>
      <c r="B67108" s="3" t="s">
        <v>8</v>
      </c>
    </row>
    <row r="67109" spans="1:2" x14ac:dyDescent="0.25">
      <c r="A67109" s="3" t="s">
        <v>67150</v>
      </c>
      <c r="B67109" s="3" t="s">
        <v>8</v>
      </c>
    </row>
    <row r="67110" spans="1:2" x14ac:dyDescent="0.25">
      <c r="A67110" s="3" t="s">
        <v>67151</v>
      </c>
      <c r="B67110" s="3" t="s">
        <v>8</v>
      </c>
    </row>
    <row r="67111" spans="1:2" x14ac:dyDescent="0.25">
      <c r="A67111" s="3" t="s">
        <v>67152</v>
      </c>
      <c r="B67111" s="3" t="s">
        <v>8</v>
      </c>
    </row>
    <row r="67112" spans="1:2" x14ac:dyDescent="0.25">
      <c r="A67112" s="3" t="s">
        <v>67153</v>
      </c>
      <c r="B67112" s="3" t="s">
        <v>8</v>
      </c>
    </row>
    <row r="67113" spans="1:2" x14ac:dyDescent="0.25">
      <c r="A67113" s="3" t="s">
        <v>67154</v>
      </c>
      <c r="B67113" s="3" t="s">
        <v>8</v>
      </c>
    </row>
    <row r="67114" spans="1:2" x14ac:dyDescent="0.25">
      <c r="A67114" s="3" t="s">
        <v>67155</v>
      </c>
      <c r="B67114" s="3" t="s">
        <v>8</v>
      </c>
    </row>
    <row r="67115" spans="1:2" x14ac:dyDescent="0.25">
      <c r="A67115" s="3" t="s">
        <v>67156</v>
      </c>
      <c r="B67115" s="3" t="s">
        <v>8</v>
      </c>
    </row>
    <row r="67116" spans="1:2" x14ac:dyDescent="0.25">
      <c r="A67116" s="3" t="s">
        <v>67157</v>
      </c>
      <c r="B67116" s="3" t="s">
        <v>8</v>
      </c>
    </row>
    <row r="67117" spans="1:2" x14ac:dyDescent="0.25">
      <c r="A67117" s="3" t="s">
        <v>67158</v>
      </c>
      <c r="B67117" s="3" t="s">
        <v>8</v>
      </c>
    </row>
    <row r="67118" spans="1:2" x14ac:dyDescent="0.25">
      <c r="A67118" s="3" t="s">
        <v>67159</v>
      </c>
      <c r="B67118" s="3" t="s">
        <v>8</v>
      </c>
    </row>
    <row r="67119" spans="1:2" x14ac:dyDescent="0.25">
      <c r="A67119" s="3" t="s">
        <v>67160</v>
      </c>
      <c r="B67119" s="3" t="s">
        <v>8</v>
      </c>
    </row>
    <row r="67120" spans="1:2" x14ac:dyDescent="0.25">
      <c r="A67120" s="3" t="s">
        <v>67161</v>
      </c>
      <c r="B67120" s="3" t="s">
        <v>8</v>
      </c>
    </row>
    <row r="67121" spans="1:2" x14ac:dyDescent="0.25">
      <c r="A67121" s="3" t="s">
        <v>67162</v>
      </c>
      <c r="B67121" s="3" t="s">
        <v>8</v>
      </c>
    </row>
    <row r="67122" spans="1:2" x14ac:dyDescent="0.25">
      <c r="A67122" s="3" t="s">
        <v>67163</v>
      </c>
      <c r="B67122" s="3" t="s">
        <v>8</v>
      </c>
    </row>
    <row r="67123" spans="1:2" x14ac:dyDescent="0.25">
      <c r="A67123" s="3" t="s">
        <v>67164</v>
      </c>
      <c r="B67123" s="3" t="s">
        <v>8</v>
      </c>
    </row>
    <row r="67124" spans="1:2" x14ac:dyDescent="0.25">
      <c r="A67124" s="3" t="s">
        <v>67165</v>
      </c>
      <c r="B67124" s="3" t="s">
        <v>8</v>
      </c>
    </row>
    <row r="67125" spans="1:2" x14ac:dyDescent="0.25">
      <c r="A67125" s="3" t="s">
        <v>67166</v>
      </c>
      <c r="B67125" s="3" t="s">
        <v>8</v>
      </c>
    </row>
    <row r="67126" spans="1:2" x14ac:dyDescent="0.25">
      <c r="A67126" s="3" t="s">
        <v>67167</v>
      </c>
      <c r="B67126" s="3" t="s">
        <v>8</v>
      </c>
    </row>
    <row r="67127" spans="1:2" x14ac:dyDescent="0.25">
      <c r="A67127" s="3" t="s">
        <v>67168</v>
      </c>
      <c r="B67127" s="3" t="s">
        <v>8</v>
      </c>
    </row>
    <row r="67128" spans="1:2" x14ac:dyDescent="0.25">
      <c r="A67128" s="3" t="s">
        <v>67169</v>
      </c>
      <c r="B67128" s="3" t="s">
        <v>8</v>
      </c>
    </row>
    <row r="67129" spans="1:2" x14ac:dyDescent="0.25">
      <c r="A67129" s="3" t="s">
        <v>67170</v>
      </c>
      <c r="B67129" s="3" t="s">
        <v>8</v>
      </c>
    </row>
    <row r="67130" spans="1:2" x14ac:dyDescent="0.25">
      <c r="A67130" s="3" t="s">
        <v>67171</v>
      </c>
      <c r="B67130" s="3" t="s">
        <v>8</v>
      </c>
    </row>
    <row r="67131" spans="1:2" x14ac:dyDescent="0.25">
      <c r="A67131" s="3" t="s">
        <v>67172</v>
      </c>
      <c r="B67131" s="3" t="s">
        <v>8</v>
      </c>
    </row>
    <row r="67132" spans="1:2" x14ac:dyDescent="0.25">
      <c r="A67132" s="3" t="s">
        <v>67173</v>
      </c>
      <c r="B67132" s="3" t="s">
        <v>8</v>
      </c>
    </row>
    <row r="67133" spans="1:2" x14ac:dyDescent="0.25">
      <c r="A67133" s="3" t="s">
        <v>67174</v>
      </c>
      <c r="B67133" s="3" t="s">
        <v>8</v>
      </c>
    </row>
    <row r="67134" spans="1:2" x14ac:dyDescent="0.25">
      <c r="A67134" s="3" t="s">
        <v>67175</v>
      </c>
      <c r="B67134" s="3" t="s">
        <v>8</v>
      </c>
    </row>
    <row r="67135" spans="1:2" x14ac:dyDescent="0.25">
      <c r="A67135" s="3" t="s">
        <v>67176</v>
      </c>
      <c r="B67135" s="3" t="s">
        <v>8</v>
      </c>
    </row>
    <row r="67136" spans="1:2" x14ac:dyDescent="0.25">
      <c r="A67136" s="3" t="s">
        <v>67177</v>
      </c>
      <c r="B67136" s="3" t="s">
        <v>8</v>
      </c>
    </row>
    <row r="67137" spans="1:2" x14ac:dyDescent="0.25">
      <c r="A67137" s="3" t="s">
        <v>67178</v>
      </c>
      <c r="B67137" s="3" t="s">
        <v>8</v>
      </c>
    </row>
    <row r="67138" spans="1:2" x14ac:dyDescent="0.25">
      <c r="A67138" s="3" t="s">
        <v>67179</v>
      </c>
      <c r="B67138" s="3" t="s">
        <v>8</v>
      </c>
    </row>
    <row r="67139" spans="1:2" x14ac:dyDescent="0.25">
      <c r="A67139" s="3" t="s">
        <v>67180</v>
      </c>
      <c r="B67139" s="3" t="s">
        <v>8</v>
      </c>
    </row>
    <row r="67140" spans="1:2" x14ac:dyDescent="0.25">
      <c r="A67140" s="3" t="s">
        <v>67181</v>
      </c>
      <c r="B67140" s="3" t="s">
        <v>8</v>
      </c>
    </row>
    <row r="67141" spans="1:2" x14ac:dyDescent="0.25">
      <c r="A67141" s="3" t="s">
        <v>67182</v>
      </c>
      <c r="B67141" s="3" t="s">
        <v>8</v>
      </c>
    </row>
    <row r="67142" spans="1:2" x14ac:dyDescent="0.25">
      <c r="A67142" s="3" t="s">
        <v>67183</v>
      </c>
      <c r="B67142" s="3" t="s">
        <v>8</v>
      </c>
    </row>
    <row r="67143" spans="1:2" x14ac:dyDescent="0.25">
      <c r="A67143" s="3" t="s">
        <v>67184</v>
      </c>
      <c r="B67143" s="3" t="s">
        <v>8</v>
      </c>
    </row>
    <row r="67144" spans="1:2" x14ac:dyDescent="0.25">
      <c r="A67144" s="3" t="s">
        <v>67185</v>
      </c>
      <c r="B67144" s="3" t="s">
        <v>8</v>
      </c>
    </row>
    <row r="67145" spans="1:2" x14ac:dyDescent="0.25">
      <c r="A67145" s="3" t="s">
        <v>67186</v>
      </c>
      <c r="B67145" s="3" t="s">
        <v>8</v>
      </c>
    </row>
    <row r="67146" spans="1:2" x14ac:dyDescent="0.25">
      <c r="A67146" s="3" t="s">
        <v>67187</v>
      </c>
      <c r="B67146" s="3" t="s">
        <v>8</v>
      </c>
    </row>
    <row r="67147" spans="1:2" x14ac:dyDescent="0.25">
      <c r="A67147" s="3" t="s">
        <v>67188</v>
      </c>
      <c r="B67147" s="3" t="s">
        <v>8</v>
      </c>
    </row>
    <row r="67148" spans="1:2" x14ac:dyDescent="0.25">
      <c r="A67148" s="3" t="s">
        <v>67189</v>
      </c>
      <c r="B67148" s="3" t="s">
        <v>8</v>
      </c>
    </row>
    <row r="67149" spans="1:2" x14ac:dyDescent="0.25">
      <c r="A67149" s="3" t="s">
        <v>67190</v>
      </c>
      <c r="B67149" s="3" t="s">
        <v>8</v>
      </c>
    </row>
    <row r="67150" spans="1:2" x14ac:dyDescent="0.25">
      <c r="A67150" s="3" t="s">
        <v>67191</v>
      </c>
      <c r="B67150" s="3" t="s">
        <v>8</v>
      </c>
    </row>
    <row r="67151" spans="1:2" x14ac:dyDescent="0.25">
      <c r="A67151" s="3" t="s">
        <v>67192</v>
      </c>
      <c r="B67151" s="3" t="s">
        <v>8</v>
      </c>
    </row>
    <row r="67152" spans="1:2" x14ac:dyDescent="0.25">
      <c r="A67152" s="3" t="s">
        <v>67193</v>
      </c>
      <c r="B67152" s="3" t="s">
        <v>8</v>
      </c>
    </row>
    <row r="67153" spans="1:2" x14ac:dyDescent="0.25">
      <c r="A67153" s="3" t="s">
        <v>67194</v>
      </c>
      <c r="B67153" s="3" t="s">
        <v>8</v>
      </c>
    </row>
    <row r="67154" spans="1:2" x14ac:dyDescent="0.25">
      <c r="A67154" s="3" t="s">
        <v>67195</v>
      </c>
      <c r="B67154" s="3" t="s">
        <v>8</v>
      </c>
    </row>
    <row r="67155" spans="1:2" x14ac:dyDescent="0.25">
      <c r="A67155" s="3" t="s">
        <v>67196</v>
      </c>
      <c r="B67155" s="3" t="s">
        <v>8</v>
      </c>
    </row>
    <row r="67156" spans="1:2" x14ac:dyDescent="0.25">
      <c r="A67156" s="3" t="s">
        <v>67197</v>
      </c>
      <c r="B67156" s="3" t="s">
        <v>8</v>
      </c>
    </row>
    <row r="67157" spans="1:2" x14ac:dyDescent="0.25">
      <c r="A67157" s="3" t="s">
        <v>67198</v>
      </c>
      <c r="B67157" s="3" t="s">
        <v>8</v>
      </c>
    </row>
    <row r="67158" spans="1:2" x14ac:dyDescent="0.25">
      <c r="A67158" s="3" t="s">
        <v>67199</v>
      </c>
      <c r="B67158" s="3" t="s">
        <v>8</v>
      </c>
    </row>
    <row r="67159" spans="1:2" x14ac:dyDescent="0.25">
      <c r="A67159" s="3" t="s">
        <v>67200</v>
      </c>
      <c r="B67159" s="3" t="s">
        <v>8</v>
      </c>
    </row>
    <row r="67160" spans="1:2" x14ac:dyDescent="0.25">
      <c r="A67160" s="3" t="s">
        <v>67201</v>
      </c>
      <c r="B67160" s="3" t="s">
        <v>8</v>
      </c>
    </row>
    <row r="67161" spans="1:2" x14ac:dyDescent="0.25">
      <c r="A67161" s="3" t="s">
        <v>67202</v>
      </c>
      <c r="B67161" s="3" t="s">
        <v>8</v>
      </c>
    </row>
    <row r="67162" spans="1:2" x14ac:dyDescent="0.25">
      <c r="A67162" s="3" t="s">
        <v>67203</v>
      </c>
      <c r="B67162" s="3" t="s">
        <v>8</v>
      </c>
    </row>
    <row r="67163" spans="1:2" x14ac:dyDescent="0.25">
      <c r="A67163" s="3" t="s">
        <v>67204</v>
      </c>
      <c r="B67163" s="3" t="s">
        <v>8</v>
      </c>
    </row>
    <row r="67164" spans="1:2" x14ac:dyDescent="0.25">
      <c r="A67164" s="3" t="s">
        <v>67205</v>
      </c>
      <c r="B67164" s="3" t="s">
        <v>8</v>
      </c>
    </row>
    <row r="67165" spans="1:2" x14ac:dyDescent="0.25">
      <c r="A67165" s="3" t="s">
        <v>67206</v>
      </c>
      <c r="B67165" s="3" t="s">
        <v>8</v>
      </c>
    </row>
    <row r="67166" spans="1:2" x14ac:dyDescent="0.25">
      <c r="A67166" s="3" t="s">
        <v>67207</v>
      </c>
      <c r="B67166" s="3" t="s">
        <v>8</v>
      </c>
    </row>
    <row r="67167" spans="1:2" x14ac:dyDescent="0.25">
      <c r="A67167" s="3" t="s">
        <v>67208</v>
      </c>
      <c r="B67167" s="3" t="s">
        <v>8</v>
      </c>
    </row>
    <row r="67168" spans="1:2" x14ac:dyDescent="0.25">
      <c r="A67168" s="3" t="s">
        <v>67209</v>
      </c>
      <c r="B67168" s="3" t="s">
        <v>8</v>
      </c>
    </row>
    <row r="67169" spans="1:2" x14ac:dyDescent="0.25">
      <c r="A67169" s="3" t="s">
        <v>67210</v>
      </c>
      <c r="B67169" s="3" t="s">
        <v>8</v>
      </c>
    </row>
    <row r="67170" spans="1:2" x14ac:dyDescent="0.25">
      <c r="A67170" s="3" t="s">
        <v>67211</v>
      </c>
      <c r="B67170" s="3" t="s">
        <v>8</v>
      </c>
    </row>
    <row r="67171" spans="1:2" x14ac:dyDescent="0.25">
      <c r="A67171" s="3" t="s">
        <v>67212</v>
      </c>
      <c r="B67171" s="3" t="s">
        <v>8</v>
      </c>
    </row>
    <row r="67172" spans="1:2" x14ac:dyDescent="0.25">
      <c r="A67172" s="3" t="s">
        <v>67213</v>
      </c>
      <c r="B67172" s="3" t="s">
        <v>8</v>
      </c>
    </row>
    <row r="67173" spans="1:2" x14ac:dyDescent="0.25">
      <c r="A67173" s="3" t="s">
        <v>67214</v>
      </c>
      <c r="B67173" s="3" t="s">
        <v>8</v>
      </c>
    </row>
    <row r="67174" spans="1:2" x14ac:dyDescent="0.25">
      <c r="A67174" s="3" t="s">
        <v>67215</v>
      </c>
      <c r="B67174" s="3" t="s">
        <v>8</v>
      </c>
    </row>
    <row r="67175" spans="1:2" x14ac:dyDescent="0.25">
      <c r="A67175" s="3" t="s">
        <v>67216</v>
      </c>
      <c r="B67175" s="3" t="s">
        <v>8</v>
      </c>
    </row>
    <row r="67176" spans="1:2" x14ac:dyDescent="0.25">
      <c r="A67176" s="3" t="s">
        <v>67217</v>
      </c>
      <c r="B67176" s="3" t="s">
        <v>8</v>
      </c>
    </row>
    <row r="67177" spans="1:2" x14ac:dyDescent="0.25">
      <c r="A67177" s="3" t="s">
        <v>67218</v>
      </c>
      <c r="B67177" s="3" t="s">
        <v>8</v>
      </c>
    </row>
    <row r="67178" spans="1:2" x14ac:dyDescent="0.25">
      <c r="A67178" s="3" t="s">
        <v>67219</v>
      </c>
      <c r="B67178" s="3" t="s">
        <v>8</v>
      </c>
    </row>
    <row r="67179" spans="1:2" x14ac:dyDescent="0.25">
      <c r="A67179" s="3" t="s">
        <v>67220</v>
      </c>
      <c r="B67179" s="3" t="s">
        <v>8</v>
      </c>
    </row>
    <row r="67180" spans="1:2" x14ac:dyDescent="0.25">
      <c r="A67180" s="3" t="s">
        <v>67221</v>
      </c>
      <c r="B67180" s="3" t="s">
        <v>8</v>
      </c>
    </row>
    <row r="67181" spans="1:2" x14ac:dyDescent="0.25">
      <c r="A67181" s="3" t="s">
        <v>67222</v>
      </c>
      <c r="B67181" s="3" t="s">
        <v>8</v>
      </c>
    </row>
    <row r="67182" spans="1:2" x14ac:dyDescent="0.25">
      <c r="A67182" s="3" t="s">
        <v>67223</v>
      </c>
      <c r="B67182" s="3" t="s">
        <v>8</v>
      </c>
    </row>
    <row r="67183" spans="1:2" x14ac:dyDescent="0.25">
      <c r="A67183" s="3" t="s">
        <v>67224</v>
      </c>
      <c r="B67183" s="3" t="s">
        <v>8</v>
      </c>
    </row>
    <row r="67184" spans="1:2" x14ac:dyDescent="0.25">
      <c r="A67184" s="3" t="s">
        <v>67225</v>
      </c>
      <c r="B67184" s="3" t="s">
        <v>8</v>
      </c>
    </row>
    <row r="67185" spans="1:2" x14ac:dyDescent="0.25">
      <c r="A67185" s="3" t="s">
        <v>67226</v>
      </c>
      <c r="B67185" s="3" t="s">
        <v>8</v>
      </c>
    </row>
    <row r="67186" spans="1:2" x14ac:dyDescent="0.25">
      <c r="A67186" s="3" t="s">
        <v>67227</v>
      </c>
      <c r="B67186" s="3" t="s">
        <v>8</v>
      </c>
    </row>
    <row r="67187" spans="1:2" x14ac:dyDescent="0.25">
      <c r="A67187" s="3" t="s">
        <v>67228</v>
      </c>
      <c r="B67187" s="3" t="s">
        <v>8</v>
      </c>
    </row>
    <row r="67188" spans="1:2" x14ac:dyDescent="0.25">
      <c r="A67188" s="3" t="s">
        <v>67229</v>
      </c>
      <c r="B67188" s="3" t="s">
        <v>8</v>
      </c>
    </row>
    <row r="67189" spans="1:2" x14ac:dyDescent="0.25">
      <c r="A67189" s="3" t="s">
        <v>67230</v>
      </c>
      <c r="B67189" s="3" t="s">
        <v>8</v>
      </c>
    </row>
    <row r="67190" spans="1:2" x14ac:dyDescent="0.25">
      <c r="A67190" s="3" t="s">
        <v>67231</v>
      </c>
      <c r="B67190" s="3" t="s">
        <v>8</v>
      </c>
    </row>
    <row r="67191" spans="1:2" x14ac:dyDescent="0.25">
      <c r="A67191" s="3" t="s">
        <v>67232</v>
      </c>
      <c r="B67191" s="3" t="s">
        <v>8</v>
      </c>
    </row>
    <row r="67192" spans="1:2" x14ac:dyDescent="0.25">
      <c r="A67192" s="3" t="s">
        <v>67233</v>
      </c>
      <c r="B67192" s="3" t="s">
        <v>8</v>
      </c>
    </row>
    <row r="67193" spans="1:2" x14ac:dyDescent="0.25">
      <c r="A67193" s="3" t="s">
        <v>67234</v>
      </c>
      <c r="B67193" s="3" t="s">
        <v>8</v>
      </c>
    </row>
    <row r="67194" spans="1:2" x14ac:dyDescent="0.25">
      <c r="A67194" s="3" t="s">
        <v>67235</v>
      </c>
      <c r="B67194" s="3" t="s">
        <v>8</v>
      </c>
    </row>
    <row r="67195" spans="1:2" x14ac:dyDescent="0.25">
      <c r="A67195" s="3" t="s">
        <v>67236</v>
      </c>
      <c r="B67195" s="3" t="s">
        <v>8</v>
      </c>
    </row>
    <row r="67196" spans="1:2" x14ac:dyDescent="0.25">
      <c r="A67196" s="3" t="s">
        <v>67237</v>
      </c>
      <c r="B67196" s="3" t="s">
        <v>8</v>
      </c>
    </row>
    <row r="67197" spans="1:2" x14ac:dyDescent="0.25">
      <c r="A67197" s="3" t="s">
        <v>67238</v>
      </c>
      <c r="B67197" s="3" t="s">
        <v>8</v>
      </c>
    </row>
    <row r="67198" spans="1:2" x14ac:dyDescent="0.25">
      <c r="A67198" s="3" t="s">
        <v>67239</v>
      </c>
      <c r="B67198" s="3" t="s">
        <v>8</v>
      </c>
    </row>
    <row r="67199" spans="1:2" x14ac:dyDescent="0.25">
      <c r="A67199" s="3" t="s">
        <v>67240</v>
      </c>
      <c r="B67199" s="3" t="s">
        <v>8</v>
      </c>
    </row>
    <row r="67200" spans="1:2" x14ac:dyDescent="0.25">
      <c r="A67200" s="3" t="s">
        <v>67241</v>
      </c>
      <c r="B67200" s="3" t="s">
        <v>8</v>
      </c>
    </row>
    <row r="67201" spans="1:2" x14ac:dyDescent="0.25">
      <c r="A67201" s="3" t="s">
        <v>67242</v>
      </c>
      <c r="B67201" s="3" t="s">
        <v>8</v>
      </c>
    </row>
    <row r="67202" spans="1:2" x14ac:dyDescent="0.25">
      <c r="A67202" s="3" t="s">
        <v>67243</v>
      </c>
      <c r="B67202" s="3" t="s">
        <v>8</v>
      </c>
    </row>
    <row r="67203" spans="1:2" x14ac:dyDescent="0.25">
      <c r="A67203" s="3" t="s">
        <v>67244</v>
      </c>
      <c r="B67203" s="3" t="s">
        <v>8</v>
      </c>
    </row>
    <row r="67204" spans="1:2" x14ac:dyDescent="0.25">
      <c r="A67204" s="3" t="s">
        <v>67245</v>
      </c>
      <c r="B67204" s="3" t="s">
        <v>8</v>
      </c>
    </row>
    <row r="67205" spans="1:2" x14ac:dyDescent="0.25">
      <c r="A67205" s="3" t="s">
        <v>67246</v>
      </c>
      <c r="B67205" s="3" t="s">
        <v>8</v>
      </c>
    </row>
    <row r="67206" spans="1:2" x14ac:dyDescent="0.25">
      <c r="A67206" s="3" t="s">
        <v>67247</v>
      </c>
      <c r="B67206" s="3" t="s">
        <v>8</v>
      </c>
    </row>
    <row r="67207" spans="1:2" x14ac:dyDescent="0.25">
      <c r="A67207" s="3" t="s">
        <v>67248</v>
      </c>
      <c r="B67207" s="3" t="s">
        <v>8</v>
      </c>
    </row>
    <row r="67208" spans="1:2" x14ac:dyDescent="0.25">
      <c r="A67208" s="3" t="s">
        <v>67249</v>
      </c>
      <c r="B67208" s="3" t="s">
        <v>8</v>
      </c>
    </row>
    <row r="67209" spans="1:2" x14ac:dyDescent="0.25">
      <c r="A67209" s="3" t="s">
        <v>67250</v>
      </c>
      <c r="B67209" s="3" t="s">
        <v>8</v>
      </c>
    </row>
    <row r="67210" spans="1:2" x14ac:dyDescent="0.25">
      <c r="A67210" s="3" t="s">
        <v>67251</v>
      </c>
      <c r="B67210" s="3" t="s">
        <v>8</v>
      </c>
    </row>
    <row r="67211" spans="1:2" x14ac:dyDescent="0.25">
      <c r="A67211" s="3" t="s">
        <v>67252</v>
      </c>
      <c r="B67211" s="3" t="s">
        <v>8</v>
      </c>
    </row>
    <row r="67212" spans="1:2" x14ac:dyDescent="0.25">
      <c r="A67212" s="3" t="s">
        <v>67253</v>
      </c>
      <c r="B67212" s="3" t="s">
        <v>8</v>
      </c>
    </row>
    <row r="67213" spans="1:2" x14ac:dyDescent="0.25">
      <c r="A67213" s="3" t="s">
        <v>67254</v>
      </c>
      <c r="B67213" s="3" t="s">
        <v>8</v>
      </c>
    </row>
    <row r="67214" spans="1:2" x14ac:dyDescent="0.25">
      <c r="A67214" s="3" t="s">
        <v>67255</v>
      </c>
      <c r="B67214" s="3" t="s">
        <v>8</v>
      </c>
    </row>
    <row r="67215" spans="1:2" x14ac:dyDescent="0.25">
      <c r="A67215" s="3" t="s">
        <v>67256</v>
      </c>
      <c r="B67215" s="3" t="s">
        <v>8</v>
      </c>
    </row>
    <row r="67216" spans="1:2" x14ac:dyDescent="0.25">
      <c r="A67216" s="3" t="s">
        <v>67257</v>
      </c>
      <c r="B67216" s="3" t="s">
        <v>8</v>
      </c>
    </row>
    <row r="67217" spans="1:2" x14ac:dyDescent="0.25">
      <c r="A67217" s="3" t="s">
        <v>67258</v>
      </c>
      <c r="B67217" s="3" t="s">
        <v>8</v>
      </c>
    </row>
    <row r="67218" spans="1:2" x14ac:dyDescent="0.25">
      <c r="A67218" s="3" t="s">
        <v>67259</v>
      </c>
      <c r="B67218" s="3" t="s">
        <v>8</v>
      </c>
    </row>
    <row r="67219" spans="1:2" x14ac:dyDescent="0.25">
      <c r="A67219" s="3" t="s">
        <v>67260</v>
      </c>
      <c r="B67219" s="3" t="s">
        <v>8</v>
      </c>
    </row>
    <row r="67220" spans="1:2" x14ac:dyDescent="0.25">
      <c r="A67220" s="3" t="s">
        <v>67261</v>
      </c>
      <c r="B67220" s="3" t="s">
        <v>8</v>
      </c>
    </row>
    <row r="67221" spans="1:2" x14ac:dyDescent="0.25">
      <c r="A67221" s="3" t="s">
        <v>67262</v>
      </c>
      <c r="B67221" s="3" t="s">
        <v>8</v>
      </c>
    </row>
    <row r="67222" spans="1:2" x14ac:dyDescent="0.25">
      <c r="A67222" s="3" t="s">
        <v>67263</v>
      </c>
      <c r="B67222" s="3" t="s">
        <v>8</v>
      </c>
    </row>
    <row r="67223" spans="1:2" x14ac:dyDescent="0.25">
      <c r="A67223" s="3" t="s">
        <v>67264</v>
      </c>
      <c r="B67223" s="3" t="s">
        <v>8</v>
      </c>
    </row>
    <row r="67224" spans="1:2" x14ac:dyDescent="0.25">
      <c r="A67224" s="3" t="s">
        <v>67265</v>
      </c>
      <c r="B67224" s="3" t="s">
        <v>8</v>
      </c>
    </row>
    <row r="67225" spans="1:2" x14ac:dyDescent="0.25">
      <c r="A67225" s="3" t="s">
        <v>67266</v>
      </c>
      <c r="B67225" s="3" t="s">
        <v>8</v>
      </c>
    </row>
    <row r="67226" spans="1:2" x14ac:dyDescent="0.25">
      <c r="A67226" s="3" t="s">
        <v>67267</v>
      </c>
      <c r="B67226" s="3" t="s">
        <v>8</v>
      </c>
    </row>
    <row r="67227" spans="1:2" x14ac:dyDescent="0.25">
      <c r="A67227" s="3" t="s">
        <v>67268</v>
      </c>
      <c r="B67227" s="3" t="s">
        <v>8</v>
      </c>
    </row>
    <row r="67228" spans="1:2" x14ac:dyDescent="0.25">
      <c r="A67228" s="3" t="s">
        <v>67269</v>
      </c>
      <c r="B67228" s="3" t="s">
        <v>8</v>
      </c>
    </row>
    <row r="67229" spans="1:2" x14ac:dyDescent="0.25">
      <c r="A67229" s="3" t="s">
        <v>67270</v>
      </c>
      <c r="B67229" s="3" t="s">
        <v>8</v>
      </c>
    </row>
    <row r="67230" spans="1:2" x14ac:dyDescent="0.25">
      <c r="A67230" s="3" t="s">
        <v>67271</v>
      </c>
      <c r="B67230" s="3" t="s">
        <v>8</v>
      </c>
    </row>
    <row r="67231" spans="1:2" x14ac:dyDescent="0.25">
      <c r="A67231" s="3" t="s">
        <v>67272</v>
      </c>
      <c r="B67231" s="3" t="s">
        <v>8</v>
      </c>
    </row>
    <row r="67232" spans="1:2" x14ac:dyDescent="0.25">
      <c r="A67232" s="3" t="s">
        <v>67273</v>
      </c>
      <c r="B67232" s="3" t="s">
        <v>8</v>
      </c>
    </row>
    <row r="67233" spans="1:2" x14ac:dyDescent="0.25">
      <c r="A67233" s="3" t="s">
        <v>67274</v>
      </c>
      <c r="B67233" s="3" t="s">
        <v>8</v>
      </c>
    </row>
    <row r="67234" spans="1:2" x14ac:dyDescent="0.25">
      <c r="A67234" s="3" t="s">
        <v>67275</v>
      </c>
      <c r="B67234" s="3" t="s">
        <v>8</v>
      </c>
    </row>
    <row r="67235" spans="1:2" x14ac:dyDescent="0.25">
      <c r="A67235" s="3" t="s">
        <v>67276</v>
      </c>
      <c r="B67235" s="3" t="s">
        <v>8</v>
      </c>
    </row>
    <row r="67236" spans="1:2" x14ac:dyDescent="0.25">
      <c r="A67236" s="3" t="s">
        <v>67277</v>
      </c>
      <c r="B67236" s="3" t="s">
        <v>8</v>
      </c>
    </row>
    <row r="67237" spans="1:2" x14ac:dyDescent="0.25">
      <c r="A67237" s="3" t="s">
        <v>67278</v>
      </c>
      <c r="B67237" s="3" t="s">
        <v>8</v>
      </c>
    </row>
    <row r="67238" spans="1:2" x14ac:dyDescent="0.25">
      <c r="A67238" s="3" t="s">
        <v>67279</v>
      </c>
      <c r="B67238" s="3" t="s">
        <v>8</v>
      </c>
    </row>
    <row r="67239" spans="1:2" x14ac:dyDescent="0.25">
      <c r="A67239" s="3" t="s">
        <v>67280</v>
      </c>
      <c r="B67239" s="3" t="s">
        <v>8</v>
      </c>
    </row>
    <row r="67240" spans="1:2" x14ac:dyDescent="0.25">
      <c r="A67240" s="3" t="s">
        <v>67281</v>
      </c>
      <c r="B67240" s="3" t="s">
        <v>8</v>
      </c>
    </row>
    <row r="67241" spans="1:2" x14ac:dyDescent="0.25">
      <c r="A67241" s="3" t="s">
        <v>67282</v>
      </c>
      <c r="B67241" s="3" t="s">
        <v>8</v>
      </c>
    </row>
    <row r="67242" spans="1:2" x14ac:dyDescent="0.25">
      <c r="A67242" s="3" t="s">
        <v>67283</v>
      </c>
      <c r="B67242" s="3" t="s">
        <v>8</v>
      </c>
    </row>
    <row r="67243" spans="1:2" x14ac:dyDescent="0.25">
      <c r="A67243" s="3" t="s">
        <v>67284</v>
      </c>
      <c r="B67243" s="3" t="s">
        <v>8</v>
      </c>
    </row>
    <row r="67244" spans="1:2" x14ac:dyDescent="0.25">
      <c r="A67244" s="3" t="s">
        <v>67285</v>
      </c>
      <c r="B67244" s="3" t="s">
        <v>8</v>
      </c>
    </row>
    <row r="67245" spans="1:2" x14ac:dyDescent="0.25">
      <c r="A67245" s="3" t="s">
        <v>67286</v>
      </c>
      <c r="B67245" s="3" t="s">
        <v>8</v>
      </c>
    </row>
    <row r="67246" spans="1:2" x14ac:dyDescent="0.25">
      <c r="A67246" s="3" t="s">
        <v>67287</v>
      </c>
      <c r="B67246" s="3" t="s">
        <v>8</v>
      </c>
    </row>
    <row r="67247" spans="1:2" x14ac:dyDescent="0.25">
      <c r="A67247" s="3" t="s">
        <v>67288</v>
      </c>
      <c r="B67247" s="3" t="s">
        <v>8</v>
      </c>
    </row>
    <row r="67248" spans="1:2" x14ac:dyDescent="0.25">
      <c r="A67248" s="3" t="s">
        <v>67289</v>
      </c>
      <c r="B67248" s="3" t="s">
        <v>8</v>
      </c>
    </row>
    <row r="67249" spans="1:2" x14ac:dyDescent="0.25">
      <c r="A67249" s="3" t="s">
        <v>67290</v>
      </c>
      <c r="B67249" s="3" t="s">
        <v>8</v>
      </c>
    </row>
    <row r="67250" spans="1:2" x14ac:dyDescent="0.25">
      <c r="A67250" s="3" t="s">
        <v>67291</v>
      </c>
      <c r="B67250" s="3" t="s">
        <v>8</v>
      </c>
    </row>
    <row r="67251" spans="1:2" x14ac:dyDescent="0.25">
      <c r="A67251" s="3" t="s">
        <v>67292</v>
      </c>
      <c r="B67251" s="3" t="s">
        <v>8</v>
      </c>
    </row>
    <row r="67252" spans="1:2" x14ac:dyDescent="0.25">
      <c r="A67252" s="3" t="s">
        <v>67293</v>
      </c>
      <c r="B67252" s="3" t="s">
        <v>8</v>
      </c>
    </row>
    <row r="67253" spans="1:2" x14ac:dyDescent="0.25">
      <c r="A67253" s="3" t="s">
        <v>67294</v>
      </c>
      <c r="B67253" s="3" t="s">
        <v>8</v>
      </c>
    </row>
    <row r="67254" spans="1:2" x14ac:dyDescent="0.25">
      <c r="A67254" s="3" t="s">
        <v>67295</v>
      </c>
      <c r="B67254" s="3" t="s">
        <v>8</v>
      </c>
    </row>
    <row r="67255" spans="1:2" x14ac:dyDescent="0.25">
      <c r="A67255" s="3" t="s">
        <v>67296</v>
      </c>
      <c r="B67255" s="3" t="s">
        <v>8</v>
      </c>
    </row>
    <row r="67256" spans="1:2" x14ac:dyDescent="0.25">
      <c r="A67256" s="3" t="s">
        <v>67297</v>
      </c>
      <c r="B67256" s="3" t="s">
        <v>8</v>
      </c>
    </row>
    <row r="67257" spans="1:2" x14ac:dyDescent="0.25">
      <c r="A67257" s="3" t="s">
        <v>67298</v>
      </c>
      <c r="B67257" s="3" t="s">
        <v>8</v>
      </c>
    </row>
    <row r="67258" spans="1:2" x14ac:dyDescent="0.25">
      <c r="A67258" s="3" t="s">
        <v>67299</v>
      </c>
      <c r="B67258" s="3" t="s">
        <v>8</v>
      </c>
    </row>
    <row r="67259" spans="1:2" x14ac:dyDescent="0.25">
      <c r="A67259" s="3" t="s">
        <v>67300</v>
      </c>
      <c r="B67259" s="3" t="s">
        <v>8</v>
      </c>
    </row>
    <row r="67260" spans="1:2" x14ac:dyDescent="0.25">
      <c r="A67260" s="3" t="s">
        <v>67301</v>
      </c>
      <c r="B67260" s="3" t="s">
        <v>8</v>
      </c>
    </row>
    <row r="67261" spans="1:2" x14ac:dyDescent="0.25">
      <c r="A67261" s="3" t="s">
        <v>67302</v>
      </c>
      <c r="B67261" s="3" t="s">
        <v>8</v>
      </c>
    </row>
    <row r="67262" spans="1:2" x14ac:dyDescent="0.25">
      <c r="A67262" s="3" t="s">
        <v>67303</v>
      </c>
      <c r="B67262" s="3" t="s">
        <v>8</v>
      </c>
    </row>
    <row r="67263" spans="1:2" x14ac:dyDescent="0.25">
      <c r="A67263" s="3" t="s">
        <v>67304</v>
      </c>
      <c r="B67263" s="3" t="s">
        <v>8</v>
      </c>
    </row>
    <row r="67264" spans="1:2" x14ac:dyDescent="0.25">
      <c r="A67264" s="3" t="s">
        <v>67305</v>
      </c>
      <c r="B67264" s="3" t="s">
        <v>8</v>
      </c>
    </row>
    <row r="67265" spans="1:2" x14ac:dyDescent="0.25">
      <c r="A67265" s="3" t="s">
        <v>67306</v>
      </c>
      <c r="B67265" s="3" t="s">
        <v>8</v>
      </c>
    </row>
    <row r="67266" spans="1:2" x14ac:dyDescent="0.25">
      <c r="A67266" s="3" t="s">
        <v>67307</v>
      </c>
      <c r="B67266" s="3" t="s">
        <v>8</v>
      </c>
    </row>
    <row r="67267" spans="1:2" x14ac:dyDescent="0.25">
      <c r="A67267" s="3" t="s">
        <v>67308</v>
      </c>
      <c r="B67267" s="3" t="s">
        <v>8</v>
      </c>
    </row>
    <row r="67268" spans="1:2" x14ac:dyDescent="0.25">
      <c r="A67268" s="3" t="s">
        <v>67309</v>
      </c>
      <c r="B67268" s="3" t="s">
        <v>8</v>
      </c>
    </row>
    <row r="67269" spans="1:2" x14ac:dyDescent="0.25">
      <c r="A67269" s="3" t="s">
        <v>67310</v>
      </c>
      <c r="B67269" s="3" t="s">
        <v>8</v>
      </c>
    </row>
    <row r="67270" spans="1:2" x14ac:dyDescent="0.25">
      <c r="A67270" s="3" t="s">
        <v>67311</v>
      </c>
      <c r="B67270" s="3" t="s">
        <v>8</v>
      </c>
    </row>
    <row r="67271" spans="1:2" x14ac:dyDescent="0.25">
      <c r="A67271" s="3" t="s">
        <v>67312</v>
      </c>
      <c r="B67271" s="3" t="s">
        <v>8</v>
      </c>
    </row>
    <row r="67272" spans="1:2" x14ac:dyDescent="0.25">
      <c r="A67272" s="3" t="s">
        <v>67313</v>
      </c>
      <c r="B67272" s="3" t="s">
        <v>8</v>
      </c>
    </row>
    <row r="67273" spans="1:2" x14ac:dyDescent="0.25">
      <c r="A67273" s="3" t="s">
        <v>67314</v>
      </c>
      <c r="B67273" s="3" t="s">
        <v>8</v>
      </c>
    </row>
    <row r="67274" spans="1:2" x14ac:dyDescent="0.25">
      <c r="A67274" s="3" t="s">
        <v>67315</v>
      </c>
      <c r="B67274" s="3" t="s">
        <v>8</v>
      </c>
    </row>
    <row r="67275" spans="1:2" x14ac:dyDescent="0.25">
      <c r="A67275" s="3" t="s">
        <v>67316</v>
      </c>
      <c r="B67275" s="3" t="s">
        <v>8</v>
      </c>
    </row>
    <row r="67276" spans="1:2" x14ac:dyDescent="0.25">
      <c r="A67276" s="3" t="s">
        <v>67317</v>
      </c>
      <c r="B67276" s="3" t="s">
        <v>8</v>
      </c>
    </row>
    <row r="67277" spans="1:2" x14ac:dyDescent="0.25">
      <c r="A67277" s="3" t="s">
        <v>67318</v>
      </c>
      <c r="B67277" s="3" t="s">
        <v>8</v>
      </c>
    </row>
    <row r="67278" spans="1:2" x14ac:dyDescent="0.25">
      <c r="A67278" s="3" t="s">
        <v>67319</v>
      </c>
      <c r="B67278" s="3" t="s">
        <v>8</v>
      </c>
    </row>
    <row r="67279" spans="1:2" x14ac:dyDescent="0.25">
      <c r="A67279" s="3" t="s">
        <v>67320</v>
      </c>
      <c r="B67279" s="3" t="s">
        <v>8</v>
      </c>
    </row>
    <row r="67280" spans="1:2" x14ac:dyDescent="0.25">
      <c r="A67280" s="3" t="s">
        <v>67321</v>
      </c>
      <c r="B67280" s="3" t="s">
        <v>8</v>
      </c>
    </row>
    <row r="67281" spans="1:2" x14ac:dyDescent="0.25">
      <c r="A67281" s="3" t="s">
        <v>67322</v>
      </c>
      <c r="B67281" s="3" t="s">
        <v>8</v>
      </c>
    </row>
    <row r="67282" spans="1:2" x14ac:dyDescent="0.25">
      <c r="A67282" s="3" t="s">
        <v>67323</v>
      </c>
      <c r="B67282" s="3" t="s">
        <v>8</v>
      </c>
    </row>
    <row r="67283" spans="1:2" x14ac:dyDescent="0.25">
      <c r="A67283" s="3" t="s">
        <v>67324</v>
      </c>
      <c r="B67283" s="3" t="s">
        <v>8</v>
      </c>
    </row>
    <row r="67284" spans="1:2" x14ac:dyDescent="0.25">
      <c r="A67284" s="3" t="s">
        <v>67325</v>
      </c>
      <c r="B67284" s="3" t="s">
        <v>8</v>
      </c>
    </row>
    <row r="67285" spans="1:2" x14ac:dyDescent="0.25">
      <c r="A67285" s="3" t="s">
        <v>67326</v>
      </c>
      <c r="B67285" s="3" t="s">
        <v>8</v>
      </c>
    </row>
    <row r="67286" spans="1:2" x14ac:dyDescent="0.25">
      <c r="A67286" s="3" t="s">
        <v>67327</v>
      </c>
      <c r="B67286" s="3" t="s">
        <v>8</v>
      </c>
    </row>
    <row r="67287" spans="1:2" x14ac:dyDescent="0.25">
      <c r="A67287" s="3" t="s">
        <v>67328</v>
      </c>
      <c r="B67287" s="3" t="s">
        <v>8</v>
      </c>
    </row>
    <row r="67288" spans="1:2" x14ac:dyDescent="0.25">
      <c r="A67288" s="3" t="s">
        <v>67329</v>
      </c>
      <c r="B67288" s="3" t="s">
        <v>8</v>
      </c>
    </row>
    <row r="67289" spans="1:2" x14ac:dyDescent="0.25">
      <c r="A67289" s="3" t="s">
        <v>67330</v>
      </c>
      <c r="B67289" s="3" t="s">
        <v>8</v>
      </c>
    </row>
    <row r="67290" spans="1:2" x14ac:dyDescent="0.25">
      <c r="A67290" s="3" t="s">
        <v>67331</v>
      </c>
      <c r="B67290" s="3" t="s">
        <v>8</v>
      </c>
    </row>
    <row r="67291" spans="1:2" x14ac:dyDescent="0.25">
      <c r="A67291" s="3" t="s">
        <v>67332</v>
      </c>
      <c r="B67291" s="3" t="s">
        <v>8</v>
      </c>
    </row>
    <row r="67292" spans="1:2" x14ac:dyDescent="0.25">
      <c r="A67292" s="3" t="s">
        <v>67333</v>
      </c>
      <c r="B67292" s="3" t="s">
        <v>8</v>
      </c>
    </row>
    <row r="67293" spans="1:2" x14ac:dyDescent="0.25">
      <c r="A67293" s="3" t="s">
        <v>67334</v>
      </c>
      <c r="B67293" s="3" t="s">
        <v>8</v>
      </c>
    </row>
    <row r="67294" spans="1:2" x14ac:dyDescent="0.25">
      <c r="A67294" s="3" t="s">
        <v>67335</v>
      </c>
      <c r="B67294" s="3" t="s">
        <v>8</v>
      </c>
    </row>
    <row r="67295" spans="1:2" x14ac:dyDescent="0.25">
      <c r="A67295" s="3" t="s">
        <v>67336</v>
      </c>
      <c r="B67295" s="3" t="s">
        <v>8</v>
      </c>
    </row>
    <row r="67296" spans="1:2" x14ac:dyDescent="0.25">
      <c r="A67296" s="3" t="s">
        <v>67337</v>
      </c>
      <c r="B67296" s="3" t="s">
        <v>8</v>
      </c>
    </row>
    <row r="67297" spans="1:2" x14ac:dyDescent="0.25">
      <c r="A67297" s="3" t="s">
        <v>67338</v>
      </c>
      <c r="B67297" s="3" t="s">
        <v>8</v>
      </c>
    </row>
    <row r="67298" spans="1:2" x14ac:dyDescent="0.25">
      <c r="A67298" s="3" t="s">
        <v>67339</v>
      </c>
      <c r="B67298" s="3" t="s">
        <v>8</v>
      </c>
    </row>
    <row r="67299" spans="1:2" x14ac:dyDescent="0.25">
      <c r="A67299" s="3" t="s">
        <v>67340</v>
      </c>
      <c r="B67299" s="3" t="s">
        <v>8</v>
      </c>
    </row>
    <row r="67300" spans="1:2" x14ac:dyDescent="0.25">
      <c r="A67300" s="3" t="s">
        <v>67341</v>
      </c>
      <c r="B67300" s="3" t="s">
        <v>8</v>
      </c>
    </row>
    <row r="67301" spans="1:2" x14ac:dyDescent="0.25">
      <c r="A67301" s="3" t="s">
        <v>67342</v>
      </c>
      <c r="B67301" s="3" t="s">
        <v>8</v>
      </c>
    </row>
    <row r="67302" spans="1:2" x14ac:dyDescent="0.25">
      <c r="A67302" s="3" t="s">
        <v>67343</v>
      </c>
      <c r="B67302" s="3" t="s">
        <v>8</v>
      </c>
    </row>
    <row r="67303" spans="1:2" x14ac:dyDescent="0.25">
      <c r="A67303" s="3" t="s">
        <v>67344</v>
      </c>
      <c r="B67303" s="3" t="s">
        <v>8</v>
      </c>
    </row>
    <row r="67304" spans="1:2" x14ac:dyDescent="0.25">
      <c r="A67304" s="3" t="s">
        <v>67345</v>
      </c>
      <c r="B67304" s="3" t="s">
        <v>8</v>
      </c>
    </row>
    <row r="67305" spans="1:2" x14ac:dyDescent="0.25">
      <c r="A67305" s="3" t="s">
        <v>67346</v>
      </c>
      <c r="B67305" s="3" t="s">
        <v>8</v>
      </c>
    </row>
    <row r="67306" spans="1:2" x14ac:dyDescent="0.25">
      <c r="A67306" s="3" t="s">
        <v>67347</v>
      </c>
      <c r="B67306" s="3" t="s">
        <v>8</v>
      </c>
    </row>
    <row r="67307" spans="1:2" x14ac:dyDescent="0.25">
      <c r="A67307" s="3" t="s">
        <v>67348</v>
      </c>
      <c r="B67307" s="3" t="s">
        <v>8</v>
      </c>
    </row>
    <row r="67308" spans="1:2" x14ac:dyDescent="0.25">
      <c r="A67308" s="3" t="s">
        <v>67349</v>
      </c>
      <c r="B67308" s="3" t="s">
        <v>8</v>
      </c>
    </row>
    <row r="67309" spans="1:2" x14ac:dyDescent="0.25">
      <c r="A67309" s="3" t="s">
        <v>67350</v>
      </c>
      <c r="B67309" s="3" t="s">
        <v>8</v>
      </c>
    </row>
    <row r="67310" spans="1:2" x14ac:dyDescent="0.25">
      <c r="A67310" s="3" t="s">
        <v>67351</v>
      </c>
      <c r="B67310" s="3" t="s">
        <v>8</v>
      </c>
    </row>
    <row r="67311" spans="1:2" x14ac:dyDescent="0.25">
      <c r="A67311" s="3" t="s">
        <v>67352</v>
      </c>
      <c r="B67311" s="3" t="s">
        <v>8</v>
      </c>
    </row>
    <row r="67312" spans="1:2" x14ac:dyDescent="0.25">
      <c r="A67312" s="3" t="s">
        <v>67353</v>
      </c>
      <c r="B67312" s="3" t="s">
        <v>8</v>
      </c>
    </row>
    <row r="67313" spans="1:2" x14ac:dyDescent="0.25">
      <c r="A67313" s="3" t="s">
        <v>67354</v>
      </c>
      <c r="B67313" s="3" t="s">
        <v>8</v>
      </c>
    </row>
    <row r="67314" spans="1:2" x14ac:dyDescent="0.25">
      <c r="A67314" s="3" t="s">
        <v>67355</v>
      </c>
      <c r="B67314" s="3" t="s">
        <v>8</v>
      </c>
    </row>
    <row r="67315" spans="1:2" x14ac:dyDescent="0.25">
      <c r="A67315" s="3" t="s">
        <v>67356</v>
      </c>
      <c r="B67315" s="3" t="s">
        <v>8</v>
      </c>
    </row>
    <row r="67316" spans="1:2" x14ac:dyDescent="0.25">
      <c r="A67316" s="3" t="s">
        <v>67357</v>
      </c>
      <c r="B67316" s="3" t="s">
        <v>8</v>
      </c>
    </row>
    <row r="67317" spans="1:2" x14ac:dyDescent="0.25">
      <c r="A67317" s="3" t="s">
        <v>67358</v>
      </c>
      <c r="B67317" s="3" t="s">
        <v>8</v>
      </c>
    </row>
    <row r="67318" spans="1:2" x14ac:dyDescent="0.25">
      <c r="A67318" s="3" t="s">
        <v>67359</v>
      </c>
      <c r="B67318" s="3" t="s">
        <v>8</v>
      </c>
    </row>
    <row r="67319" spans="1:2" x14ac:dyDescent="0.25">
      <c r="A67319" s="3" t="s">
        <v>67360</v>
      </c>
      <c r="B67319" s="3" t="s">
        <v>8</v>
      </c>
    </row>
    <row r="67320" spans="1:2" x14ac:dyDescent="0.25">
      <c r="A67320" s="3" t="s">
        <v>67361</v>
      </c>
      <c r="B67320" s="3" t="s">
        <v>8</v>
      </c>
    </row>
    <row r="67321" spans="1:2" x14ac:dyDescent="0.25">
      <c r="A67321" s="3" t="s">
        <v>67362</v>
      </c>
      <c r="B67321" s="3" t="s">
        <v>8</v>
      </c>
    </row>
    <row r="67322" spans="1:2" x14ac:dyDescent="0.25">
      <c r="A67322" s="3" t="s">
        <v>67363</v>
      </c>
      <c r="B67322" s="3" t="s">
        <v>8</v>
      </c>
    </row>
    <row r="67323" spans="1:2" x14ac:dyDescent="0.25">
      <c r="A67323" s="3" t="s">
        <v>67364</v>
      </c>
      <c r="B67323" s="3" t="s">
        <v>8</v>
      </c>
    </row>
    <row r="67324" spans="1:2" x14ac:dyDescent="0.25">
      <c r="A67324" s="3" t="s">
        <v>67365</v>
      </c>
      <c r="B67324" s="3" t="s">
        <v>8</v>
      </c>
    </row>
    <row r="67325" spans="1:2" x14ac:dyDescent="0.25">
      <c r="A67325" s="3" t="s">
        <v>67366</v>
      </c>
      <c r="B67325" s="3" t="s">
        <v>8</v>
      </c>
    </row>
    <row r="67326" spans="1:2" x14ac:dyDescent="0.25">
      <c r="A67326" s="3" t="s">
        <v>67367</v>
      </c>
      <c r="B67326" s="3" t="s">
        <v>8</v>
      </c>
    </row>
    <row r="67327" spans="1:2" x14ac:dyDescent="0.25">
      <c r="A67327" s="3" t="s">
        <v>67368</v>
      </c>
      <c r="B67327" s="3" t="s">
        <v>8</v>
      </c>
    </row>
    <row r="67328" spans="1:2" x14ac:dyDescent="0.25">
      <c r="A67328" s="3" t="s">
        <v>67369</v>
      </c>
      <c r="B67328" s="3" t="s">
        <v>8</v>
      </c>
    </row>
    <row r="67329" spans="1:2" x14ac:dyDescent="0.25">
      <c r="A67329" s="3" t="s">
        <v>67370</v>
      </c>
      <c r="B67329" s="3" t="s">
        <v>8</v>
      </c>
    </row>
    <row r="67330" spans="1:2" x14ac:dyDescent="0.25">
      <c r="A67330" s="3" t="s">
        <v>67371</v>
      </c>
      <c r="B67330" s="3" t="s">
        <v>8</v>
      </c>
    </row>
    <row r="67331" spans="1:2" x14ac:dyDescent="0.25">
      <c r="A67331" s="3" t="s">
        <v>67372</v>
      </c>
      <c r="B67331" s="3" t="s">
        <v>8</v>
      </c>
    </row>
    <row r="67332" spans="1:2" x14ac:dyDescent="0.25">
      <c r="A67332" s="3" t="s">
        <v>67373</v>
      </c>
      <c r="B67332" s="3" t="s">
        <v>8</v>
      </c>
    </row>
    <row r="67333" spans="1:2" x14ac:dyDescent="0.25">
      <c r="A67333" s="3" t="s">
        <v>67374</v>
      </c>
      <c r="B67333" s="3" t="s">
        <v>8</v>
      </c>
    </row>
    <row r="67334" spans="1:2" x14ac:dyDescent="0.25">
      <c r="A67334" s="3" t="s">
        <v>67375</v>
      </c>
      <c r="B67334" s="3" t="s">
        <v>8</v>
      </c>
    </row>
    <row r="67335" spans="1:2" x14ac:dyDescent="0.25">
      <c r="A67335" s="3" t="s">
        <v>67376</v>
      </c>
      <c r="B67335" s="3" t="s">
        <v>8</v>
      </c>
    </row>
    <row r="67336" spans="1:2" x14ac:dyDescent="0.25">
      <c r="A67336" s="3" t="s">
        <v>67377</v>
      </c>
      <c r="B67336" s="3" t="s">
        <v>8</v>
      </c>
    </row>
    <row r="67337" spans="1:2" x14ac:dyDescent="0.25">
      <c r="A67337" s="3" t="s">
        <v>67378</v>
      </c>
      <c r="B67337" s="3" t="s">
        <v>8</v>
      </c>
    </row>
    <row r="67338" spans="1:2" x14ac:dyDescent="0.25">
      <c r="A67338" s="3" t="s">
        <v>67379</v>
      </c>
      <c r="B67338" s="3" t="s">
        <v>8</v>
      </c>
    </row>
    <row r="67339" spans="1:2" x14ac:dyDescent="0.25">
      <c r="A67339" s="3" t="s">
        <v>67380</v>
      </c>
      <c r="B67339" s="3" t="s">
        <v>8</v>
      </c>
    </row>
    <row r="67340" spans="1:2" x14ac:dyDescent="0.25">
      <c r="A67340" s="3" t="s">
        <v>67381</v>
      </c>
      <c r="B67340" s="3" t="s">
        <v>8</v>
      </c>
    </row>
    <row r="67341" spans="1:2" x14ac:dyDescent="0.25">
      <c r="A67341" s="3" t="s">
        <v>67382</v>
      </c>
      <c r="B67341" s="3" t="s">
        <v>8</v>
      </c>
    </row>
    <row r="67342" spans="1:2" x14ac:dyDescent="0.25">
      <c r="A67342" s="3" t="s">
        <v>67383</v>
      </c>
      <c r="B67342" s="3" t="s">
        <v>8</v>
      </c>
    </row>
    <row r="67343" spans="1:2" x14ac:dyDescent="0.25">
      <c r="A67343" s="3" t="s">
        <v>67384</v>
      </c>
      <c r="B67343" s="3" t="s">
        <v>8</v>
      </c>
    </row>
    <row r="67344" spans="1:2" x14ac:dyDescent="0.25">
      <c r="A67344" s="3" t="s">
        <v>67385</v>
      </c>
      <c r="B67344" s="3" t="s">
        <v>8</v>
      </c>
    </row>
    <row r="67345" spans="1:2" x14ac:dyDescent="0.25">
      <c r="A67345" s="3" t="s">
        <v>67386</v>
      </c>
      <c r="B67345" s="3" t="s">
        <v>8</v>
      </c>
    </row>
    <row r="67346" spans="1:2" x14ac:dyDescent="0.25">
      <c r="A67346" s="3" t="s">
        <v>67387</v>
      </c>
      <c r="B67346" s="3" t="s">
        <v>8</v>
      </c>
    </row>
    <row r="67347" spans="1:2" x14ac:dyDescent="0.25">
      <c r="A67347" s="3" t="s">
        <v>67388</v>
      </c>
      <c r="B67347" s="3" t="s">
        <v>8</v>
      </c>
    </row>
    <row r="67348" spans="1:2" x14ac:dyDescent="0.25">
      <c r="A67348" s="3" t="s">
        <v>67389</v>
      </c>
      <c r="B67348" s="3" t="s">
        <v>8</v>
      </c>
    </row>
    <row r="67349" spans="1:2" x14ac:dyDescent="0.25">
      <c r="A67349" s="3" t="s">
        <v>67390</v>
      </c>
      <c r="B67349" s="3" t="s">
        <v>8</v>
      </c>
    </row>
    <row r="67350" spans="1:2" x14ac:dyDescent="0.25">
      <c r="A67350" s="3" t="s">
        <v>67391</v>
      </c>
      <c r="B67350" s="3" t="s">
        <v>8</v>
      </c>
    </row>
    <row r="67351" spans="1:2" x14ac:dyDescent="0.25">
      <c r="A67351" s="3" t="s">
        <v>67392</v>
      </c>
      <c r="B67351" s="3" t="s">
        <v>8</v>
      </c>
    </row>
    <row r="67352" spans="1:2" x14ac:dyDescent="0.25">
      <c r="A67352" s="3" t="s">
        <v>67393</v>
      </c>
      <c r="B67352" s="3" t="s">
        <v>8</v>
      </c>
    </row>
    <row r="67353" spans="1:2" x14ac:dyDescent="0.25">
      <c r="A67353" s="3" t="s">
        <v>67394</v>
      </c>
      <c r="B67353" s="3" t="s">
        <v>8</v>
      </c>
    </row>
    <row r="67354" spans="1:2" x14ac:dyDescent="0.25">
      <c r="A67354" s="3" t="s">
        <v>67395</v>
      </c>
      <c r="B67354" s="3" t="s">
        <v>8</v>
      </c>
    </row>
    <row r="67355" spans="1:2" x14ac:dyDescent="0.25">
      <c r="A67355" s="3" t="s">
        <v>67396</v>
      </c>
      <c r="B67355" s="3" t="s">
        <v>8</v>
      </c>
    </row>
    <row r="67356" spans="1:2" x14ac:dyDescent="0.25">
      <c r="A67356" s="3" t="s">
        <v>67397</v>
      </c>
      <c r="B67356" s="3" t="s">
        <v>8</v>
      </c>
    </row>
    <row r="67357" spans="1:2" x14ac:dyDescent="0.25">
      <c r="A67357" s="3" t="s">
        <v>67398</v>
      </c>
      <c r="B67357" s="3" t="s">
        <v>8</v>
      </c>
    </row>
    <row r="67358" spans="1:2" x14ac:dyDescent="0.25">
      <c r="A67358" s="3" t="s">
        <v>67399</v>
      </c>
      <c r="B67358" s="3" t="s">
        <v>8</v>
      </c>
    </row>
    <row r="67359" spans="1:2" x14ac:dyDescent="0.25">
      <c r="A67359" s="3" t="s">
        <v>67400</v>
      </c>
      <c r="B67359" s="3" t="s">
        <v>8</v>
      </c>
    </row>
    <row r="67360" spans="1:2" x14ac:dyDescent="0.25">
      <c r="A67360" s="3" t="s">
        <v>67401</v>
      </c>
      <c r="B67360" s="3" t="s">
        <v>8</v>
      </c>
    </row>
    <row r="67361" spans="1:2" x14ac:dyDescent="0.25">
      <c r="A67361" s="3" t="s">
        <v>67402</v>
      </c>
      <c r="B67361" s="3" t="s">
        <v>8</v>
      </c>
    </row>
    <row r="67362" spans="1:2" x14ac:dyDescent="0.25">
      <c r="A67362" s="3" t="s">
        <v>67403</v>
      </c>
      <c r="B67362" s="3" t="s">
        <v>8</v>
      </c>
    </row>
    <row r="67363" spans="1:2" x14ac:dyDescent="0.25">
      <c r="A67363" s="3" t="s">
        <v>67404</v>
      </c>
      <c r="B67363" s="3" t="s">
        <v>8</v>
      </c>
    </row>
    <row r="67364" spans="1:2" x14ac:dyDescent="0.25">
      <c r="A67364" s="3" t="s">
        <v>67405</v>
      </c>
      <c r="B67364" s="3" t="s">
        <v>8</v>
      </c>
    </row>
    <row r="67365" spans="1:2" x14ac:dyDescent="0.25">
      <c r="A67365" s="3" t="s">
        <v>67406</v>
      </c>
      <c r="B67365" s="3" t="s">
        <v>8</v>
      </c>
    </row>
    <row r="67366" spans="1:2" x14ac:dyDescent="0.25">
      <c r="A67366" s="3" t="s">
        <v>67407</v>
      </c>
      <c r="B67366" s="3" t="s">
        <v>8</v>
      </c>
    </row>
    <row r="67367" spans="1:2" x14ac:dyDescent="0.25">
      <c r="A67367" s="3" t="s">
        <v>67408</v>
      </c>
      <c r="B67367" s="3" t="s">
        <v>8</v>
      </c>
    </row>
    <row r="67368" spans="1:2" x14ac:dyDescent="0.25">
      <c r="A67368" s="3" t="s">
        <v>67409</v>
      </c>
      <c r="B67368" s="3" t="s">
        <v>8</v>
      </c>
    </row>
    <row r="67369" spans="1:2" x14ac:dyDescent="0.25">
      <c r="A67369" s="3" t="s">
        <v>67410</v>
      </c>
      <c r="B67369" s="3" t="s">
        <v>8</v>
      </c>
    </row>
    <row r="67370" spans="1:2" x14ac:dyDescent="0.25">
      <c r="A67370" s="3" t="s">
        <v>67411</v>
      </c>
      <c r="B67370" s="3" t="s">
        <v>8</v>
      </c>
    </row>
    <row r="67371" spans="1:2" x14ac:dyDescent="0.25">
      <c r="A67371" s="3" t="s">
        <v>67412</v>
      </c>
      <c r="B67371" s="3" t="s">
        <v>8</v>
      </c>
    </row>
    <row r="67372" spans="1:2" x14ac:dyDescent="0.25">
      <c r="A67372" s="3" t="s">
        <v>67413</v>
      </c>
      <c r="B67372" s="3" t="s">
        <v>8</v>
      </c>
    </row>
    <row r="67373" spans="1:2" x14ac:dyDescent="0.25">
      <c r="A67373" s="3" t="s">
        <v>67414</v>
      </c>
      <c r="B67373" s="3" t="s">
        <v>8</v>
      </c>
    </row>
    <row r="67374" spans="1:2" x14ac:dyDescent="0.25">
      <c r="A67374" s="3" t="s">
        <v>67415</v>
      </c>
      <c r="B67374" s="3" t="s">
        <v>8</v>
      </c>
    </row>
    <row r="67375" spans="1:2" x14ac:dyDescent="0.25">
      <c r="A67375" s="3" t="s">
        <v>67416</v>
      </c>
      <c r="B67375" s="3" t="s">
        <v>8</v>
      </c>
    </row>
    <row r="67376" spans="1:2" x14ac:dyDescent="0.25">
      <c r="A67376" s="3" t="s">
        <v>67417</v>
      </c>
      <c r="B67376" s="3" t="s">
        <v>8</v>
      </c>
    </row>
    <row r="67377" spans="1:2" x14ac:dyDescent="0.25">
      <c r="A67377" s="3" t="s">
        <v>67418</v>
      </c>
      <c r="B67377" s="3" t="s">
        <v>8</v>
      </c>
    </row>
    <row r="67378" spans="1:2" x14ac:dyDescent="0.25">
      <c r="A67378" s="3" t="s">
        <v>67419</v>
      </c>
      <c r="B67378" s="3" t="s">
        <v>8</v>
      </c>
    </row>
    <row r="67379" spans="1:2" x14ac:dyDescent="0.25">
      <c r="A67379" s="3" t="s">
        <v>67420</v>
      </c>
      <c r="B67379" s="3" t="s">
        <v>8</v>
      </c>
    </row>
    <row r="67380" spans="1:2" x14ac:dyDescent="0.25">
      <c r="A67380" s="3" t="s">
        <v>67421</v>
      </c>
      <c r="B67380" s="3" t="s">
        <v>8</v>
      </c>
    </row>
    <row r="67381" spans="1:2" x14ac:dyDescent="0.25">
      <c r="A67381" s="3" t="s">
        <v>67422</v>
      </c>
      <c r="B67381" s="3" t="s">
        <v>8</v>
      </c>
    </row>
    <row r="67382" spans="1:2" x14ac:dyDescent="0.25">
      <c r="A67382" s="3" t="s">
        <v>67423</v>
      </c>
      <c r="B67382" s="3" t="s">
        <v>8</v>
      </c>
    </row>
    <row r="67383" spans="1:2" x14ac:dyDescent="0.25">
      <c r="A67383" s="3" t="s">
        <v>67424</v>
      </c>
      <c r="B67383" s="3" t="s">
        <v>8</v>
      </c>
    </row>
    <row r="67384" spans="1:2" x14ac:dyDescent="0.25">
      <c r="A67384" s="3" t="s">
        <v>67425</v>
      </c>
      <c r="B67384" s="3" t="s">
        <v>8</v>
      </c>
    </row>
    <row r="67385" spans="1:2" x14ac:dyDescent="0.25">
      <c r="A67385" s="3" t="s">
        <v>67426</v>
      </c>
      <c r="B67385" s="3" t="s">
        <v>8</v>
      </c>
    </row>
    <row r="67386" spans="1:2" x14ac:dyDescent="0.25">
      <c r="A67386" s="3" t="s">
        <v>67427</v>
      </c>
      <c r="B67386" s="3" t="s">
        <v>8</v>
      </c>
    </row>
    <row r="67387" spans="1:2" x14ac:dyDescent="0.25">
      <c r="A67387" s="3" t="s">
        <v>67428</v>
      </c>
      <c r="B67387" s="3" t="s">
        <v>8</v>
      </c>
    </row>
    <row r="67388" spans="1:2" x14ac:dyDescent="0.25">
      <c r="A67388" s="3" t="s">
        <v>67429</v>
      </c>
      <c r="B67388" s="3" t="s">
        <v>8</v>
      </c>
    </row>
    <row r="67389" spans="1:2" x14ac:dyDescent="0.25">
      <c r="A67389" s="3" t="s">
        <v>67430</v>
      </c>
      <c r="B67389" s="3" t="s">
        <v>89</v>
      </c>
    </row>
    <row r="67390" spans="1:2" x14ac:dyDescent="0.25">
      <c r="A67390" s="3" t="s">
        <v>67431</v>
      </c>
      <c r="B67390" s="3" t="s">
        <v>89</v>
      </c>
    </row>
    <row r="67391" spans="1:2" x14ac:dyDescent="0.25">
      <c r="A67391" s="3" t="s">
        <v>67432</v>
      </c>
      <c r="B67391" s="3" t="s">
        <v>89</v>
      </c>
    </row>
    <row r="67392" spans="1:2" x14ac:dyDescent="0.25">
      <c r="A67392" s="3" t="s">
        <v>67433</v>
      </c>
      <c r="B67392" s="3" t="s">
        <v>89</v>
      </c>
    </row>
    <row r="67393" spans="1:2" x14ac:dyDescent="0.25">
      <c r="A67393" s="3" t="s">
        <v>67434</v>
      </c>
      <c r="B67393" s="3" t="s">
        <v>89</v>
      </c>
    </row>
    <row r="67394" spans="1:2" x14ac:dyDescent="0.25">
      <c r="A67394" s="3" t="s">
        <v>67435</v>
      </c>
      <c r="B67394" s="3" t="s">
        <v>89</v>
      </c>
    </row>
    <row r="67395" spans="1:2" x14ac:dyDescent="0.25">
      <c r="A67395" s="3" t="s">
        <v>67436</v>
      </c>
      <c r="B67395" s="3" t="s">
        <v>89</v>
      </c>
    </row>
    <row r="67396" spans="1:2" x14ac:dyDescent="0.25">
      <c r="A67396" s="3" t="s">
        <v>67437</v>
      </c>
      <c r="B67396" s="3" t="s">
        <v>89</v>
      </c>
    </row>
    <row r="67397" spans="1:2" x14ac:dyDescent="0.25">
      <c r="A67397" s="3" t="s">
        <v>67438</v>
      </c>
      <c r="B67397" s="3" t="s">
        <v>89</v>
      </c>
    </row>
    <row r="67398" spans="1:2" x14ac:dyDescent="0.25">
      <c r="A67398" s="3" t="s">
        <v>67439</v>
      </c>
      <c r="B67398" s="3" t="s">
        <v>89</v>
      </c>
    </row>
    <row r="67399" spans="1:2" x14ac:dyDescent="0.25">
      <c r="A67399" s="3" t="s">
        <v>67440</v>
      </c>
      <c r="B67399" s="3" t="s">
        <v>89</v>
      </c>
    </row>
    <row r="67400" spans="1:2" x14ac:dyDescent="0.25">
      <c r="A67400" s="3" t="s">
        <v>67441</v>
      </c>
      <c r="B67400" s="3" t="s">
        <v>89</v>
      </c>
    </row>
    <row r="67401" spans="1:2" x14ac:dyDescent="0.25">
      <c r="A67401" s="3" t="s">
        <v>67442</v>
      </c>
      <c r="B67401" s="3" t="s">
        <v>89</v>
      </c>
    </row>
    <row r="67402" spans="1:2" x14ac:dyDescent="0.25">
      <c r="A67402" s="3" t="s">
        <v>67443</v>
      </c>
      <c r="B67402" s="3" t="s">
        <v>89</v>
      </c>
    </row>
    <row r="67403" spans="1:2" x14ac:dyDescent="0.25">
      <c r="A67403" s="3" t="s">
        <v>67444</v>
      </c>
      <c r="B67403" s="3" t="s">
        <v>89</v>
      </c>
    </row>
    <row r="67404" spans="1:2" x14ac:dyDescent="0.25">
      <c r="A67404" s="3" t="s">
        <v>67445</v>
      </c>
      <c r="B67404" s="3" t="s">
        <v>89</v>
      </c>
    </row>
    <row r="67405" spans="1:2" x14ac:dyDescent="0.25">
      <c r="A67405" s="3" t="s">
        <v>67446</v>
      </c>
      <c r="B67405" s="3" t="s">
        <v>89</v>
      </c>
    </row>
    <row r="67406" spans="1:2" x14ac:dyDescent="0.25">
      <c r="A67406" s="3" t="s">
        <v>67447</v>
      </c>
      <c r="B67406" s="3" t="s">
        <v>89</v>
      </c>
    </row>
    <row r="67407" spans="1:2" x14ac:dyDescent="0.25">
      <c r="A67407" s="3" t="s">
        <v>67448</v>
      </c>
      <c r="B67407" s="3" t="s">
        <v>89</v>
      </c>
    </row>
    <row r="67408" spans="1:2" x14ac:dyDescent="0.25">
      <c r="A67408" s="3" t="s">
        <v>67449</v>
      </c>
      <c r="B67408" s="3" t="s">
        <v>89</v>
      </c>
    </row>
    <row r="67409" spans="1:2" x14ac:dyDescent="0.25">
      <c r="A67409" s="3" t="s">
        <v>67450</v>
      </c>
      <c r="B67409" s="3" t="s">
        <v>89</v>
      </c>
    </row>
    <row r="67410" spans="1:2" x14ac:dyDescent="0.25">
      <c r="A67410" s="3" t="s">
        <v>67451</v>
      </c>
      <c r="B67410" s="3" t="s">
        <v>89</v>
      </c>
    </row>
    <row r="67411" spans="1:2" x14ac:dyDescent="0.25">
      <c r="A67411" s="3" t="s">
        <v>67452</v>
      </c>
      <c r="B67411" s="3" t="s">
        <v>89</v>
      </c>
    </row>
    <row r="67412" spans="1:2" x14ac:dyDescent="0.25">
      <c r="A67412" s="3" t="s">
        <v>67453</v>
      </c>
      <c r="B67412" s="3" t="s">
        <v>89</v>
      </c>
    </row>
    <row r="67413" spans="1:2" x14ac:dyDescent="0.25">
      <c r="A67413" s="3" t="s">
        <v>67454</v>
      </c>
      <c r="B67413" s="3" t="s">
        <v>89</v>
      </c>
    </row>
    <row r="67414" spans="1:2" x14ac:dyDescent="0.25">
      <c r="A67414" s="3" t="s">
        <v>67455</v>
      </c>
      <c r="B67414" s="3" t="s">
        <v>89</v>
      </c>
    </row>
    <row r="67415" spans="1:2" x14ac:dyDescent="0.25">
      <c r="A67415" s="3" t="s">
        <v>67456</v>
      </c>
      <c r="B67415" s="3" t="s">
        <v>89</v>
      </c>
    </row>
    <row r="67416" spans="1:2" x14ac:dyDescent="0.25">
      <c r="A67416" s="3" t="s">
        <v>67457</v>
      </c>
      <c r="B67416" s="3" t="s">
        <v>89</v>
      </c>
    </row>
    <row r="67417" spans="1:2" x14ac:dyDescent="0.25">
      <c r="A67417" s="3" t="s">
        <v>67458</v>
      </c>
      <c r="B67417" s="3" t="s">
        <v>89</v>
      </c>
    </row>
    <row r="67418" spans="1:2" x14ac:dyDescent="0.25">
      <c r="A67418" s="3" t="s">
        <v>67459</v>
      </c>
      <c r="B67418" s="3" t="s">
        <v>89</v>
      </c>
    </row>
    <row r="67419" spans="1:2" x14ac:dyDescent="0.25">
      <c r="A67419" s="3" t="s">
        <v>67460</v>
      </c>
      <c r="B67419" s="3" t="s">
        <v>89</v>
      </c>
    </row>
    <row r="67420" spans="1:2" x14ac:dyDescent="0.25">
      <c r="A67420" s="3" t="s">
        <v>67461</v>
      </c>
      <c r="B67420" s="3" t="s">
        <v>89</v>
      </c>
    </row>
    <row r="67421" spans="1:2" x14ac:dyDescent="0.25">
      <c r="A67421" s="3" t="s">
        <v>67462</v>
      </c>
      <c r="B67421" s="3" t="s">
        <v>89</v>
      </c>
    </row>
    <row r="67422" spans="1:2" x14ac:dyDescent="0.25">
      <c r="A67422" s="3" t="s">
        <v>67463</v>
      </c>
      <c r="B67422" s="3" t="s">
        <v>89</v>
      </c>
    </row>
    <row r="67423" spans="1:2" x14ac:dyDescent="0.25">
      <c r="A67423" s="3" t="s">
        <v>67464</v>
      </c>
      <c r="B67423" s="3" t="s">
        <v>89</v>
      </c>
    </row>
    <row r="67424" spans="1:2" x14ac:dyDescent="0.25">
      <c r="A67424" s="3" t="s">
        <v>67465</v>
      </c>
      <c r="B67424" s="3" t="s">
        <v>89</v>
      </c>
    </row>
    <row r="67425" spans="1:2" x14ac:dyDescent="0.25">
      <c r="A67425" s="3" t="s">
        <v>67466</v>
      </c>
      <c r="B67425" s="3" t="s">
        <v>89</v>
      </c>
    </row>
    <row r="67426" spans="1:2" x14ac:dyDescent="0.25">
      <c r="A67426" s="3" t="s">
        <v>67467</v>
      </c>
      <c r="B67426" s="3" t="s">
        <v>89</v>
      </c>
    </row>
    <row r="67427" spans="1:2" x14ac:dyDescent="0.25">
      <c r="A67427" s="3" t="s">
        <v>67468</v>
      </c>
      <c r="B67427" s="3" t="s">
        <v>89</v>
      </c>
    </row>
    <row r="67428" spans="1:2" x14ac:dyDescent="0.25">
      <c r="A67428" s="3" t="s">
        <v>67469</v>
      </c>
      <c r="B67428" s="3" t="s">
        <v>89</v>
      </c>
    </row>
    <row r="67429" spans="1:2" x14ac:dyDescent="0.25">
      <c r="A67429" s="3" t="s">
        <v>67470</v>
      </c>
      <c r="B67429" s="3" t="s">
        <v>89</v>
      </c>
    </row>
    <row r="67430" spans="1:2" x14ac:dyDescent="0.25">
      <c r="A67430" s="3" t="s">
        <v>67471</v>
      </c>
      <c r="B67430" s="3" t="s">
        <v>89</v>
      </c>
    </row>
    <row r="67431" spans="1:2" x14ac:dyDescent="0.25">
      <c r="A67431" s="3" t="s">
        <v>67472</v>
      </c>
      <c r="B67431" s="3" t="s">
        <v>89</v>
      </c>
    </row>
    <row r="67432" spans="1:2" x14ac:dyDescent="0.25">
      <c r="A67432" s="3" t="s">
        <v>67473</v>
      </c>
      <c r="B67432" s="3" t="s">
        <v>89</v>
      </c>
    </row>
    <row r="67433" spans="1:2" x14ac:dyDescent="0.25">
      <c r="A67433" s="3" t="s">
        <v>67474</v>
      </c>
      <c r="B67433" s="3" t="s">
        <v>89</v>
      </c>
    </row>
    <row r="67434" spans="1:2" x14ac:dyDescent="0.25">
      <c r="A67434" s="3" t="s">
        <v>67475</v>
      </c>
      <c r="B67434" s="3" t="s">
        <v>89</v>
      </c>
    </row>
    <row r="67435" spans="1:2" x14ac:dyDescent="0.25">
      <c r="A67435" s="3" t="s">
        <v>67476</v>
      </c>
      <c r="B67435" s="3" t="s">
        <v>89</v>
      </c>
    </row>
    <row r="67436" spans="1:2" x14ac:dyDescent="0.25">
      <c r="A67436" s="3" t="s">
        <v>67477</v>
      </c>
      <c r="B67436" s="3" t="s">
        <v>89</v>
      </c>
    </row>
    <row r="67437" spans="1:2" x14ac:dyDescent="0.25">
      <c r="A67437" s="3" t="s">
        <v>67478</v>
      </c>
      <c r="B67437" s="3" t="s">
        <v>89</v>
      </c>
    </row>
    <row r="67438" spans="1:2" x14ac:dyDescent="0.25">
      <c r="A67438" s="3" t="s">
        <v>67479</v>
      </c>
      <c r="B67438" s="3" t="s">
        <v>89</v>
      </c>
    </row>
    <row r="67439" spans="1:2" x14ac:dyDescent="0.25">
      <c r="A67439" s="3" t="s">
        <v>67480</v>
      </c>
      <c r="B67439" s="3" t="s">
        <v>89</v>
      </c>
    </row>
    <row r="67440" spans="1:2" x14ac:dyDescent="0.25">
      <c r="A67440" s="3" t="s">
        <v>67481</v>
      </c>
      <c r="B67440" s="3" t="s">
        <v>89</v>
      </c>
    </row>
    <row r="67441" spans="1:2" x14ac:dyDescent="0.25">
      <c r="A67441" s="3" t="s">
        <v>67482</v>
      </c>
      <c r="B67441" s="3" t="s">
        <v>89</v>
      </c>
    </row>
    <row r="67442" spans="1:2" x14ac:dyDescent="0.25">
      <c r="A67442" s="3" t="s">
        <v>67483</v>
      </c>
      <c r="B67442" s="3" t="s">
        <v>89</v>
      </c>
    </row>
    <row r="67443" spans="1:2" x14ac:dyDescent="0.25">
      <c r="A67443" s="3" t="s">
        <v>67484</v>
      </c>
      <c r="B67443" s="3" t="s">
        <v>89</v>
      </c>
    </row>
    <row r="67444" spans="1:2" x14ac:dyDescent="0.25">
      <c r="A67444" s="3" t="s">
        <v>67485</v>
      </c>
      <c r="B67444" s="3" t="s">
        <v>89</v>
      </c>
    </row>
    <row r="67445" spans="1:2" x14ac:dyDescent="0.25">
      <c r="A67445" s="3" t="s">
        <v>67486</v>
      </c>
      <c r="B67445" s="3" t="s">
        <v>89</v>
      </c>
    </row>
    <row r="67446" spans="1:2" x14ac:dyDescent="0.25">
      <c r="A67446" s="3" t="s">
        <v>67487</v>
      </c>
      <c r="B67446" s="3" t="s">
        <v>89</v>
      </c>
    </row>
    <row r="67447" spans="1:2" x14ac:dyDescent="0.25">
      <c r="A67447" s="3" t="s">
        <v>67488</v>
      </c>
      <c r="B67447" s="3" t="s">
        <v>89</v>
      </c>
    </row>
    <row r="67448" spans="1:2" x14ac:dyDescent="0.25">
      <c r="A67448" s="3" t="s">
        <v>67489</v>
      </c>
      <c r="B67448" s="3" t="s">
        <v>89</v>
      </c>
    </row>
    <row r="67449" spans="1:2" x14ac:dyDescent="0.25">
      <c r="A67449" s="3" t="s">
        <v>67490</v>
      </c>
      <c r="B67449" s="3" t="s">
        <v>89</v>
      </c>
    </row>
    <row r="67450" spans="1:2" x14ac:dyDescent="0.25">
      <c r="A67450" s="3" t="s">
        <v>67491</v>
      </c>
      <c r="B67450" s="3" t="s">
        <v>89</v>
      </c>
    </row>
    <row r="67451" spans="1:2" x14ac:dyDescent="0.25">
      <c r="A67451" s="3" t="s">
        <v>67492</v>
      </c>
      <c r="B67451" s="3" t="s">
        <v>89</v>
      </c>
    </row>
    <row r="67452" spans="1:2" x14ac:dyDescent="0.25">
      <c r="A67452" s="3" t="s">
        <v>67493</v>
      </c>
      <c r="B67452" s="3" t="s">
        <v>89</v>
      </c>
    </row>
    <row r="67453" spans="1:2" x14ac:dyDescent="0.25">
      <c r="A67453" s="3" t="s">
        <v>67494</v>
      </c>
      <c r="B67453" s="3" t="s">
        <v>89</v>
      </c>
    </row>
    <row r="67454" spans="1:2" x14ac:dyDescent="0.25">
      <c r="A67454" s="3" t="s">
        <v>67495</v>
      </c>
      <c r="B67454" s="3" t="s">
        <v>89</v>
      </c>
    </row>
    <row r="67455" spans="1:2" x14ac:dyDescent="0.25">
      <c r="A67455" s="3" t="s">
        <v>67496</v>
      </c>
      <c r="B67455" s="3" t="s">
        <v>89</v>
      </c>
    </row>
    <row r="67456" spans="1:2" x14ac:dyDescent="0.25">
      <c r="A67456" s="3" t="s">
        <v>67497</v>
      </c>
      <c r="B67456" s="3" t="s">
        <v>89</v>
      </c>
    </row>
    <row r="67457" spans="1:2" x14ac:dyDescent="0.25">
      <c r="A67457" s="3" t="s">
        <v>67498</v>
      </c>
      <c r="B67457" s="3" t="s">
        <v>89</v>
      </c>
    </row>
    <row r="67458" spans="1:2" x14ac:dyDescent="0.25">
      <c r="A67458" s="3" t="s">
        <v>67499</v>
      </c>
      <c r="B67458" s="3" t="s">
        <v>89</v>
      </c>
    </row>
    <row r="67459" spans="1:2" x14ac:dyDescent="0.25">
      <c r="A67459" s="3" t="s">
        <v>67500</v>
      </c>
      <c r="B67459" s="3" t="s">
        <v>89</v>
      </c>
    </row>
    <row r="67460" spans="1:2" x14ac:dyDescent="0.25">
      <c r="A67460" s="3" t="s">
        <v>67501</v>
      </c>
      <c r="B67460" s="3" t="s">
        <v>89</v>
      </c>
    </row>
    <row r="67461" spans="1:2" x14ac:dyDescent="0.25">
      <c r="A67461" s="3" t="s">
        <v>67502</v>
      </c>
      <c r="B67461" s="3" t="s">
        <v>89</v>
      </c>
    </row>
    <row r="67462" spans="1:2" x14ac:dyDescent="0.25">
      <c r="A67462" s="3" t="s">
        <v>67503</v>
      </c>
      <c r="B67462" s="3" t="s">
        <v>89</v>
      </c>
    </row>
    <row r="67463" spans="1:2" x14ac:dyDescent="0.25">
      <c r="A67463" s="3" t="s">
        <v>67504</v>
      </c>
      <c r="B67463" s="3" t="s">
        <v>89</v>
      </c>
    </row>
    <row r="67464" spans="1:2" x14ac:dyDescent="0.25">
      <c r="A67464" s="3" t="s">
        <v>67505</v>
      </c>
      <c r="B67464" s="3" t="s">
        <v>89</v>
      </c>
    </row>
    <row r="67465" spans="1:2" x14ac:dyDescent="0.25">
      <c r="A67465" s="3" t="s">
        <v>67506</v>
      </c>
      <c r="B67465" s="3" t="s">
        <v>89</v>
      </c>
    </row>
    <row r="67466" spans="1:2" x14ac:dyDescent="0.25">
      <c r="A67466" s="3" t="s">
        <v>67507</v>
      </c>
      <c r="B67466" s="3" t="s">
        <v>89</v>
      </c>
    </row>
    <row r="67467" spans="1:2" x14ac:dyDescent="0.25">
      <c r="A67467" s="3" t="s">
        <v>67508</v>
      </c>
      <c r="B67467" s="3" t="s">
        <v>89</v>
      </c>
    </row>
    <row r="67468" spans="1:2" x14ac:dyDescent="0.25">
      <c r="A67468" s="3" t="s">
        <v>67509</v>
      </c>
      <c r="B67468" s="3" t="s">
        <v>89</v>
      </c>
    </row>
    <row r="67469" spans="1:2" x14ac:dyDescent="0.25">
      <c r="A67469" s="3" t="s">
        <v>67510</v>
      </c>
      <c r="B67469" s="3" t="s">
        <v>89</v>
      </c>
    </row>
    <row r="67470" spans="1:2" x14ac:dyDescent="0.25">
      <c r="A67470" s="3" t="s">
        <v>67511</v>
      </c>
      <c r="B67470" s="3" t="s">
        <v>89</v>
      </c>
    </row>
    <row r="67471" spans="1:2" x14ac:dyDescent="0.25">
      <c r="A67471" s="3" t="s">
        <v>67512</v>
      </c>
      <c r="B67471" s="3" t="s">
        <v>89</v>
      </c>
    </row>
    <row r="67472" spans="1:2" x14ac:dyDescent="0.25">
      <c r="A67472" s="3" t="s">
        <v>67513</v>
      </c>
      <c r="B67472" s="3" t="s">
        <v>89</v>
      </c>
    </row>
    <row r="67473" spans="1:2" x14ac:dyDescent="0.25">
      <c r="A67473" s="3" t="s">
        <v>67514</v>
      </c>
      <c r="B67473" s="3" t="s">
        <v>89</v>
      </c>
    </row>
    <row r="67474" spans="1:2" x14ac:dyDescent="0.25">
      <c r="A67474" s="3" t="s">
        <v>67515</v>
      </c>
      <c r="B67474" s="3" t="s">
        <v>89</v>
      </c>
    </row>
    <row r="67475" spans="1:2" x14ac:dyDescent="0.25">
      <c r="A67475" s="3" t="s">
        <v>67516</v>
      </c>
      <c r="B67475" s="3" t="s">
        <v>89</v>
      </c>
    </row>
    <row r="67476" spans="1:2" x14ac:dyDescent="0.25">
      <c r="A67476" s="3" t="s">
        <v>67517</v>
      </c>
      <c r="B67476" s="3" t="s">
        <v>89</v>
      </c>
    </row>
    <row r="67477" spans="1:2" x14ac:dyDescent="0.25">
      <c r="A67477" s="3" t="s">
        <v>67518</v>
      </c>
      <c r="B67477" s="3" t="s">
        <v>89</v>
      </c>
    </row>
    <row r="67478" spans="1:2" x14ac:dyDescent="0.25">
      <c r="A67478" s="3" t="s">
        <v>67519</v>
      </c>
      <c r="B67478" s="3" t="s">
        <v>89</v>
      </c>
    </row>
    <row r="67479" spans="1:2" x14ac:dyDescent="0.25">
      <c r="A67479" s="3" t="s">
        <v>67520</v>
      </c>
      <c r="B67479" s="3" t="s">
        <v>89</v>
      </c>
    </row>
    <row r="67480" spans="1:2" x14ac:dyDescent="0.25">
      <c r="A67480" s="3" t="s">
        <v>67521</v>
      </c>
      <c r="B67480" s="3" t="s">
        <v>89</v>
      </c>
    </row>
    <row r="67481" spans="1:2" x14ac:dyDescent="0.25">
      <c r="A67481" s="3" t="s">
        <v>67522</v>
      </c>
      <c r="B67481" s="3" t="s">
        <v>89</v>
      </c>
    </row>
    <row r="67482" spans="1:2" x14ac:dyDescent="0.25">
      <c r="A67482" s="3" t="s">
        <v>67523</v>
      </c>
      <c r="B67482" s="3" t="s">
        <v>89</v>
      </c>
    </row>
    <row r="67483" spans="1:2" x14ac:dyDescent="0.25">
      <c r="A67483" s="3" t="s">
        <v>67524</v>
      </c>
      <c r="B67483" s="3" t="s">
        <v>89</v>
      </c>
    </row>
    <row r="67484" spans="1:2" x14ac:dyDescent="0.25">
      <c r="A67484" s="3" t="s">
        <v>67525</v>
      </c>
      <c r="B67484" s="3" t="s">
        <v>89</v>
      </c>
    </row>
    <row r="67485" spans="1:2" x14ac:dyDescent="0.25">
      <c r="A67485" s="3" t="s">
        <v>67526</v>
      </c>
      <c r="B67485" s="3" t="s">
        <v>89</v>
      </c>
    </row>
    <row r="67486" spans="1:2" x14ac:dyDescent="0.25">
      <c r="A67486" s="3" t="s">
        <v>67527</v>
      </c>
      <c r="B67486" s="3" t="s">
        <v>89</v>
      </c>
    </row>
    <row r="67487" spans="1:2" x14ac:dyDescent="0.25">
      <c r="A67487" s="3" t="s">
        <v>67528</v>
      </c>
      <c r="B67487" s="3" t="s">
        <v>89</v>
      </c>
    </row>
    <row r="67488" spans="1:2" x14ac:dyDescent="0.25">
      <c r="A67488" s="3" t="s">
        <v>67529</v>
      </c>
      <c r="B67488" s="3" t="s">
        <v>89</v>
      </c>
    </row>
    <row r="67489" spans="1:2" x14ac:dyDescent="0.25">
      <c r="A67489" s="3" t="s">
        <v>67530</v>
      </c>
      <c r="B67489" s="3" t="s">
        <v>89</v>
      </c>
    </row>
    <row r="67490" spans="1:2" x14ac:dyDescent="0.25">
      <c r="A67490" s="3" t="s">
        <v>67531</v>
      </c>
      <c r="B67490" s="3" t="s">
        <v>89</v>
      </c>
    </row>
    <row r="67491" spans="1:2" x14ac:dyDescent="0.25">
      <c r="A67491" s="3" t="s">
        <v>67532</v>
      </c>
      <c r="B67491" s="3" t="s">
        <v>89</v>
      </c>
    </row>
    <row r="67492" spans="1:2" x14ac:dyDescent="0.25">
      <c r="A67492" s="3" t="s">
        <v>67533</v>
      </c>
      <c r="B67492" s="3" t="s">
        <v>89</v>
      </c>
    </row>
    <row r="67493" spans="1:2" x14ac:dyDescent="0.25">
      <c r="A67493" s="3" t="s">
        <v>67534</v>
      </c>
      <c r="B67493" s="3" t="s">
        <v>89</v>
      </c>
    </row>
    <row r="67494" spans="1:2" x14ac:dyDescent="0.25">
      <c r="A67494" s="3" t="s">
        <v>67535</v>
      </c>
      <c r="B67494" s="3" t="s">
        <v>89</v>
      </c>
    </row>
    <row r="67495" spans="1:2" x14ac:dyDescent="0.25">
      <c r="A67495" s="3" t="s">
        <v>67536</v>
      </c>
      <c r="B67495" s="3" t="s">
        <v>89</v>
      </c>
    </row>
    <row r="67496" spans="1:2" x14ac:dyDescent="0.25">
      <c r="A67496" s="3" t="s">
        <v>67537</v>
      </c>
      <c r="B67496" s="3" t="s">
        <v>89</v>
      </c>
    </row>
    <row r="67497" spans="1:2" x14ac:dyDescent="0.25">
      <c r="A67497" s="3" t="s">
        <v>67538</v>
      </c>
      <c r="B67497" s="3" t="s">
        <v>89</v>
      </c>
    </row>
    <row r="67498" spans="1:2" x14ac:dyDescent="0.25">
      <c r="A67498" s="3" t="s">
        <v>67539</v>
      </c>
      <c r="B67498" s="3" t="s">
        <v>89</v>
      </c>
    </row>
    <row r="67499" spans="1:2" x14ac:dyDescent="0.25">
      <c r="A67499" s="3" t="s">
        <v>67540</v>
      </c>
      <c r="B67499" s="3" t="s">
        <v>89</v>
      </c>
    </row>
    <row r="67500" spans="1:2" x14ac:dyDescent="0.25">
      <c r="A67500" s="3" t="s">
        <v>67541</v>
      </c>
      <c r="B67500" s="3" t="s">
        <v>89</v>
      </c>
    </row>
    <row r="67501" spans="1:2" x14ac:dyDescent="0.25">
      <c r="A67501" s="3" t="s">
        <v>67542</v>
      </c>
      <c r="B67501" s="3" t="s">
        <v>89</v>
      </c>
    </row>
    <row r="67502" spans="1:2" x14ac:dyDescent="0.25">
      <c r="A67502" s="3" t="s">
        <v>67543</v>
      </c>
      <c r="B67502" s="3" t="s">
        <v>89</v>
      </c>
    </row>
    <row r="67503" spans="1:2" x14ac:dyDescent="0.25">
      <c r="A67503" s="3" t="s">
        <v>67544</v>
      </c>
      <c r="B67503" s="3" t="s">
        <v>89</v>
      </c>
    </row>
    <row r="67504" spans="1:2" x14ac:dyDescent="0.25">
      <c r="A67504" s="3" t="s">
        <v>67545</v>
      </c>
      <c r="B67504" s="3" t="s">
        <v>89</v>
      </c>
    </row>
    <row r="67505" spans="1:2" x14ac:dyDescent="0.25">
      <c r="A67505" s="3" t="s">
        <v>67546</v>
      </c>
      <c r="B67505" s="3" t="s">
        <v>89</v>
      </c>
    </row>
    <row r="67506" spans="1:2" x14ac:dyDescent="0.25">
      <c r="A67506" s="3" t="s">
        <v>67547</v>
      </c>
      <c r="B67506" s="3" t="s">
        <v>89</v>
      </c>
    </row>
    <row r="67507" spans="1:2" x14ac:dyDescent="0.25">
      <c r="A67507" s="3" t="s">
        <v>67548</v>
      </c>
      <c r="B67507" s="3" t="s">
        <v>89</v>
      </c>
    </row>
    <row r="67508" spans="1:2" x14ac:dyDescent="0.25">
      <c r="A67508" s="3" t="s">
        <v>67549</v>
      </c>
      <c r="B67508" s="3" t="s">
        <v>89</v>
      </c>
    </row>
    <row r="67509" spans="1:2" x14ac:dyDescent="0.25">
      <c r="A67509" s="3" t="s">
        <v>67550</v>
      </c>
      <c r="B67509" s="3" t="s">
        <v>89</v>
      </c>
    </row>
    <row r="67510" spans="1:2" x14ac:dyDescent="0.25">
      <c r="A67510" s="3" t="s">
        <v>67551</v>
      </c>
      <c r="B67510" s="3" t="s">
        <v>89</v>
      </c>
    </row>
    <row r="67511" spans="1:2" x14ac:dyDescent="0.25">
      <c r="A67511" s="3" t="s">
        <v>67552</v>
      </c>
      <c r="B67511" s="3" t="s">
        <v>89</v>
      </c>
    </row>
    <row r="67512" spans="1:2" x14ac:dyDescent="0.25">
      <c r="A67512" s="3" t="s">
        <v>67553</v>
      </c>
      <c r="B67512" s="3" t="s">
        <v>89</v>
      </c>
    </row>
    <row r="67513" spans="1:2" x14ac:dyDescent="0.25">
      <c r="A67513" s="3" t="s">
        <v>67554</v>
      </c>
      <c r="B67513" s="3" t="s">
        <v>89</v>
      </c>
    </row>
    <row r="67514" spans="1:2" x14ac:dyDescent="0.25">
      <c r="A67514" s="3" t="s">
        <v>67555</v>
      </c>
      <c r="B67514" s="3" t="s">
        <v>89</v>
      </c>
    </row>
    <row r="67515" spans="1:2" x14ac:dyDescent="0.25">
      <c r="A67515" s="3" t="s">
        <v>67556</v>
      </c>
      <c r="B67515" s="3" t="s">
        <v>89</v>
      </c>
    </row>
    <row r="67516" spans="1:2" x14ac:dyDescent="0.25">
      <c r="A67516" s="3" t="s">
        <v>67557</v>
      </c>
      <c r="B67516" s="3" t="s">
        <v>89</v>
      </c>
    </row>
    <row r="67517" spans="1:2" x14ac:dyDescent="0.25">
      <c r="A67517" s="3" t="s">
        <v>67558</v>
      </c>
      <c r="B67517" s="3" t="s">
        <v>89</v>
      </c>
    </row>
    <row r="67518" spans="1:2" x14ac:dyDescent="0.25">
      <c r="A67518" s="3" t="s">
        <v>67559</v>
      </c>
      <c r="B67518" s="3" t="s">
        <v>89</v>
      </c>
    </row>
    <row r="67519" spans="1:2" x14ac:dyDescent="0.25">
      <c r="A67519" s="3" t="s">
        <v>67560</v>
      </c>
      <c r="B67519" s="3" t="s">
        <v>89</v>
      </c>
    </row>
    <row r="67520" spans="1:2" x14ac:dyDescent="0.25">
      <c r="A67520" s="3" t="s">
        <v>67561</v>
      </c>
      <c r="B67520" s="3" t="s">
        <v>89</v>
      </c>
    </row>
    <row r="67521" spans="1:2" x14ac:dyDescent="0.25">
      <c r="A67521" s="3" t="s">
        <v>67562</v>
      </c>
      <c r="B67521" s="3" t="s">
        <v>89</v>
      </c>
    </row>
    <row r="67522" spans="1:2" x14ac:dyDescent="0.25">
      <c r="A67522" s="3" t="s">
        <v>67563</v>
      </c>
      <c r="B67522" s="3" t="s">
        <v>89</v>
      </c>
    </row>
    <row r="67523" spans="1:2" x14ac:dyDescent="0.25">
      <c r="A67523" s="3" t="s">
        <v>67564</v>
      </c>
      <c r="B67523" s="3" t="s">
        <v>89</v>
      </c>
    </row>
    <row r="67524" spans="1:2" x14ac:dyDescent="0.25">
      <c r="A67524" s="3" t="s">
        <v>67565</v>
      </c>
      <c r="B67524" s="3" t="s">
        <v>89</v>
      </c>
    </row>
    <row r="67525" spans="1:2" x14ac:dyDescent="0.25">
      <c r="A67525" s="3" t="s">
        <v>67566</v>
      </c>
      <c r="B67525" s="3" t="s">
        <v>89</v>
      </c>
    </row>
    <row r="67526" spans="1:2" x14ac:dyDescent="0.25">
      <c r="A67526" s="3" t="s">
        <v>67567</v>
      </c>
      <c r="B67526" s="3" t="s">
        <v>89</v>
      </c>
    </row>
    <row r="67527" spans="1:2" x14ac:dyDescent="0.25">
      <c r="A67527" s="3" t="s">
        <v>67568</v>
      </c>
      <c r="B67527" s="3" t="s">
        <v>89</v>
      </c>
    </row>
    <row r="67528" spans="1:2" x14ac:dyDescent="0.25">
      <c r="A67528" s="3" t="s">
        <v>67569</v>
      </c>
      <c r="B67528" s="3" t="s">
        <v>89</v>
      </c>
    </row>
    <row r="67529" spans="1:2" x14ac:dyDescent="0.25">
      <c r="A67529" s="3" t="s">
        <v>67570</v>
      </c>
      <c r="B67529" s="3" t="s">
        <v>89</v>
      </c>
    </row>
    <row r="67530" spans="1:2" x14ac:dyDescent="0.25">
      <c r="A67530" s="3" t="s">
        <v>67571</v>
      </c>
      <c r="B67530" s="3" t="s">
        <v>89</v>
      </c>
    </row>
    <row r="67531" spans="1:2" x14ac:dyDescent="0.25">
      <c r="A67531" s="3" t="s">
        <v>67572</v>
      </c>
      <c r="B67531" s="3" t="s">
        <v>89</v>
      </c>
    </row>
    <row r="67532" spans="1:2" x14ac:dyDescent="0.25">
      <c r="A67532" s="3" t="s">
        <v>67573</v>
      </c>
      <c r="B67532" s="3" t="s">
        <v>89</v>
      </c>
    </row>
    <row r="67533" spans="1:2" x14ac:dyDescent="0.25">
      <c r="A67533" s="3" t="s">
        <v>67574</v>
      </c>
      <c r="B67533" s="3" t="s">
        <v>89</v>
      </c>
    </row>
    <row r="67534" spans="1:2" x14ac:dyDescent="0.25">
      <c r="A67534" s="3" t="s">
        <v>67575</v>
      </c>
      <c r="B67534" s="3" t="s">
        <v>89</v>
      </c>
    </row>
    <row r="67535" spans="1:2" x14ac:dyDescent="0.25">
      <c r="A67535" s="3" t="s">
        <v>67576</v>
      </c>
      <c r="B67535" s="3" t="s">
        <v>89</v>
      </c>
    </row>
    <row r="67536" spans="1:2" x14ac:dyDescent="0.25">
      <c r="A67536" s="3" t="s">
        <v>67577</v>
      </c>
      <c r="B67536" s="3" t="s">
        <v>89</v>
      </c>
    </row>
    <row r="67537" spans="1:2" x14ac:dyDescent="0.25">
      <c r="A67537" s="3" t="s">
        <v>67578</v>
      </c>
      <c r="B67537" s="3" t="s">
        <v>89</v>
      </c>
    </row>
    <row r="67538" spans="1:2" x14ac:dyDescent="0.25">
      <c r="A67538" s="3" t="s">
        <v>67579</v>
      </c>
      <c r="B67538" s="3" t="s">
        <v>89</v>
      </c>
    </row>
    <row r="67539" spans="1:2" x14ac:dyDescent="0.25">
      <c r="A67539" s="3" t="s">
        <v>67580</v>
      </c>
      <c r="B67539" s="3" t="s">
        <v>89</v>
      </c>
    </row>
    <row r="67540" spans="1:2" x14ac:dyDescent="0.25">
      <c r="A67540" s="3" t="s">
        <v>67581</v>
      </c>
      <c r="B67540" s="3" t="s">
        <v>89</v>
      </c>
    </row>
    <row r="67541" spans="1:2" x14ac:dyDescent="0.25">
      <c r="A67541" s="3" t="s">
        <v>67582</v>
      </c>
      <c r="B67541" s="3" t="s">
        <v>89</v>
      </c>
    </row>
    <row r="67542" spans="1:2" x14ac:dyDescent="0.25">
      <c r="A67542" s="3" t="s">
        <v>67583</v>
      </c>
      <c r="B67542" s="3" t="s">
        <v>89</v>
      </c>
    </row>
    <row r="67543" spans="1:2" x14ac:dyDescent="0.25">
      <c r="A67543" s="3" t="s">
        <v>67584</v>
      </c>
      <c r="B67543" s="3" t="s">
        <v>89</v>
      </c>
    </row>
    <row r="67544" spans="1:2" x14ac:dyDescent="0.25">
      <c r="A67544" s="3" t="s">
        <v>67585</v>
      </c>
      <c r="B67544" s="3" t="s">
        <v>89</v>
      </c>
    </row>
    <row r="67545" spans="1:2" x14ac:dyDescent="0.25">
      <c r="A67545" s="3" t="s">
        <v>67586</v>
      </c>
      <c r="B67545" s="3" t="s">
        <v>89</v>
      </c>
    </row>
    <row r="67546" spans="1:2" x14ac:dyDescent="0.25">
      <c r="A67546" s="3" t="s">
        <v>67587</v>
      </c>
      <c r="B67546" s="3" t="s">
        <v>89</v>
      </c>
    </row>
    <row r="67547" spans="1:2" x14ac:dyDescent="0.25">
      <c r="A67547" s="3" t="s">
        <v>67588</v>
      </c>
      <c r="B67547" s="3" t="s">
        <v>89</v>
      </c>
    </row>
    <row r="67548" spans="1:2" x14ac:dyDescent="0.25">
      <c r="A67548" s="3" t="s">
        <v>67589</v>
      </c>
      <c r="B67548" s="3" t="s">
        <v>89</v>
      </c>
    </row>
    <row r="67549" spans="1:2" x14ac:dyDescent="0.25">
      <c r="A67549" s="3" t="s">
        <v>67590</v>
      </c>
      <c r="B67549" s="3" t="s">
        <v>89</v>
      </c>
    </row>
    <row r="67550" spans="1:2" x14ac:dyDescent="0.25">
      <c r="A67550" s="3" t="s">
        <v>67591</v>
      </c>
      <c r="B67550" s="3" t="s">
        <v>89</v>
      </c>
    </row>
    <row r="67551" spans="1:2" x14ac:dyDescent="0.25">
      <c r="A67551" s="3" t="s">
        <v>67592</v>
      </c>
      <c r="B67551" s="3" t="s">
        <v>89</v>
      </c>
    </row>
    <row r="67552" spans="1:2" x14ac:dyDescent="0.25">
      <c r="A67552" s="3" t="s">
        <v>67593</v>
      </c>
      <c r="B67552" s="3" t="s">
        <v>89</v>
      </c>
    </row>
    <row r="67553" spans="1:2" x14ac:dyDescent="0.25">
      <c r="A67553" s="3" t="s">
        <v>67594</v>
      </c>
      <c r="B67553" s="3" t="s">
        <v>89</v>
      </c>
    </row>
    <row r="67554" spans="1:2" x14ac:dyDescent="0.25">
      <c r="A67554" s="3" t="s">
        <v>67595</v>
      </c>
      <c r="B67554" s="3" t="s">
        <v>89</v>
      </c>
    </row>
    <row r="67555" spans="1:2" x14ac:dyDescent="0.25">
      <c r="A67555" s="3" t="s">
        <v>67596</v>
      </c>
      <c r="B67555" s="3" t="s">
        <v>89</v>
      </c>
    </row>
    <row r="67556" spans="1:2" x14ac:dyDescent="0.25">
      <c r="A67556" s="3" t="s">
        <v>67597</v>
      </c>
      <c r="B67556" s="3" t="s">
        <v>89</v>
      </c>
    </row>
    <row r="67557" spans="1:2" x14ac:dyDescent="0.25">
      <c r="A67557" s="3" t="s">
        <v>67598</v>
      </c>
      <c r="B67557" s="3" t="s">
        <v>89</v>
      </c>
    </row>
    <row r="67558" spans="1:2" x14ac:dyDescent="0.25">
      <c r="A67558" s="3" t="s">
        <v>67599</v>
      </c>
      <c r="B67558" s="3" t="s">
        <v>89</v>
      </c>
    </row>
    <row r="67559" spans="1:2" x14ac:dyDescent="0.25">
      <c r="A67559" s="3" t="s">
        <v>67600</v>
      </c>
      <c r="B67559" s="3" t="s">
        <v>89</v>
      </c>
    </row>
    <row r="67560" spans="1:2" x14ac:dyDescent="0.25">
      <c r="A67560" s="3" t="s">
        <v>67601</v>
      </c>
      <c r="B67560" s="3" t="s">
        <v>89</v>
      </c>
    </row>
    <row r="67561" spans="1:2" x14ac:dyDescent="0.25">
      <c r="A67561" s="3" t="s">
        <v>67602</v>
      </c>
      <c r="B67561" s="3" t="s">
        <v>89</v>
      </c>
    </row>
    <row r="67562" spans="1:2" x14ac:dyDescent="0.25">
      <c r="A67562" s="3" t="s">
        <v>67603</v>
      </c>
      <c r="B67562" s="3" t="s">
        <v>89</v>
      </c>
    </row>
    <row r="67563" spans="1:2" x14ac:dyDescent="0.25">
      <c r="A67563" s="3" t="s">
        <v>67604</v>
      </c>
      <c r="B67563" s="3" t="s">
        <v>89</v>
      </c>
    </row>
    <row r="67564" spans="1:2" x14ac:dyDescent="0.25">
      <c r="A67564" s="3" t="s">
        <v>67605</v>
      </c>
      <c r="B67564" s="3" t="s">
        <v>89</v>
      </c>
    </row>
    <row r="67565" spans="1:2" x14ac:dyDescent="0.25">
      <c r="A67565" s="3" t="s">
        <v>67606</v>
      </c>
      <c r="B67565" s="3" t="s">
        <v>89</v>
      </c>
    </row>
    <row r="67566" spans="1:2" x14ac:dyDescent="0.25">
      <c r="A67566" s="3" t="s">
        <v>67607</v>
      </c>
      <c r="B67566" s="3" t="s">
        <v>89</v>
      </c>
    </row>
    <row r="67567" spans="1:2" x14ac:dyDescent="0.25">
      <c r="A67567" s="3" t="s">
        <v>67608</v>
      </c>
      <c r="B67567" s="3" t="s">
        <v>89</v>
      </c>
    </row>
    <row r="67568" spans="1:2" x14ac:dyDescent="0.25">
      <c r="A67568" s="3" t="s">
        <v>67609</v>
      </c>
      <c r="B67568" s="3" t="s">
        <v>89</v>
      </c>
    </row>
    <row r="67569" spans="1:2" x14ac:dyDescent="0.25">
      <c r="A67569" s="3" t="s">
        <v>67610</v>
      </c>
      <c r="B67569" s="3" t="s">
        <v>89</v>
      </c>
    </row>
    <row r="67570" spans="1:2" x14ac:dyDescent="0.25">
      <c r="A67570" s="3" t="s">
        <v>67611</v>
      </c>
      <c r="B67570" s="3" t="s">
        <v>89</v>
      </c>
    </row>
    <row r="67571" spans="1:2" x14ac:dyDescent="0.25">
      <c r="A67571" s="3" t="s">
        <v>67612</v>
      </c>
      <c r="B67571" s="3" t="s">
        <v>89</v>
      </c>
    </row>
    <row r="67572" spans="1:2" x14ac:dyDescent="0.25">
      <c r="A67572" s="3" t="s">
        <v>67613</v>
      </c>
      <c r="B67572" s="3" t="s">
        <v>89</v>
      </c>
    </row>
    <row r="67573" spans="1:2" x14ac:dyDescent="0.25">
      <c r="A67573" s="3" t="s">
        <v>67614</v>
      </c>
      <c r="B67573" s="3" t="s">
        <v>89</v>
      </c>
    </row>
    <row r="67574" spans="1:2" x14ac:dyDescent="0.25">
      <c r="A67574" s="3" t="s">
        <v>67615</v>
      </c>
      <c r="B67574" s="3" t="s">
        <v>89</v>
      </c>
    </row>
    <row r="67575" spans="1:2" x14ac:dyDescent="0.25">
      <c r="A67575" s="3" t="s">
        <v>67616</v>
      </c>
      <c r="B67575" s="3" t="s">
        <v>89</v>
      </c>
    </row>
    <row r="67576" spans="1:2" x14ac:dyDescent="0.25">
      <c r="A67576" s="3" t="s">
        <v>67617</v>
      </c>
      <c r="B67576" s="3" t="s">
        <v>89</v>
      </c>
    </row>
    <row r="67577" spans="1:2" x14ac:dyDescent="0.25">
      <c r="A67577" s="3" t="s">
        <v>67618</v>
      </c>
      <c r="B67577" s="3" t="s">
        <v>89</v>
      </c>
    </row>
    <row r="67578" spans="1:2" x14ac:dyDescent="0.25">
      <c r="A67578" s="3" t="s">
        <v>67619</v>
      </c>
      <c r="B67578" s="3" t="s">
        <v>89</v>
      </c>
    </row>
    <row r="67579" spans="1:2" x14ac:dyDescent="0.25">
      <c r="A67579" s="3" t="s">
        <v>67620</v>
      </c>
      <c r="B67579" s="3" t="s">
        <v>89</v>
      </c>
    </row>
    <row r="67580" spans="1:2" x14ac:dyDescent="0.25">
      <c r="A67580" s="3" t="s">
        <v>67621</v>
      </c>
      <c r="B67580" s="3" t="s">
        <v>89</v>
      </c>
    </row>
    <row r="67581" spans="1:2" x14ac:dyDescent="0.25">
      <c r="A67581" s="3" t="s">
        <v>67622</v>
      </c>
      <c r="B67581" s="3" t="s">
        <v>89</v>
      </c>
    </row>
    <row r="67582" spans="1:2" x14ac:dyDescent="0.25">
      <c r="A67582" s="3" t="s">
        <v>67623</v>
      </c>
      <c r="B67582" s="3" t="s">
        <v>89</v>
      </c>
    </row>
    <row r="67583" spans="1:2" x14ac:dyDescent="0.25">
      <c r="A67583" s="3" t="s">
        <v>67624</v>
      </c>
      <c r="B67583" s="3" t="s">
        <v>89</v>
      </c>
    </row>
    <row r="67584" spans="1:2" x14ac:dyDescent="0.25">
      <c r="A67584" s="3" t="s">
        <v>67625</v>
      </c>
      <c r="B67584" s="3" t="s">
        <v>89</v>
      </c>
    </row>
    <row r="67585" spans="1:2" x14ac:dyDescent="0.25">
      <c r="A67585" s="3" t="s">
        <v>67626</v>
      </c>
      <c r="B67585" s="3" t="s">
        <v>89</v>
      </c>
    </row>
    <row r="67586" spans="1:2" x14ac:dyDescent="0.25">
      <c r="A67586" s="3" t="s">
        <v>67627</v>
      </c>
      <c r="B67586" s="3" t="s">
        <v>89</v>
      </c>
    </row>
    <row r="67587" spans="1:2" x14ac:dyDescent="0.25">
      <c r="A67587" s="3" t="s">
        <v>67628</v>
      </c>
      <c r="B67587" s="3" t="s">
        <v>89</v>
      </c>
    </row>
    <row r="67588" spans="1:2" x14ac:dyDescent="0.25">
      <c r="A67588" s="3" t="s">
        <v>67629</v>
      </c>
      <c r="B67588" s="3" t="s">
        <v>89</v>
      </c>
    </row>
    <row r="67589" spans="1:2" x14ac:dyDescent="0.25">
      <c r="A67589" s="3" t="s">
        <v>67630</v>
      </c>
      <c r="B67589" s="3" t="s">
        <v>89</v>
      </c>
    </row>
    <row r="67590" spans="1:2" x14ac:dyDescent="0.25">
      <c r="A67590" s="3" t="s">
        <v>67631</v>
      </c>
      <c r="B67590" s="3" t="s">
        <v>89</v>
      </c>
    </row>
    <row r="67591" spans="1:2" x14ac:dyDescent="0.25">
      <c r="A67591" s="3" t="s">
        <v>67632</v>
      </c>
      <c r="B67591" s="3" t="s">
        <v>89</v>
      </c>
    </row>
    <row r="67592" spans="1:2" x14ac:dyDescent="0.25">
      <c r="A67592" s="3" t="s">
        <v>67633</v>
      </c>
      <c r="B67592" s="3" t="s">
        <v>89</v>
      </c>
    </row>
    <row r="67593" spans="1:2" x14ac:dyDescent="0.25">
      <c r="A67593" s="3" t="s">
        <v>67634</v>
      </c>
      <c r="B67593" s="3" t="s">
        <v>89</v>
      </c>
    </row>
    <row r="67594" spans="1:2" x14ac:dyDescent="0.25">
      <c r="A67594" s="3" t="s">
        <v>67635</v>
      </c>
      <c r="B67594" s="3" t="s">
        <v>89</v>
      </c>
    </row>
    <row r="67595" spans="1:2" x14ac:dyDescent="0.25">
      <c r="A67595" s="3" t="s">
        <v>67636</v>
      </c>
      <c r="B67595" s="3" t="s">
        <v>89</v>
      </c>
    </row>
    <row r="67596" spans="1:2" x14ac:dyDescent="0.25">
      <c r="A67596" s="3" t="s">
        <v>67637</v>
      </c>
      <c r="B67596" s="3" t="s">
        <v>89</v>
      </c>
    </row>
    <row r="67597" spans="1:2" x14ac:dyDescent="0.25">
      <c r="A67597" s="3" t="s">
        <v>67638</v>
      </c>
      <c r="B67597" s="3" t="s">
        <v>89</v>
      </c>
    </row>
    <row r="67598" spans="1:2" x14ac:dyDescent="0.25">
      <c r="A67598" s="3" t="s">
        <v>67639</v>
      </c>
      <c r="B67598" s="3" t="s">
        <v>89</v>
      </c>
    </row>
    <row r="67599" spans="1:2" x14ac:dyDescent="0.25">
      <c r="A67599" s="3" t="s">
        <v>67640</v>
      </c>
      <c r="B67599" s="3" t="s">
        <v>89</v>
      </c>
    </row>
    <row r="67600" spans="1:2" x14ac:dyDescent="0.25">
      <c r="A67600" s="3" t="s">
        <v>67641</v>
      </c>
      <c r="B67600" s="3" t="s">
        <v>89</v>
      </c>
    </row>
    <row r="67601" spans="1:2" x14ac:dyDescent="0.25">
      <c r="A67601" s="3" t="s">
        <v>67642</v>
      </c>
      <c r="B67601" s="3" t="s">
        <v>89</v>
      </c>
    </row>
    <row r="67602" spans="1:2" x14ac:dyDescent="0.25">
      <c r="A67602" s="3" t="s">
        <v>67643</v>
      </c>
      <c r="B67602" s="3" t="s">
        <v>89</v>
      </c>
    </row>
    <row r="67603" spans="1:2" x14ac:dyDescent="0.25">
      <c r="A67603" s="3" t="s">
        <v>67644</v>
      </c>
      <c r="B67603" s="3" t="s">
        <v>89</v>
      </c>
    </row>
    <row r="67604" spans="1:2" x14ac:dyDescent="0.25">
      <c r="A67604" s="3" t="s">
        <v>67645</v>
      </c>
      <c r="B67604" s="3" t="s">
        <v>89</v>
      </c>
    </row>
    <row r="67605" spans="1:2" x14ac:dyDescent="0.25">
      <c r="A67605" s="3" t="s">
        <v>67646</v>
      </c>
      <c r="B67605" s="3" t="s">
        <v>89</v>
      </c>
    </row>
    <row r="67606" spans="1:2" x14ac:dyDescent="0.25">
      <c r="A67606" s="3" t="s">
        <v>67647</v>
      </c>
      <c r="B67606" s="3" t="s">
        <v>89</v>
      </c>
    </row>
    <row r="67607" spans="1:2" x14ac:dyDescent="0.25">
      <c r="A67607" s="3" t="s">
        <v>67648</v>
      </c>
      <c r="B67607" s="3" t="s">
        <v>89</v>
      </c>
    </row>
    <row r="67608" spans="1:2" x14ac:dyDescent="0.25">
      <c r="A67608" s="3" t="s">
        <v>67649</v>
      </c>
      <c r="B67608" s="3" t="s">
        <v>89</v>
      </c>
    </row>
    <row r="67609" spans="1:2" x14ac:dyDescent="0.25">
      <c r="A67609" s="3" t="s">
        <v>67650</v>
      </c>
      <c r="B67609" s="3" t="s">
        <v>89</v>
      </c>
    </row>
    <row r="67610" spans="1:2" x14ac:dyDescent="0.25">
      <c r="A67610" s="3" t="s">
        <v>67651</v>
      </c>
      <c r="B67610" s="3" t="s">
        <v>89</v>
      </c>
    </row>
    <row r="67611" spans="1:2" x14ac:dyDescent="0.25">
      <c r="A67611" s="3" t="s">
        <v>67652</v>
      </c>
      <c r="B67611" s="3" t="s">
        <v>89</v>
      </c>
    </row>
    <row r="67612" spans="1:2" x14ac:dyDescent="0.25">
      <c r="A67612" s="3" t="s">
        <v>67653</v>
      </c>
      <c r="B67612" s="3" t="s">
        <v>89</v>
      </c>
    </row>
    <row r="67613" spans="1:2" x14ac:dyDescent="0.25">
      <c r="A67613" s="3" t="s">
        <v>67654</v>
      </c>
      <c r="B67613" s="3" t="s">
        <v>89</v>
      </c>
    </row>
    <row r="67614" spans="1:2" x14ac:dyDescent="0.25">
      <c r="A67614" s="3" t="s">
        <v>67655</v>
      </c>
      <c r="B67614" s="3" t="s">
        <v>89</v>
      </c>
    </row>
    <row r="67615" spans="1:2" x14ac:dyDescent="0.25">
      <c r="A67615" s="3" t="s">
        <v>67656</v>
      </c>
      <c r="B67615" s="3" t="s">
        <v>89</v>
      </c>
    </row>
    <row r="67616" spans="1:2" x14ac:dyDescent="0.25">
      <c r="A67616" s="3" t="s">
        <v>67657</v>
      </c>
      <c r="B67616" s="3" t="s">
        <v>89</v>
      </c>
    </row>
    <row r="67617" spans="1:2" x14ac:dyDescent="0.25">
      <c r="A67617" s="3" t="s">
        <v>67658</v>
      </c>
      <c r="B67617" s="3" t="s">
        <v>89</v>
      </c>
    </row>
    <row r="67618" spans="1:2" x14ac:dyDescent="0.25">
      <c r="A67618" s="3" t="s">
        <v>67659</v>
      </c>
      <c r="B67618" s="3" t="s">
        <v>89</v>
      </c>
    </row>
    <row r="67619" spans="1:2" x14ac:dyDescent="0.25">
      <c r="A67619" s="3" t="s">
        <v>67660</v>
      </c>
      <c r="B67619" s="3" t="s">
        <v>89</v>
      </c>
    </row>
    <row r="67620" spans="1:2" x14ac:dyDescent="0.25">
      <c r="A67620" s="3" t="s">
        <v>67661</v>
      </c>
      <c r="B67620" s="3" t="s">
        <v>89</v>
      </c>
    </row>
    <row r="67621" spans="1:2" x14ac:dyDescent="0.25">
      <c r="A67621" s="3" t="s">
        <v>67662</v>
      </c>
      <c r="B67621" s="3" t="s">
        <v>89</v>
      </c>
    </row>
    <row r="67622" spans="1:2" x14ac:dyDescent="0.25">
      <c r="A67622" s="3" t="s">
        <v>67663</v>
      </c>
      <c r="B67622" s="3" t="s">
        <v>89</v>
      </c>
    </row>
    <row r="67623" spans="1:2" x14ac:dyDescent="0.25">
      <c r="A67623" s="3" t="s">
        <v>67664</v>
      </c>
      <c r="B67623" s="3" t="s">
        <v>89</v>
      </c>
    </row>
    <row r="67624" spans="1:2" x14ac:dyDescent="0.25">
      <c r="A67624" s="3" t="s">
        <v>67665</v>
      </c>
      <c r="B67624" s="3" t="s">
        <v>89</v>
      </c>
    </row>
    <row r="67625" spans="1:2" x14ac:dyDescent="0.25">
      <c r="A67625" s="3" t="s">
        <v>67666</v>
      </c>
      <c r="B67625" s="3" t="s">
        <v>89</v>
      </c>
    </row>
    <row r="67626" spans="1:2" x14ac:dyDescent="0.25">
      <c r="A67626" s="3" t="s">
        <v>67667</v>
      </c>
      <c r="B67626" s="3" t="s">
        <v>89</v>
      </c>
    </row>
    <row r="67627" spans="1:2" x14ac:dyDescent="0.25">
      <c r="A67627" s="3" t="s">
        <v>67668</v>
      </c>
      <c r="B67627" s="3" t="s">
        <v>89</v>
      </c>
    </row>
    <row r="67628" spans="1:2" x14ac:dyDescent="0.25">
      <c r="A67628" s="3" t="s">
        <v>67669</v>
      </c>
      <c r="B67628" s="3" t="s">
        <v>89</v>
      </c>
    </row>
    <row r="67629" spans="1:2" x14ac:dyDescent="0.25">
      <c r="A67629" s="3" t="s">
        <v>67670</v>
      </c>
      <c r="B67629" s="3" t="s">
        <v>89</v>
      </c>
    </row>
    <row r="67630" spans="1:2" x14ac:dyDescent="0.25">
      <c r="A67630" s="3" t="s">
        <v>67671</v>
      </c>
      <c r="B67630" s="3" t="s">
        <v>89</v>
      </c>
    </row>
    <row r="67631" spans="1:2" x14ac:dyDescent="0.25">
      <c r="A67631" s="3" t="s">
        <v>67672</v>
      </c>
      <c r="B67631" s="3" t="s">
        <v>89</v>
      </c>
    </row>
    <row r="67632" spans="1:2" x14ac:dyDescent="0.25">
      <c r="A67632" s="3" t="s">
        <v>67673</v>
      </c>
      <c r="B67632" s="3" t="s">
        <v>89</v>
      </c>
    </row>
    <row r="67633" spans="1:2" x14ac:dyDescent="0.25">
      <c r="A67633" s="3" t="s">
        <v>67674</v>
      </c>
      <c r="B67633" s="3" t="s">
        <v>89</v>
      </c>
    </row>
    <row r="67634" spans="1:2" x14ac:dyDescent="0.25">
      <c r="A67634" s="3" t="s">
        <v>67675</v>
      </c>
      <c r="B67634" s="3" t="s">
        <v>89</v>
      </c>
    </row>
    <row r="67635" spans="1:2" x14ac:dyDescent="0.25">
      <c r="A67635" s="3" t="s">
        <v>67676</v>
      </c>
      <c r="B67635" s="3" t="s">
        <v>89</v>
      </c>
    </row>
    <row r="67636" spans="1:2" x14ac:dyDescent="0.25">
      <c r="A67636" s="3" t="s">
        <v>67677</v>
      </c>
      <c r="B67636" s="3" t="s">
        <v>89</v>
      </c>
    </row>
    <row r="67637" spans="1:2" x14ac:dyDescent="0.25">
      <c r="A67637" s="3" t="s">
        <v>67678</v>
      </c>
      <c r="B67637" s="3" t="s">
        <v>89</v>
      </c>
    </row>
    <row r="67638" spans="1:2" x14ac:dyDescent="0.25">
      <c r="A67638" s="3" t="s">
        <v>67679</v>
      </c>
      <c r="B67638" s="3" t="s">
        <v>89</v>
      </c>
    </row>
    <row r="67639" spans="1:2" x14ac:dyDescent="0.25">
      <c r="A67639" s="3" t="s">
        <v>67680</v>
      </c>
      <c r="B67639" s="3" t="s">
        <v>89</v>
      </c>
    </row>
    <row r="67640" spans="1:2" x14ac:dyDescent="0.25">
      <c r="A67640" s="3" t="s">
        <v>67681</v>
      </c>
      <c r="B67640" s="3" t="s">
        <v>89</v>
      </c>
    </row>
    <row r="67641" spans="1:2" x14ac:dyDescent="0.25">
      <c r="A67641" s="3" t="s">
        <v>67682</v>
      </c>
      <c r="B67641" s="3" t="s">
        <v>89</v>
      </c>
    </row>
    <row r="67642" spans="1:2" x14ac:dyDescent="0.25">
      <c r="A67642" s="3" t="s">
        <v>67683</v>
      </c>
      <c r="B67642" s="3" t="s">
        <v>89</v>
      </c>
    </row>
    <row r="67643" spans="1:2" x14ac:dyDescent="0.25">
      <c r="A67643" s="3" t="s">
        <v>67684</v>
      </c>
      <c r="B67643" s="3" t="s">
        <v>89</v>
      </c>
    </row>
    <row r="67644" spans="1:2" x14ac:dyDescent="0.25">
      <c r="A67644" s="3" t="s">
        <v>67685</v>
      </c>
      <c r="B67644" s="3" t="s">
        <v>89</v>
      </c>
    </row>
    <row r="67645" spans="1:2" x14ac:dyDescent="0.25">
      <c r="A67645" s="3" t="s">
        <v>67686</v>
      </c>
      <c r="B67645" s="3" t="s">
        <v>89</v>
      </c>
    </row>
    <row r="67646" spans="1:2" x14ac:dyDescent="0.25">
      <c r="A67646" s="3" t="s">
        <v>67687</v>
      </c>
      <c r="B67646" s="3" t="s">
        <v>89</v>
      </c>
    </row>
    <row r="67647" spans="1:2" x14ac:dyDescent="0.25">
      <c r="A67647" s="3" t="s">
        <v>67688</v>
      </c>
      <c r="B67647" s="3" t="s">
        <v>89</v>
      </c>
    </row>
    <row r="67648" spans="1:2" x14ac:dyDescent="0.25">
      <c r="A67648" s="3" t="s">
        <v>67689</v>
      </c>
      <c r="B67648" s="3" t="s">
        <v>89</v>
      </c>
    </row>
    <row r="67649" spans="1:2" x14ac:dyDescent="0.25">
      <c r="A67649" s="3" t="s">
        <v>67690</v>
      </c>
      <c r="B67649" s="3" t="s">
        <v>89</v>
      </c>
    </row>
    <row r="67650" spans="1:2" x14ac:dyDescent="0.25">
      <c r="A67650" s="3" t="s">
        <v>67691</v>
      </c>
      <c r="B67650" s="3" t="s">
        <v>89</v>
      </c>
    </row>
    <row r="67651" spans="1:2" x14ac:dyDescent="0.25">
      <c r="A67651" s="3" t="s">
        <v>67692</v>
      </c>
      <c r="B67651" s="3" t="s">
        <v>89</v>
      </c>
    </row>
    <row r="67652" spans="1:2" x14ac:dyDescent="0.25">
      <c r="A67652" s="3" t="s">
        <v>67693</v>
      </c>
      <c r="B67652" s="3" t="s">
        <v>89</v>
      </c>
    </row>
    <row r="67653" spans="1:2" x14ac:dyDescent="0.25">
      <c r="A67653" s="3" t="s">
        <v>67694</v>
      </c>
      <c r="B67653" s="3" t="s">
        <v>89</v>
      </c>
    </row>
    <row r="67654" spans="1:2" x14ac:dyDescent="0.25">
      <c r="A67654" s="3" t="s">
        <v>67695</v>
      </c>
      <c r="B67654" s="3" t="s">
        <v>89</v>
      </c>
    </row>
    <row r="67655" spans="1:2" x14ac:dyDescent="0.25">
      <c r="A67655" s="3" t="s">
        <v>67696</v>
      </c>
      <c r="B67655" s="3" t="s">
        <v>89</v>
      </c>
    </row>
    <row r="67656" spans="1:2" x14ac:dyDescent="0.25">
      <c r="A67656" s="3" t="s">
        <v>67697</v>
      </c>
      <c r="B67656" s="3" t="s">
        <v>89</v>
      </c>
    </row>
    <row r="67657" spans="1:2" x14ac:dyDescent="0.25">
      <c r="A67657" s="3" t="s">
        <v>67698</v>
      </c>
      <c r="B67657" s="3" t="s">
        <v>89</v>
      </c>
    </row>
    <row r="67658" spans="1:2" x14ac:dyDescent="0.25">
      <c r="A67658" s="3" t="s">
        <v>67699</v>
      </c>
      <c r="B67658" s="3" t="s">
        <v>89</v>
      </c>
    </row>
    <row r="67659" spans="1:2" x14ac:dyDescent="0.25">
      <c r="A67659" s="3" t="s">
        <v>67700</v>
      </c>
      <c r="B67659" s="3" t="s">
        <v>89</v>
      </c>
    </row>
    <row r="67660" spans="1:2" x14ac:dyDescent="0.25">
      <c r="A67660" s="3" t="s">
        <v>67701</v>
      </c>
      <c r="B67660" s="3" t="s">
        <v>89</v>
      </c>
    </row>
    <row r="67661" spans="1:2" x14ac:dyDescent="0.25">
      <c r="A67661" s="3" t="s">
        <v>67702</v>
      </c>
      <c r="B67661" s="3" t="s">
        <v>89</v>
      </c>
    </row>
    <row r="67662" spans="1:2" x14ac:dyDescent="0.25">
      <c r="A67662" s="3" t="s">
        <v>67703</v>
      </c>
      <c r="B67662" s="3" t="s">
        <v>89</v>
      </c>
    </row>
    <row r="67663" spans="1:2" x14ac:dyDescent="0.25">
      <c r="A67663" s="3" t="s">
        <v>67704</v>
      </c>
      <c r="B67663" s="3" t="s">
        <v>89</v>
      </c>
    </row>
    <row r="67664" spans="1:2" x14ac:dyDescent="0.25">
      <c r="A67664" s="3" t="s">
        <v>67705</v>
      </c>
      <c r="B67664" s="3" t="s">
        <v>89</v>
      </c>
    </row>
    <row r="67665" spans="1:2" x14ac:dyDescent="0.25">
      <c r="A67665" s="3" t="s">
        <v>67706</v>
      </c>
      <c r="B67665" s="3" t="s">
        <v>89</v>
      </c>
    </row>
    <row r="67666" spans="1:2" x14ac:dyDescent="0.25">
      <c r="A67666" s="3" t="s">
        <v>67707</v>
      </c>
      <c r="B67666" s="3" t="s">
        <v>89</v>
      </c>
    </row>
    <row r="67667" spans="1:2" x14ac:dyDescent="0.25">
      <c r="A67667" s="3" t="s">
        <v>67708</v>
      </c>
      <c r="B67667" s="3" t="s">
        <v>89</v>
      </c>
    </row>
    <row r="67668" spans="1:2" x14ac:dyDescent="0.25">
      <c r="A67668" s="3" t="s">
        <v>67709</v>
      </c>
      <c r="B67668" s="3" t="s">
        <v>89</v>
      </c>
    </row>
    <row r="67669" spans="1:2" x14ac:dyDescent="0.25">
      <c r="A67669" s="3" t="s">
        <v>67710</v>
      </c>
      <c r="B67669" s="3" t="s">
        <v>89</v>
      </c>
    </row>
    <row r="67670" spans="1:2" x14ac:dyDescent="0.25">
      <c r="A67670" s="3" t="s">
        <v>67711</v>
      </c>
      <c r="B67670" s="3" t="s">
        <v>89</v>
      </c>
    </row>
    <row r="67671" spans="1:2" x14ac:dyDescent="0.25">
      <c r="A67671" s="3" t="s">
        <v>67712</v>
      </c>
      <c r="B67671" s="3" t="s">
        <v>89</v>
      </c>
    </row>
    <row r="67672" spans="1:2" x14ac:dyDescent="0.25">
      <c r="A67672" s="3" t="s">
        <v>67713</v>
      </c>
      <c r="B67672" s="3" t="s">
        <v>89</v>
      </c>
    </row>
    <row r="67673" spans="1:2" x14ac:dyDescent="0.25">
      <c r="A67673" s="3" t="s">
        <v>67714</v>
      </c>
      <c r="B67673" s="3" t="s">
        <v>89</v>
      </c>
    </row>
    <row r="67674" spans="1:2" x14ac:dyDescent="0.25">
      <c r="A67674" s="3" t="s">
        <v>67715</v>
      </c>
      <c r="B67674" s="3" t="s">
        <v>89</v>
      </c>
    </row>
    <row r="67675" spans="1:2" x14ac:dyDescent="0.25">
      <c r="A67675" s="3" t="s">
        <v>67716</v>
      </c>
      <c r="B67675" s="3" t="s">
        <v>89</v>
      </c>
    </row>
    <row r="67676" spans="1:2" x14ac:dyDescent="0.25">
      <c r="A67676" s="3" t="s">
        <v>67717</v>
      </c>
      <c r="B67676" s="3" t="s">
        <v>89</v>
      </c>
    </row>
    <row r="67677" spans="1:2" x14ac:dyDescent="0.25">
      <c r="A67677" s="3" t="s">
        <v>67718</v>
      </c>
      <c r="B67677" s="3" t="s">
        <v>89</v>
      </c>
    </row>
    <row r="67678" spans="1:2" x14ac:dyDescent="0.25">
      <c r="A67678" s="3" t="s">
        <v>67719</v>
      </c>
      <c r="B67678" s="3" t="s">
        <v>89</v>
      </c>
    </row>
    <row r="67679" spans="1:2" x14ac:dyDescent="0.25">
      <c r="A67679" s="3" t="s">
        <v>67720</v>
      </c>
      <c r="B67679" s="3" t="s">
        <v>89</v>
      </c>
    </row>
    <row r="67680" spans="1:2" x14ac:dyDescent="0.25">
      <c r="A67680" s="3" t="s">
        <v>67721</v>
      </c>
      <c r="B67680" s="3" t="s">
        <v>89</v>
      </c>
    </row>
    <row r="67681" spans="1:2" x14ac:dyDescent="0.25">
      <c r="A67681" s="3" t="s">
        <v>67722</v>
      </c>
      <c r="B67681" s="3" t="s">
        <v>89</v>
      </c>
    </row>
    <row r="67682" spans="1:2" x14ac:dyDescent="0.25">
      <c r="A67682" s="3" t="s">
        <v>67723</v>
      </c>
      <c r="B67682" s="3" t="s">
        <v>89</v>
      </c>
    </row>
    <row r="67683" spans="1:2" x14ac:dyDescent="0.25">
      <c r="A67683" s="3" t="s">
        <v>67724</v>
      </c>
      <c r="B67683" s="3" t="s">
        <v>89</v>
      </c>
    </row>
    <row r="67684" spans="1:2" x14ac:dyDescent="0.25">
      <c r="A67684" s="3" t="s">
        <v>67725</v>
      </c>
      <c r="B67684" s="3" t="s">
        <v>89</v>
      </c>
    </row>
    <row r="67685" spans="1:2" x14ac:dyDescent="0.25">
      <c r="A67685" s="3" t="s">
        <v>67726</v>
      </c>
      <c r="B67685" s="3" t="s">
        <v>89</v>
      </c>
    </row>
    <row r="67686" spans="1:2" x14ac:dyDescent="0.25">
      <c r="A67686" s="3" t="s">
        <v>67727</v>
      </c>
      <c r="B67686" s="3" t="s">
        <v>89</v>
      </c>
    </row>
    <row r="67687" spans="1:2" x14ac:dyDescent="0.25">
      <c r="A67687" s="3" t="s">
        <v>67728</v>
      </c>
      <c r="B67687" s="3" t="s">
        <v>89</v>
      </c>
    </row>
    <row r="67688" spans="1:2" x14ac:dyDescent="0.25">
      <c r="A67688" s="3" t="s">
        <v>67729</v>
      </c>
      <c r="B67688" s="3" t="s">
        <v>89</v>
      </c>
    </row>
    <row r="67689" spans="1:2" x14ac:dyDescent="0.25">
      <c r="A67689" s="3" t="s">
        <v>67730</v>
      </c>
      <c r="B67689" s="3" t="s">
        <v>49</v>
      </c>
    </row>
    <row r="67690" spans="1:2" x14ac:dyDescent="0.25">
      <c r="A67690" s="3" t="s">
        <v>67731</v>
      </c>
      <c r="B67690" s="3" t="s">
        <v>49</v>
      </c>
    </row>
    <row r="67691" spans="1:2" x14ac:dyDescent="0.25">
      <c r="A67691" s="3" t="s">
        <v>67732</v>
      </c>
      <c r="B67691" s="3" t="s">
        <v>49</v>
      </c>
    </row>
    <row r="67692" spans="1:2" x14ac:dyDescent="0.25">
      <c r="A67692" s="3" t="s">
        <v>67733</v>
      </c>
      <c r="B67692" s="3" t="s">
        <v>49</v>
      </c>
    </row>
    <row r="67693" spans="1:2" x14ac:dyDescent="0.25">
      <c r="A67693" s="3" t="s">
        <v>67734</v>
      </c>
      <c r="B67693" s="3" t="s">
        <v>49</v>
      </c>
    </row>
    <row r="67694" spans="1:2" x14ac:dyDescent="0.25">
      <c r="A67694" s="3" t="s">
        <v>67735</v>
      </c>
      <c r="B67694" s="3" t="s">
        <v>49</v>
      </c>
    </row>
    <row r="67695" spans="1:2" x14ac:dyDescent="0.25">
      <c r="A67695" s="3" t="s">
        <v>67736</v>
      </c>
      <c r="B67695" s="3" t="s">
        <v>49</v>
      </c>
    </row>
    <row r="67696" spans="1:2" x14ac:dyDescent="0.25">
      <c r="A67696" s="3" t="s">
        <v>67737</v>
      </c>
      <c r="B67696" s="3" t="s">
        <v>49</v>
      </c>
    </row>
    <row r="67697" spans="1:2" x14ac:dyDescent="0.25">
      <c r="A67697" s="3" t="s">
        <v>67738</v>
      </c>
      <c r="B67697" s="3" t="s">
        <v>49</v>
      </c>
    </row>
    <row r="67698" spans="1:2" x14ac:dyDescent="0.25">
      <c r="A67698" s="3" t="s">
        <v>67739</v>
      </c>
      <c r="B67698" s="3" t="s">
        <v>49</v>
      </c>
    </row>
    <row r="67699" spans="1:2" x14ac:dyDescent="0.25">
      <c r="A67699" s="3" t="s">
        <v>67740</v>
      </c>
      <c r="B67699" s="3" t="s">
        <v>49</v>
      </c>
    </row>
    <row r="67700" spans="1:2" x14ac:dyDescent="0.25">
      <c r="A67700" s="3" t="s">
        <v>67741</v>
      </c>
      <c r="B67700" s="3" t="s">
        <v>49</v>
      </c>
    </row>
    <row r="67701" spans="1:2" x14ac:dyDescent="0.25">
      <c r="A67701" s="3" t="s">
        <v>67742</v>
      </c>
      <c r="B67701" s="3" t="s">
        <v>49</v>
      </c>
    </row>
    <row r="67702" spans="1:2" x14ac:dyDescent="0.25">
      <c r="A67702" s="3" t="s">
        <v>67743</v>
      </c>
      <c r="B67702" s="3" t="s">
        <v>49</v>
      </c>
    </row>
    <row r="67703" spans="1:2" x14ac:dyDescent="0.25">
      <c r="A67703" s="3" t="s">
        <v>67744</v>
      </c>
      <c r="B67703" s="3" t="s">
        <v>49</v>
      </c>
    </row>
    <row r="67704" spans="1:2" x14ac:dyDescent="0.25">
      <c r="A67704" s="3" t="s">
        <v>67745</v>
      </c>
      <c r="B67704" s="3" t="s">
        <v>49</v>
      </c>
    </row>
    <row r="67705" spans="1:2" x14ac:dyDescent="0.25">
      <c r="A67705" s="3" t="s">
        <v>67746</v>
      </c>
      <c r="B67705" s="3" t="s">
        <v>49</v>
      </c>
    </row>
    <row r="67706" spans="1:2" x14ac:dyDescent="0.25">
      <c r="A67706" s="3" t="s">
        <v>67747</v>
      </c>
      <c r="B67706" s="3" t="s">
        <v>49</v>
      </c>
    </row>
    <row r="67707" spans="1:2" x14ac:dyDescent="0.25">
      <c r="A67707" s="3" t="s">
        <v>67748</v>
      </c>
      <c r="B67707" s="3" t="s">
        <v>49</v>
      </c>
    </row>
    <row r="67708" spans="1:2" x14ac:dyDescent="0.25">
      <c r="A67708" s="3" t="s">
        <v>67749</v>
      </c>
      <c r="B67708" s="3" t="s">
        <v>49</v>
      </c>
    </row>
    <row r="67709" spans="1:2" x14ac:dyDescent="0.25">
      <c r="A67709" s="3" t="s">
        <v>67750</v>
      </c>
      <c r="B67709" s="3" t="s">
        <v>49</v>
      </c>
    </row>
    <row r="67710" spans="1:2" x14ac:dyDescent="0.25">
      <c r="A67710" s="3" t="s">
        <v>67751</v>
      </c>
      <c r="B67710" s="3" t="s">
        <v>49</v>
      </c>
    </row>
    <row r="67711" spans="1:2" x14ac:dyDescent="0.25">
      <c r="A67711" s="3" t="s">
        <v>67752</v>
      </c>
      <c r="B67711" s="3" t="s">
        <v>49</v>
      </c>
    </row>
    <row r="67712" spans="1:2" x14ac:dyDescent="0.25">
      <c r="A67712" s="3" t="s">
        <v>67753</v>
      </c>
      <c r="B67712" s="3" t="s">
        <v>49</v>
      </c>
    </row>
    <row r="67713" spans="1:2" x14ac:dyDescent="0.25">
      <c r="A67713" s="3" t="s">
        <v>67754</v>
      </c>
      <c r="B67713" s="3" t="s">
        <v>49</v>
      </c>
    </row>
    <row r="67714" spans="1:2" x14ac:dyDescent="0.25">
      <c r="A67714" s="3" t="s">
        <v>67755</v>
      </c>
      <c r="B67714" s="3" t="s">
        <v>49</v>
      </c>
    </row>
    <row r="67715" spans="1:2" x14ac:dyDescent="0.25">
      <c r="A67715" s="3" t="s">
        <v>67756</v>
      </c>
      <c r="B67715" s="3" t="s">
        <v>49</v>
      </c>
    </row>
    <row r="67716" spans="1:2" x14ac:dyDescent="0.25">
      <c r="A67716" s="3" t="s">
        <v>67757</v>
      </c>
      <c r="B67716" s="3" t="s">
        <v>49</v>
      </c>
    </row>
    <row r="67717" spans="1:2" x14ac:dyDescent="0.25">
      <c r="A67717" s="3" t="s">
        <v>67758</v>
      </c>
      <c r="B67717" s="3" t="s">
        <v>49</v>
      </c>
    </row>
    <row r="67718" spans="1:2" x14ac:dyDescent="0.25">
      <c r="A67718" s="3" t="s">
        <v>67759</v>
      </c>
      <c r="B67718" s="3" t="s">
        <v>49</v>
      </c>
    </row>
    <row r="67719" spans="1:2" x14ac:dyDescent="0.25">
      <c r="A67719" s="3" t="s">
        <v>67760</v>
      </c>
      <c r="B67719" s="3" t="s">
        <v>49</v>
      </c>
    </row>
    <row r="67720" spans="1:2" x14ac:dyDescent="0.25">
      <c r="A67720" s="3" t="s">
        <v>67761</v>
      </c>
      <c r="B67720" s="3" t="s">
        <v>49</v>
      </c>
    </row>
    <row r="67721" spans="1:2" x14ac:dyDescent="0.25">
      <c r="A67721" s="3" t="s">
        <v>67762</v>
      </c>
      <c r="B67721" s="3" t="s">
        <v>49</v>
      </c>
    </row>
    <row r="67722" spans="1:2" x14ac:dyDescent="0.25">
      <c r="A67722" s="3" t="s">
        <v>67763</v>
      </c>
      <c r="B67722" s="3" t="s">
        <v>49</v>
      </c>
    </row>
    <row r="67723" spans="1:2" x14ac:dyDescent="0.25">
      <c r="A67723" s="3" t="s">
        <v>67764</v>
      </c>
      <c r="B67723" s="3" t="s">
        <v>49</v>
      </c>
    </row>
    <row r="67724" spans="1:2" x14ac:dyDescent="0.25">
      <c r="A67724" s="3" t="s">
        <v>67765</v>
      </c>
      <c r="B67724" s="3" t="s">
        <v>49</v>
      </c>
    </row>
    <row r="67725" spans="1:2" x14ac:dyDescent="0.25">
      <c r="A67725" s="3" t="s">
        <v>67766</v>
      </c>
      <c r="B67725" s="3" t="s">
        <v>49</v>
      </c>
    </row>
    <row r="67726" spans="1:2" x14ac:dyDescent="0.25">
      <c r="A67726" s="3" t="s">
        <v>67767</v>
      </c>
      <c r="B67726" s="3" t="s">
        <v>49</v>
      </c>
    </row>
    <row r="67727" spans="1:2" x14ac:dyDescent="0.25">
      <c r="A67727" s="3" t="s">
        <v>67768</v>
      </c>
      <c r="B67727" s="3" t="s">
        <v>49</v>
      </c>
    </row>
    <row r="67728" spans="1:2" x14ac:dyDescent="0.25">
      <c r="A67728" s="3" t="s">
        <v>67769</v>
      </c>
      <c r="B67728" s="3" t="s">
        <v>49</v>
      </c>
    </row>
    <row r="67729" spans="1:2" x14ac:dyDescent="0.25">
      <c r="A67729" s="3" t="s">
        <v>67770</v>
      </c>
      <c r="B67729" s="3" t="s">
        <v>49</v>
      </c>
    </row>
    <row r="67730" spans="1:2" x14ac:dyDescent="0.25">
      <c r="A67730" s="3" t="s">
        <v>67771</v>
      </c>
      <c r="B67730" s="3" t="s">
        <v>49</v>
      </c>
    </row>
    <row r="67731" spans="1:2" x14ac:dyDescent="0.25">
      <c r="A67731" s="3" t="s">
        <v>67772</v>
      </c>
      <c r="B67731" s="3" t="s">
        <v>50</v>
      </c>
    </row>
    <row r="67732" spans="1:2" x14ac:dyDescent="0.25">
      <c r="A67732" s="3" t="s">
        <v>67773</v>
      </c>
      <c r="B67732" s="3" t="s">
        <v>50</v>
      </c>
    </row>
    <row r="67733" spans="1:2" x14ac:dyDescent="0.25">
      <c r="A67733" s="3" t="s">
        <v>67774</v>
      </c>
      <c r="B67733" s="3" t="s">
        <v>50</v>
      </c>
    </row>
    <row r="67734" spans="1:2" x14ac:dyDescent="0.25">
      <c r="A67734" s="3" t="s">
        <v>67775</v>
      </c>
      <c r="B67734" s="3" t="s">
        <v>50</v>
      </c>
    </row>
    <row r="67735" spans="1:2" x14ac:dyDescent="0.25">
      <c r="A67735" s="3" t="s">
        <v>67776</v>
      </c>
      <c r="B67735" s="3" t="s">
        <v>50</v>
      </c>
    </row>
    <row r="67736" spans="1:2" x14ac:dyDescent="0.25">
      <c r="A67736" s="3" t="s">
        <v>67777</v>
      </c>
      <c r="B67736" s="3" t="s">
        <v>50</v>
      </c>
    </row>
    <row r="67737" spans="1:2" x14ac:dyDescent="0.25">
      <c r="A67737" s="3" t="s">
        <v>67778</v>
      </c>
      <c r="B67737" s="3" t="s">
        <v>50</v>
      </c>
    </row>
    <row r="67738" spans="1:2" x14ac:dyDescent="0.25">
      <c r="A67738" s="3" t="s">
        <v>67779</v>
      </c>
      <c r="B67738" s="3" t="s">
        <v>51</v>
      </c>
    </row>
    <row r="67739" spans="1:2" x14ac:dyDescent="0.25">
      <c r="A67739" s="3" t="s">
        <v>67780</v>
      </c>
      <c r="B67739" s="3" t="s">
        <v>51</v>
      </c>
    </row>
    <row r="67740" spans="1:2" x14ac:dyDescent="0.25">
      <c r="A67740" s="3" t="s">
        <v>67781</v>
      </c>
      <c r="B67740" s="3" t="s">
        <v>105</v>
      </c>
    </row>
    <row r="67741" spans="1:2" x14ac:dyDescent="0.25">
      <c r="A67741" s="3" t="s">
        <v>67782</v>
      </c>
      <c r="B67741" s="3" t="s">
        <v>18</v>
      </c>
    </row>
    <row r="67742" spans="1:2" x14ac:dyDescent="0.25">
      <c r="A67742" s="3" t="s">
        <v>67783</v>
      </c>
      <c r="B67742" s="3" t="s">
        <v>18</v>
      </c>
    </row>
    <row r="67743" spans="1:2" x14ac:dyDescent="0.25">
      <c r="A67743" s="3" t="s">
        <v>67784</v>
      </c>
      <c r="B67743" s="3" t="s">
        <v>18</v>
      </c>
    </row>
    <row r="67744" spans="1:2" x14ac:dyDescent="0.25">
      <c r="A67744" s="3" t="s">
        <v>67785</v>
      </c>
      <c r="B67744" s="3" t="s">
        <v>18</v>
      </c>
    </row>
    <row r="67745" spans="1:2" x14ac:dyDescent="0.25">
      <c r="A67745" s="3" t="s">
        <v>67786</v>
      </c>
      <c r="B67745" s="3" t="s">
        <v>18</v>
      </c>
    </row>
    <row r="67746" spans="1:2" x14ac:dyDescent="0.25">
      <c r="A67746" s="3" t="s">
        <v>67787</v>
      </c>
      <c r="B67746" s="3" t="s">
        <v>18</v>
      </c>
    </row>
    <row r="67747" spans="1:2" x14ac:dyDescent="0.25">
      <c r="A67747" s="3" t="s">
        <v>67788</v>
      </c>
      <c r="B67747" s="3" t="s">
        <v>18</v>
      </c>
    </row>
    <row r="67748" spans="1:2" x14ac:dyDescent="0.25">
      <c r="A67748" s="3" t="s">
        <v>67789</v>
      </c>
      <c r="B67748" s="3" t="s">
        <v>18</v>
      </c>
    </row>
    <row r="67749" spans="1:2" x14ac:dyDescent="0.25">
      <c r="A67749" s="3" t="s">
        <v>67790</v>
      </c>
      <c r="B67749" s="3" t="s">
        <v>18</v>
      </c>
    </row>
    <row r="67750" spans="1:2" x14ac:dyDescent="0.25">
      <c r="A67750" s="3" t="s">
        <v>67791</v>
      </c>
      <c r="B67750" s="3" t="s">
        <v>18</v>
      </c>
    </row>
    <row r="67751" spans="1:2" x14ac:dyDescent="0.25">
      <c r="A67751" s="3" t="s">
        <v>67792</v>
      </c>
      <c r="B67751" s="3" t="s">
        <v>18</v>
      </c>
    </row>
    <row r="67752" spans="1:2" x14ac:dyDescent="0.25">
      <c r="A67752" s="3" t="s">
        <v>67793</v>
      </c>
      <c r="B67752" s="3" t="s">
        <v>18</v>
      </c>
    </row>
    <row r="67753" spans="1:2" x14ac:dyDescent="0.25">
      <c r="A67753" s="3" t="s">
        <v>67794</v>
      </c>
      <c r="B67753" s="3" t="s">
        <v>18</v>
      </c>
    </row>
    <row r="67754" spans="1:2" x14ac:dyDescent="0.25">
      <c r="A67754" s="3" t="s">
        <v>67795</v>
      </c>
      <c r="B67754" s="3" t="s">
        <v>19</v>
      </c>
    </row>
    <row r="67755" spans="1:2" x14ac:dyDescent="0.25">
      <c r="A67755" s="3" t="s">
        <v>67796</v>
      </c>
      <c r="B67755" s="3" t="s">
        <v>19</v>
      </c>
    </row>
    <row r="67756" spans="1:2" x14ac:dyDescent="0.25">
      <c r="A67756" s="3" t="s">
        <v>67797</v>
      </c>
      <c r="B67756" s="3" t="s">
        <v>9</v>
      </c>
    </row>
    <row r="67757" spans="1:2" x14ac:dyDescent="0.25">
      <c r="A67757" s="3" t="s">
        <v>67798</v>
      </c>
      <c r="B67757" s="3" t="s">
        <v>9</v>
      </c>
    </row>
    <row r="67758" spans="1:2" x14ac:dyDescent="0.25">
      <c r="A67758" s="3" t="s">
        <v>67799</v>
      </c>
      <c r="B67758" s="3" t="s">
        <v>9</v>
      </c>
    </row>
    <row r="67759" spans="1:2" x14ac:dyDescent="0.25">
      <c r="A67759" s="3" t="s">
        <v>67800</v>
      </c>
      <c r="B67759" s="3" t="s">
        <v>9</v>
      </c>
    </row>
    <row r="67760" spans="1:2" x14ac:dyDescent="0.25">
      <c r="A67760" s="3" t="s">
        <v>67801</v>
      </c>
      <c r="B67760" s="3" t="s">
        <v>9</v>
      </c>
    </row>
    <row r="67761" spans="1:2" x14ac:dyDescent="0.25">
      <c r="A67761" s="3" t="s">
        <v>67802</v>
      </c>
      <c r="B67761" s="3" t="s">
        <v>9</v>
      </c>
    </row>
    <row r="67762" spans="1:2" x14ac:dyDescent="0.25">
      <c r="A67762" s="3" t="s">
        <v>67803</v>
      </c>
      <c r="B67762" s="3" t="s">
        <v>9</v>
      </c>
    </row>
    <row r="67763" spans="1:2" x14ac:dyDescent="0.25">
      <c r="A67763" s="3" t="s">
        <v>67804</v>
      </c>
      <c r="B67763" s="3" t="s">
        <v>9</v>
      </c>
    </row>
    <row r="67764" spans="1:2" x14ac:dyDescent="0.25">
      <c r="A67764" s="3" t="s">
        <v>67805</v>
      </c>
      <c r="B67764" s="3" t="s">
        <v>9</v>
      </c>
    </row>
    <row r="67765" spans="1:2" x14ac:dyDescent="0.25">
      <c r="A67765" s="3" t="s">
        <v>67806</v>
      </c>
      <c r="B67765" s="3" t="s">
        <v>9</v>
      </c>
    </row>
    <row r="67766" spans="1:2" x14ac:dyDescent="0.25">
      <c r="A67766" s="3" t="s">
        <v>67807</v>
      </c>
      <c r="B67766" s="3" t="s">
        <v>9</v>
      </c>
    </row>
    <row r="67767" spans="1:2" x14ac:dyDescent="0.25">
      <c r="A67767" s="3" t="s">
        <v>67808</v>
      </c>
      <c r="B67767" s="3" t="s">
        <v>9</v>
      </c>
    </row>
    <row r="67768" spans="1:2" x14ac:dyDescent="0.25">
      <c r="A67768" s="3" t="s">
        <v>67809</v>
      </c>
      <c r="B67768" s="3" t="s">
        <v>9</v>
      </c>
    </row>
    <row r="67769" spans="1:2" x14ac:dyDescent="0.25">
      <c r="A67769" s="3" t="s">
        <v>67810</v>
      </c>
      <c r="B67769" s="3" t="s">
        <v>9</v>
      </c>
    </row>
    <row r="67770" spans="1:2" x14ac:dyDescent="0.25">
      <c r="A67770" s="3" t="s">
        <v>67811</v>
      </c>
      <c r="B67770" s="3" t="s">
        <v>9</v>
      </c>
    </row>
    <row r="67771" spans="1:2" x14ac:dyDescent="0.25">
      <c r="A67771" s="3" t="s">
        <v>67812</v>
      </c>
      <c r="B67771" s="3" t="s">
        <v>9</v>
      </c>
    </row>
    <row r="67772" spans="1:2" x14ac:dyDescent="0.25">
      <c r="A67772" s="3" t="s">
        <v>67813</v>
      </c>
      <c r="B67772" s="3" t="s">
        <v>9</v>
      </c>
    </row>
    <row r="67773" spans="1:2" x14ac:dyDescent="0.25">
      <c r="A67773" s="3" t="s">
        <v>67814</v>
      </c>
      <c r="B67773" s="3" t="s">
        <v>9</v>
      </c>
    </row>
    <row r="67774" spans="1:2" x14ac:dyDescent="0.25">
      <c r="A67774" s="3" t="s">
        <v>67815</v>
      </c>
      <c r="B67774" s="3" t="s">
        <v>9</v>
      </c>
    </row>
    <row r="67775" spans="1:2" x14ac:dyDescent="0.25">
      <c r="A67775" s="3" t="s">
        <v>67816</v>
      </c>
      <c r="B67775" s="3" t="s">
        <v>9</v>
      </c>
    </row>
    <row r="67776" spans="1:2" x14ac:dyDescent="0.25">
      <c r="A67776" s="3" t="s">
        <v>67817</v>
      </c>
      <c r="B67776" s="3" t="s">
        <v>9</v>
      </c>
    </row>
    <row r="67777" spans="1:2" x14ac:dyDescent="0.25">
      <c r="A67777" s="3" t="s">
        <v>67818</v>
      </c>
      <c r="B67777" s="3" t="s">
        <v>9</v>
      </c>
    </row>
    <row r="67778" spans="1:2" x14ac:dyDescent="0.25">
      <c r="A67778" s="3" t="s">
        <v>67819</v>
      </c>
      <c r="B67778" s="3" t="s">
        <v>9</v>
      </c>
    </row>
    <row r="67779" spans="1:2" x14ac:dyDescent="0.25">
      <c r="A67779" s="3" t="s">
        <v>67820</v>
      </c>
      <c r="B67779" s="3" t="s">
        <v>9</v>
      </c>
    </row>
    <row r="67780" spans="1:2" x14ac:dyDescent="0.25">
      <c r="A67780" s="3" t="s">
        <v>67821</v>
      </c>
      <c r="B67780" s="3" t="s">
        <v>9</v>
      </c>
    </row>
    <row r="67781" spans="1:2" x14ac:dyDescent="0.25">
      <c r="A67781" s="3" t="s">
        <v>67822</v>
      </c>
      <c r="B67781" s="3" t="s">
        <v>9</v>
      </c>
    </row>
    <row r="67782" spans="1:2" x14ac:dyDescent="0.25">
      <c r="A67782" s="3" t="s">
        <v>67823</v>
      </c>
      <c r="B67782" s="3" t="s">
        <v>9</v>
      </c>
    </row>
    <row r="67783" spans="1:2" x14ac:dyDescent="0.25">
      <c r="A67783" s="3" t="s">
        <v>67824</v>
      </c>
      <c r="B67783" s="3" t="s">
        <v>9</v>
      </c>
    </row>
    <row r="67784" spans="1:2" x14ac:dyDescent="0.25">
      <c r="A67784" s="3" t="s">
        <v>67825</v>
      </c>
      <c r="B67784" s="3" t="s">
        <v>9</v>
      </c>
    </row>
    <row r="67785" spans="1:2" x14ac:dyDescent="0.25">
      <c r="A67785" s="3" t="s">
        <v>67826</v>
      </c>
      <c r="B67785" s="3" t="s">
        <v>9</v>
      </c>
    </row>
    <row r="67786" spans="1:2" x14ac:dyDescent="0.25">
      <c r="A67786" s="3" t="s">
        <v>67827</v>
      </c>
      <c r="B67786" s="3" t="s">
        <v>9</v>
      </c>
    </row>
    <row r="67787" spans="1:2" x14ac:dyDescent="0.25">
      <c r="A67787" s="3" t="s">
        <v>67828</v>
      </c>
      <c r="B67787" s="3" t="s">
        <v>9</v>
      </c>
    </row>
    <row r="67788" spans="1:2" x14ac:dyDescent="0.25">
      <c r="A67788" s="3" t="s">
        <v>67829</v>
      </c>
      <c r="B67788" s="3" t="s">
        <v>9</v>
      </c>
    </row>
    <row r="67789" spans="1:2" x14ac:dyDescent="0.25">
      <c r="A67789" s="3" t="s">
        <v>67830</v>
      </c>
      <c r="B67789" s="3" t="s">
        <v>9</v>
      </c>
    </row>
    <row r="67790" spans="1:2" x14ac:dyDescent="0.25">
      <c r="A67790" s="3" t="s">
        <v>67831</v>
      </c>
      <c r="B67790" s="3" t="s">
        <v>9</v>
      </c>
    </row>
    <row r="67791" spans="1:2" x14ac:dyDescent="0.25">
      <c r="A67791" s="3" t="s">
        <v>67832</v>
      </c>
      <c r="B67791" s="3" t="s">
        <v>9</v>
      </c>
    </row>
    <row r="67792" spans="1:2" x14ac:dyDescent="0.25">
      <c r="A67792" s="3" t="s">
        <v>67833</v>
      </c>
      <c r="B67792" s="3" t="s">
        <v>9</v>
      </c>
    </row>
    <row r="67793" spans="1:2" x14ac:dyDescent="0.25">
      <c r="A67793" s="3" t="s">
        <v>67834</v>
      </c>
      <c r="B67793" s="3" t="s">
        <v>9</v>
      </c>
    </row>
    <row r="67794" spans="1:2" x14ac:dyDescent="0.25">
      <c r="A67794" s="3" t="s">
        <v>67835</v>
      </c>
      <c r="B67794" s="3" t="s">
        <v>9</v>
      </c>
    </row>
    <row r="67795" spans="1:2" x14ac:dyDescent="0.25">
      <c r="A67795" s="3" t="s">
        <v>67836</v>
      </c>
      <c r="B67795" s="3" t="s">
        <v>9</v>
      </c>
    </row>
    <row r="67796" spans="1:2" x14ac:dyDescent="0.25">
      <c r="A67796" s="3" t="s">
        <v>67837</v>
      </c>
      <c r="B67796" s="3" t="s">
        <v>9</v>
      </c>
    </row>
    <row r="67797" spans="1:2" x14ac:dyDescent="0.25">
      <c r="A67797" s="3" t="s">
        <v>67838</v>
      </c>
      <c r="B67797" s="3" t="s">
        <v>9</v>
      </c>
    </row>
    <row r="67798" spans="1:2" x14ac:dyDescent="0.25">
      <c r="A67798" s="3" t="s">
        <v>67839</v>
      </c>
      <c r="B67798" s="3" t="s">
        <v>9</v>
      </c>
    </row>
    <row r="67799" spans="1:2" x14ac:dyDescent="0.25">
      <c r="A67799" s="3" t="s">
        <v>67840</v>
      </c>
      <c r="B67799" s="3" t="s">
        <v>9</v>
      </c>
    </row>
    <row r="67800" spans="1:2" x14ac:dyDescent="0.25">
      <c r="A67800" s="3" t="s">
        <v>67841</v>
      </c>
      <c r="B67800" s="3" t="s">
        <v>9</v>
      </c>
    </row>
    <row r="67801" spans="1:2" x14ac:dyDescent="0.25">
      <c r="A67801" s="3" t="s">
        <v>67842</v>
      </c>
      <c r="B67801" s="3" t="s">
        <v>9</v>
      </c>
    </row>
    <row r="67802" spans="1:2" x14ac:dyDescent="0.25">
      <c r="A67802" s="3" t="s">
        <v>67843</v>
      </c>
      <c r="B67802" s="3" t="s">
        <v>9</v>
      </c>
    </row>
    <row r="67803" spans="1:2" x14ac:dyDescent="0.25">
      <c r="A67803" s="3" t="s">
        <v>67844</v>
      </c>
      <c r="B67803" s="3" t="s">
        <v>9</v>
      </c>
    </row>
    <row r="67804" spans="1:2" x14ac:dyDescent="0.25">
      <c r="A67804" s="3" t="s">
        <v>67845</v>
      </c>
      <c r="B67804" s="3" t="s">
        <v>9</v>
      </c>
    </row>
    <row r="67805" spans="1:2" x14ac:dyDescent="0.25">
      <c r="A67805" s="3" t="s">
        <v>67846</v>
      </c>
      <c r="B67805" s="3" t="s">
        <v>9</v>
      </c>
    </row>
    <row r="67806" spans="1:2" x14ac:dyDescent="0.25">
      <c r="A67806" s="3" t="s">
        <v>67847</v>
      </c>
      <c r="B67806" s="3" t="s">
        <v>9</v>
      </c>
    </row>
    <row r="67807" spans="1:2" x14ac:dyDescent="0.25">
      <c r="A67807" s="3" t="s">
        <v>67848</v>
      </c>
      <c r="B67807" s="3" t="s">
        <v>9</v>
      </c>
    </row>
    <row r="67808" spans="1:2" x14ac:dyDescent="0.25">
      <c r="A67808" s="3" t="s">
        <v>67849</v>
      </c>
      <c r="B67808" s="3" t="s">
        <v>9</v>
      </c>
    </row>
    <row r="67809" spans="1:2" x14ac:dyDescent="0.25">
      <c r="A67809" s="3" t="s">
        <v>67850</v>
      </c>
      <c r="B67809" s="3" t="s">
        <v>9</v>
      </c>
    </row>
    <row r="67810" spans="1:2" x14ac:dyDescent="0.25">
      <c r="A67810" s="3" t="s">
        <v>67851</v>
      </c>
      <c r="B67810" s="3" t="s">
        <v>9</v>
      </c>
    </row>
    <row r="67811" spans="1:2" x14ac:dyDescent="0.25">
      <c r="A67811" s="3" t="s">
        <v>67852</v>
      </c>
      <c r="B67811" s="3" t="s">
        <v>9</v>
      </c>
    </row>
    <row r="67812" spans="1:2" x14ac:dyDescent="0.25">
      <c r="A67812" s="3" t="s">
        <v>67853</v>
      </c>
      <c r="B67812" s="3" t="s">
        <v>9</v>
      </c>
    </row>
    <row r="67813" spans="1:2" x14ac:dyDescent="0.25">
      <c r="A67813" s="3" t="s">
        <v>67854</v>
      </c>
      <c r="B67813" s="3" t="s">
        <v>9</v>
      </c>
    </row>
    <row r="67814" spans="1:2" x14ac:dyDescent="0.25">
      <c r="A67814" s="3" t="s">
        <v>67855</v>
      </c>
      <c r="B67814" s="3" t="s">
        <v>9</v>
      </c>
    </row>
    <row r="67815" spans="1:2" x14ac:dyDescent="0.25">
      <c r="A67815" s="3" t="s">
        <v>67856</v>
      </c>
      <c r="B67815" s="3" t="s">
        <v>9</v>
      </c>
    </row>
    <row r="67816" spans="1:2" x14ac:dyDescent="0.25">
      <c r="A67816" s="3" t="s">
        <v>67857</v>
      </c>
      <c r="B67816" s="3" t="s">
        <v>9</v>
      </c>
    </row>
    <row r="67817" spans="1:2" x14ac:dyDescent="0.25">
      <c r="A67817" s="3" t="s">
        <v>67858</v>
      </c>
      <c r="B67817" s="3" t="s">
        <v>9</v>
      </c>
    </row>
    <row r="67818" spans="1:2" x14ac:dyDescent="0.25">
      <c r="A67818" s="3" t="s">
        <v>67859</v>
      </c>
      <c r="B67818" s="3" t="s">
        <v>9</v>
      </c>
    </row>
    <row r="67819" spans="1:2" x14ac:dyDescent="0.25">
      <c r="A67819" s="3" t="s">
        <v>67860</v>
      </c>
      <c r="B67819" s="3" t="s">
        <v>9</v>
      </c>
    </row>
    <row r="67820" spans="1:2" x14ac:dyDescent="0.25">
      <c r="A67820" s="3" t="s">
        <v>67861</v>
      </c>
      <c r="B67820" s="3" t="s">
        <v>9</v>
      </c>
    </row>
    <row r="67821" spans="1:2" x14ac:dyDescent="0.25">
      <c r="A67821" s="3" t="s">
        <v>67862</v>
      </c>
      <c r="B67821" s="3" t="s">
        <v>9</v>
      </c>
    </row>
    <row r="67822" spans="1:2" x14ac:dyDescent="0.25">
      <c r="A67822" s="3" t="s">
        <v>67863</v>
      </c>
      <c r="B67822" s="3" t="s">
        <v>9</v>
      </c>
    </row>
    <row r="67823" spans="1:2" x14ac:dyDescent="0.25">
      <c r="A67823" s="3" t="s">
        <v>67864</v>
      </c>
      <c r="B67823" s="3" t="s">
        <v>9</v>
      </c>
    </row>
    <row r="67824" spans="1:2" x14ac:dyDescent="0.25">
      <c r="A67824" s="3" t="s">
        <v>67865</v>
      </c>
      <c r="B67824" s="3" t="s">
        <v>9</v>
      </c>
    </row>
    <row r="67825" spans="1:2" x14ac:dyDescent="0.25">
      <c r="A67825" s="3" t="s">
        <v>67866</v>
      </c>
      <c r="B67825" s="3" t="s">
        <v>9</v>
      </c>
    </row>
    <row r="67826" spans="1:2" x14ac:dyDescent="0.25">
      <c r="A67826" s="3" t="s">
        <v>67867</v>
      </c>
      <c r="B67826" s="3" t="s">
        <v>9</v>
      </c>
    </row>
    <row r="67827" spans="1:2" x14ac:dyDescent="0.25">
      <c r="A67827" s="3" t="s">
        <v>67868</v>
      </c>
      <c r="B67827" s="3" t="s">
        <v>9</v>
      </c>
    </row>
    <row r="67828" spans="1:2" x14ac:dyDescent="0.25">
      <c r="A67828" s="3" t="s">
        <v>67869</v>
      </c>
      <c r="B67828" s="3" t="s">
        <v>9</v>
      </c>
    </row>
    <row r="67829" spans="1:2" x14ac:dyDescent="0.25">
      <c r="A67829" s="3" t="s">
        <v>67870</v>
      </c>
      <c r="B67829" s="3" t="s">
        <v>9</v>
      </c>
    </row>
    <row r="67830" spans="1:2" x14ac:dyDescent="0.25">
      <c r="A67830" s="3" t="s">
        <v>67871</v>
      </c>
      <c r="B67830" s="3" t="s">
        <v>9</v>
      </c>
    </row>
    <row r="67831" spans="1:2" x14ac:dyDescent="0.25">
      <c r="A67831" s="3" t="s">
        <v>67872</v>
      </c>
      <c r="B67831" s="3" t="s">
        <v>9</v>
      </c>
    </row>
    <row r="67832" spans="1:2" x14ac:dyDescent="0.25">
      <c r="A67832" s="3" t="s">
        <v>67873</v>
      </c>
      <c r="B67832" s="3" t="s">
        <v>9</v>
      </c>
    </row>
    <row r="67833" spans="1:2" x14ac:dyDescent="0.25">
      <c r="A67833" s="3" t="s">
        <v>67874</v>
      </c>
      <c r="B67833" s="3" t="s">
        <v>9</v>
      </c>
    </row>
    <row r="67834" spans="1:2" x14ac:dyDescent="0.25">
      <c r="A67834" s="3" t="s">
        <v>67875</v>
      </c>
      <c r="B67834" s="3" t="s">
        <v>9</v>
      </c>
    </row>
    <row r="67835" spans="1:2" x14ac:dyDescent="0.25">
      <c r="A67835" s="3" t="s">
        <v>67876</v>
      </c>
      <c r="B67835" s="3" t="s">
        <v>9</v>
      </c>
    </row>
    <row r="67836" spans="1:2" x14ac:dyDescent="0.25">
      <c r="A67836" s="3" t="s">
        <v>67877</v>
      </c>
      <c r="B67836" s="3" t="s">
        <v>9</v>
      </c>
    </row>
    <row r="67837" spans="1:2" x14ac:dyDescent="0.25">
      <c r="A67837" s="3" t="s">
        <v>67878</v>
      </c>
      <c r="B67837" s="3" t="s">
        <v>9</v>
      </c>
    </row>
    <row r="67838" spans="1:2" x14ac:dyDescent="0.25">
      <c r="A67838" s="3" t="s">
        <v>67879</v>
      </c>
      <c r="B67838" s="3" t="s">
        <v>9</v>
      </c>
    </row>
    <row r="67839" spans="1:2" x14ac:dyDescent="0.25">
      <c r="A67839" s="3" t="s">
        <v>67880</v>
      </c>
      <c r="B67839" s="3" t="s">
        <v>9</v>
      </c>
    </row>
    <row r="67840" spans="1:2" x14ac:dyDescent="0.25">
      <c r="A67840" s="3" t="s">
        <v>67881</v>
      </c>
      <c r="B67840" s="3" t="s">
        <v>9</v>
      </c>
    </row>
    <row r="67841" spans="1:2" x14ac:dyDescent="0.25">
      <c r="A67841" s="3" t="s">
        <v>67882</v>
      </c>
      <c r="B67841" s="3" t="s">
        <v>9</v>
      </c>
    </row>
    <row r="67842" spans="1:2" x14ac:dyDescent="0.25">
      <c r="A67842" s="3" t="s">
        <v>67883</v>
      </c>
      <c r="B67842" s="3" t="s">
        <v>9</v>
      </c>
    </row>
    <row r="67843" spans="1:2" x14ac:dyDescent="0.25">
      <c r="A67843" s="3" t="s">
        <v>67884</v>
      </c>
      <c r="B67843" s="3" t="s">
        <v>9</v>
      </c>
    </row>
    <row r="67844" spans="1:2" x14ac:dyDescent="0.25">
      <c r="A67844" s="3" t="s">
        <v>67885</v>
      </c>
      <c r="B67844" s="3" t="s">
        <v>9</v>
      </c>
    </row>
    <row r="67845" spans="1:2" x14ac:dyDescent="0.25">
      <c r="A67845" s="3" t="s">
        <v>67886</v>
      </c>
      <c r="B67845" s="3" t="s">
        <v>9</v>
      </c>
    </row>
    <row r="67846" spans="1:2" x14ac:dyDescent="0.25">
      <c r="A67846" s="3" t="s">
        <v>67887</v>
      </c>
      <c r="B67846" s="3" t="s">
        <v>9</v>
      </c>
    </row>
    <row r="67847" spans="1:2" x14ac:dyDescent="0.25">
      <c r="A67847" s="3" t="s">
        <v>67888</v>
      </c>
      <c r="B67847" s="3" t="s">
        <v>9</v>
      </c>
    </row>
    <row r="67848" spans="1:2" x14ac:dyDescent="0.25">
      <c r="A67848" s="3" t="s">
        <v>67889</v>
      </c>
      <c r="B67848" s="3" t="s">
        <v>9</v>
      </c>
    </row>
    <row r="67849" spans="1:2" x14ac:dyDescent="0.25">
      <c r="A67849" s="3" t="s">
        <v>67890</v>
      </c>
      <c r="B67849" s="3" t="s">
        <v>9</v>
      </c>
    </row>
    <row r="67850" spans="1:2" x14ac:dyDescent="0.25">
      <c r="A67850" s="3" t="s">
        <v>67891</v>
      </c>
      <c r="B67850" s="3" t="s">
        <v>9</v>
      </c>
    </row>
    <row r="67851" spans="1:2" x14ac:dyDescent="0.25">
      <c r="A67851" s="3" t="s">
        <v>67892</v>
      </c>
      <c r="B67851" s="3" t="s">
        <v>9</v>
      </c>
    </row>
    <row r="67852" spans="1:2" x14ac:dyDescent="0.25">
      <c r="A67852" s="3" t="s">
        <v>67893</v>
      </c>
      <c r="B67852" s="3" t="s">
        <v>9</v>
      </c>
    </row>
    <row r="67853" spans="1:2" x14ac:dyDescent="0.25">
      <c r="A67853" s="3" t="s">
        <v>67894</v>
      </c>
      <c r="B67853" s="3" t="s">
        <v>9</v>
      </c>
    </row>
    <row r="67854" spans="1:2" x14ac:dyDescent="0.25">
      <c r="A67854" s="3" t="s">
        <v>67895</v>
      </c>
      <c r="B67854" s="3" t="s">
        <v>9</v>
      </c>
    </row>
    <row r="67855" spans="1:2" x14ac:dyDescent="0.25">
      <c r="A67855" s="3" t="s">
        <v>67896</v>
      </c>
      <c r="B67855" s="3" t="s">
        <v>9</v>
      </c>
    </row>
    <row r="67856" spans="1:2" x14ac:dyDescent="0.25">
      <c r="A67856" s="3" t="s">
        <v>67897</v>
      </c>
      <c r="B67856" s="3" t="s">
        <v>9</v>
      </c>
    </row>
    <row r="67857" spans="1:2" x14ac:dyDescent="0.25">
      <c r="A67857" s="3" t="s">
        <v>67898</v>
      </c>
      <c r="B67857" s="3" t="s">
        <v>9</v>
      </c>
    </row>
    <row r="67858" spans="1:2" x14ac:dyDescent="0.25">
      <c r="A67858" s="3" t="s">
        <v>67899</v>
      </c>
      <c r="B67858" s="3" t="s">
        <v>9</v>
      </c>
    </row>
    <row r="67859" spans="1:2" x14ac:dyDescent="0.25">
      <c r="A67859" s="3" t="s">
        <v>67900</v>
      </c>
      <c r="B67859" s="3" t="s">
        <v>9</v>
      </c>
    </row>
    <row r="67860" spans="1:2" x14ac:dyDescent="0.25">
      <c r="A67860" s="3" t="s">
        <v>67901</v>
      </c>
      <c r="B67860" s="3" t="s">
        <v>9</v>
      </c>
    </row>
    <row r="67861" spans="1:2" x14ac:dyDescent="0.25">
      <c r="A67861" s="3" t="s">
        <v>67902</v>
      </c>
      <c r="B67861" s="3" t="s">
        <v>9</v>
      </c>
    </row>
    <row r="67862" spans="1:2" x14ac:dyDescent="0.25">
      <c r="A67862" s="3" t="s">
        <v>67903</v>
      </c>
      <c r="B67862" s="3" t="s">
        <v>9</v>
      </c>
    </row>
    <row r="67863" spans="1:2" x14ac:dyDescent="0.25">
      <c r="A67863" s="3" t="s">
        <v>67904</v>
      </c>
      <c r="B67863" s="3" t="s">
        <v>9</v>
      </c>
    </row>
    <row r="67864" spans="1:2" x14ac:dyDescent="0.25">
      <c r="A67864" s="3" t="s">
        <v>67905</v>
      </c>
      <c r="B67864" s="3" t="s">
        <v>9</v>
      </c>
    </row>
    <row r="67865" spans="1:2" x14ac:dyDescent="0.25">
      <c r="A67865" s="3" t="s">
        <v>67906</v>
      </c>
      <c r="B67865" s="3" t="s">
        <v>9</v>
      </c>
    </row>
    <row r="67866" spans="1:2" x14ac:dyDescent="0.25">
      <c r="A67866" s="3" t="s">
        <v>67907</v>
      </c>
      <c r="B67866" s="3" t="s">
        <v>9</v>
      </c>
    </row>
    <row r="67867" spans="1:2" x14ac:dyDescent="0.25">
      <c r="A67867" s="3" t="s">
        <v>67908</v>
      </c>
      <c r="B67867" s="3" t="s">
        <v>9</v>
      </c>
    </row>
    <row r="67868" spans="1:2" x14ac:dyDescent="0.25">
      <c r="A67868" s="3" t="s">
        <v>67909</v>
      </c>
      <c r="B67868" s="3" t="s">
        <v>9</v>
      </c>
    </row>
    <row r="67869" spans="1:2" x14ac:dyDescent="0.25">
      <c r="A67869" s="3" t="s">
        <v>67910</v>
      </c>
      <c r="B67869" s="3" t="s">
        <v>9</v>
      </c>
    </row>
    <row r="67870" spans="1:2" x14ac:dyDescent="0.25">
      <c r="A67870" s="3" t="s">
        <v>67911</v>
      </c>
      <c r="B67870" s="3" t="s">
        <v>9</v>
      </c>
    </row>
    <row r="67871" spans="1:2" x14ac:dyDescent="0.25">
      <c r="A67871" s="3" t="s">
        <v>67912</v>
      </c>
      <c r="B67871" s="3" t="s">
        <v>9</v>
      </c>
    </row>
    <row r="67872" spans="1:2" x14ac:dyDescent="0.25">
      <c r="A67872" s="3" t="s">
        <v>67913</v>
      </c>
      <c r="B67872" s="3" t="s">
        <v>9</v>
      </c>
    </row>
    <row r="67873" spans="1:2" x14ac:dyDescent="0.25">
      <c r="A67873" s="3" t="s">
        <v>67914</v>
      </c>
      <c r="B67873" s="3" t="s">
        <v>9</v>
      </c>
    </row>
    <row r="67874" spans="1:2" x14ac:dyDescent="0.25">
      <c r="A67874" s="3" t="s">
        <v>67915</v>
      </c>
      <c r="B67874" s="3" t="s">
        <v>9</v>
      </c>
    </row>
    <row r="67875" spans="1:2" x14ac:dyDescent="0.25">
      <c r="A67875" s="3" t="s">
        <v>67916</v>
      </c>
      <c r="B67875" s="3" t="s">
        <v>9</v>
      </c>
    </row>
    <row r="67876" spans="1:2" x14ac:dyDescent="0.25">
      <c r="A67876" s="3" t="s">
        <v>67917</v>
      </c>
      <c r="B67876" s="3" t="s">
        <v>9</v>
      </c>
    </row>
    <row r="67877" spans="1:2" x14ac:dyDescent="0.25">
      <c r="A67877" s="3" t="s">
        <v>67918</v>
      </c>
      <c r="B67877" s="3" t="s">
        <v>9</v>
      </c>
    </row>
    <row r="67878" spans="1:2" x14ac:dyDescent="0.25">
      <c r="A67878" s="3" t="s">
        <v>67919</v>
      </c>
      <c r="B67878" s="3" t="s">
        <v>9</v>
      </c>
    </row>
    <row r="67879" spans="1:2" x14ac:dyDescent="0.25">
      <c r="A67879" s="3" t="s">
        <v>67920</v>
      </c>
      <c r="B67879" s="3" t="s">
        <v>9</v>
      </c>
    </row>
    <row r="67880" spans="1:2" x14ac:dyDescent="0.25">
      <c r="A67880" s="3" t="s">
        <v>67921</v>
      </c>
      <c r="B67880" s="3" t="s">
        <v>9</v>
      </c>
    </row>
    <row r="67881" spans="1:2" x14ac:dyDescent="0.25">
      <c r="A67881" s="3" t="s">
        <v>67922</v>
      </c>
      <c r="B67881" s="3" t="s">
        <v>9</v>
      </c>
    </row>
    <row r="67882" spans="1:2" x14ac:dyDescent="0.25">
      <c r="A67882" s="3" t="s">
        <v>67923</v>
      </c>
      <c r="B67882" s="3" t="s">
        <v>9</v>
      </c>
    </row>
    <row r="67883" spans="1:2" x14ac:dyDescent="0.25">
      <c r="A67883" s="3" t="s">
        <v>67924</v>
      </c>
      <c r="B67883" s="3" t="s">
        <v>9</v>
      </c>
    </row>
    <row r="67884" spans="1:2" x14ac:dyDescent="0.25">
      <c r="A67884" s="3" t="s">
        <v>67925</v>
      </c>
      <c r="B67884" s="3" t="s">
        <v>9</v>
      </c>
    </row>
    <row r="67885" spans="1:2" x14ac:dyDescent="0.25">
      <c r="A67885" s="3" t="s">
        <v>67926</v>
      </c>
      <c r="B67885" s="3" t="s">
        <v>9</v>
      </c>
    </row>
    <row r="67886" spans="1:2" x14ac:dyDescent="0.25">
      <c r="A67886" s="3" t="s">
        <v>67927</v>
      </c>
      <c r="B67886" s="3" t="s">
        <v>9</v>
      </c>
    </row>
    <row r="67887" spans="1:2" x14ac:dyDescent="0.25">
      <c r="A67887" s="3" t="s">
        <v>67928</v>
      </c>
      <c r="B67887" s="3" t="s">
        <v>9</v>
      </c>
    </row>
    <row r="67888" spans="1:2" x14ac:dyDescent="0.25">
      <c r="A67888" s="3" t="s">
        <v>67929</v>
      </c>
      <c r="B67888" s="3" t="s">
        <v>9</v>
      </c>
    </row>
    <row r="67889" spans="1:2" x14ac:dyDescent="0.25">
      <c r="A67889" s="3" t="s">
        <v>67930</v>
      </c>
      <c r="B67889" s="3" t="s">
        <v>9</v>
      </c>
    </row>
    <row r="67890" spans="1:2" x14ac:dyDescent="0.25">
      <c r="A67890" s="3" t="s">
        <v>67931</v>
      </c>
      <c r="B67890" s="3" t="s">
        <v>9</v>
      </c>
    </row>
    <row r="67891" spans="1:2" x14ac:dyDescent="0.25">
      <c r="A67891" s="3" t="s">
        <v>67932</v>
      </c>
      <c r="B67891" s="3" t="s">
        <v>9</v>
      </c>
    </row>
    <row r="67892" spans="1:2" x14ac:dyDescent="0.25">
      <c r="A67892" s="3" t="s">
        <v>67933</v>
      </c>
      <c r="B67892" s="3" t="s">
        <v>9</v>
      </c>
    </row>
    <row r="67893" spans="1:2" x14ac:dyDescent="0.25">
      <c r="A67893" s="3" t="s">
        <v>67934</v>
      </c>
      <c r="B67893" s="3" t="s">
        <v>9</v>
      </c>
    </row>
    <row r="67894" spans="1:2" x14ac:dyDescent="0.25">
      <c r="A67894" s="3" t="s">
        <v>67935</v>
      </c>
      <c r="B67894" s="3" t="s">
        <v>9</v>
      </c>
    </row>
    <row r="67895" spans="1:2" x14ac:dyDescent="0.25">
      <c r="A67895" s="3" t="s">
        <v>67936</v>
      </c>
      <c r="B67895" s="3" t="s">
        <v>9</v>
      </c>
    </row>
    <row r="67896" spans="1:2" x14ac:dyDescent="0.25">
      <c r="A67896" s="3" t="s">
        <v>67937</v>
      </c>
      <c r="B67896" s="3" t="s">
        <v>9</v>
      </c>
    </row>
    <row r="67897" spans="1:2" x14ac:dyDescent="0.25">
      <c r="A67897" s="3" t="s">
        <v>67938</v>
      </c>
      <c r="B67897" s="3" t="s">
        <v>9</v>
      </c>
    </row>
    <row r="67898" spans="1:2" x14ac:dyDescent="0.25">
      <c r="A67898" s="3" t="s">
        <v>67939</v>
      </c>
      <c r="B67898" s="3" t="s">
        <v>9</v>
      </c>
    </row>
    <row r="67899" spans="1:2" x14ac:dyDescent="0.25">
      <c r="A67899" s="3" t="s">
        <v>67940</v>
      </c>
      <c r="B67899" s="3" t="s">
        <v>9</v>
      </c>
    </row>
    <row r="67900" spans="1:2" x14ac:dyDescent="0.25">
      <c r="A67900" s="3" t="s">
        <v>67941</v>
      </c>
      <c r="B67900" s="3" t="s">
        <v>9</v>
      </c>
    </row>
    <row r="67901" spans="1:2" x14ac:dyDescent="0.25">
      <c r="A67901" s="3" t="s">
        <v>67942</v>
      </c>
      <c r="B67901" s="3" t="s">
        <v>9</v>
      </c>
    </row>
    <row r="67902" spans="1:2" x14ac:dyDescent="0.25">
      <c r="A67902" s="3" t="s">
        <v>67943</v>
      </c>
      <c r="B67902" s="3" t="s">
        <v>9</v>
      </c>
    </row>
    <row r="67903" spans="1:2" x14ac:dyDescent="0.25">
      <c r="A67903" s="3" t="s">
        <v>67944</v>
      </c>
      <c r="B67903" s="3" t="s">
        <v>9</v>
      </c>
    </row>
    <row r="67904" spans="1:2" x14ac:dyDescent="0.25">
      <c r="A67904" s="3" t="s">
        <v>67945</v>
      </c>
      <c r="B67904" s="3" t="s">
        <v>9</v>
      </c>
    </row>
    <row r="67905" spans="1:2" x14ac:dyDescent="0.25">
      <c r="A67905" s="3" t="s">
        <v>67946</v>
      </c>
      <c r="B67905" s="3" t="s">
        <v>14</v>
      </c>
    </row>
    <row r="67906" spans="1:2" x14ac:dyDescent="0.25">
      <c r="A67906" s="3" t="s">
        <v>67947</v>
      </c>
      <c r="B67906" s="3" t="s">
        <v>14</v>
      </c>
    </row>
    <row r="67907" spans="1:2" x14ac:dyDescent="0.25">
      <c r="A67907" s="3" t="s">
        <v>67948</v>
      </c>
      <c r="B67907" s="3" t="s">
        <v>14</v>
      </c>
    </row>
    <row r="67908" spans="1:2" x14ac:dyDescent="0.25">
      <c r="A67908" s="3" t="s">
        <v>67949</v>
      </c>
      <c r="B67908" s="3" t="s">
        <v>14</v>
      </c>
    </row>
    <row r="67909" spans="1:2" x14ac:dyDescent="0.25">
      <c r="A67909" s="3" t="s">
        <v>67950</v>
      </c>
      <c r="B67909" s="3" t="s">
        <v>14</v>
      </c>
    </row>
    <row r="67910" spans="1:2" x14ac:dyDescent="0.25">
      <c r="A67910" s="3" t="s">
        <v>67951</v>
      </c>
      <c r="B67910" s="3" t="s">
        <v>14</v>
      </c>
    </row>
    <row r="67911" spans="1:2" x14ac:dyDescent="0.25">
      <c r="A67911" s="3" t="s">
        <v>67952</v>
      </c>
      <c r="B67911" s="3" t="s">
        <v>14</v>
      </c>
    </row>
    <row r="67912" spans="1:2" x14ac:dyDescent="0.25">
      <c r="A67912" s="3" t="s">
        <v>67953</v>
      </c>
      <c r="B67912" s="3" t="s">
        <v>14</v>
      </c>
    </row>
    <row r="67913" spans="1:2" x14ac:dyDescent="0.25">
      <c r="A67913" s="3" t="s">
        <v>67954</v>
      </c>
      <c r="B67913" s="3" t="s">
        <v>14</v>
      </c>
    </row>
    <row r="67914" spans="1:2" x14ac:dyDescent="0.25">
      <c r="A67914" s="3" t="s">
        <v>67955</v>
      </c>
      <c r="B67914" s="3" t="s">
        <v>14</v>
      </c>
    </row>
    <row r="67915" spans="1:2" x14ac:dyDescent="0.25">
      <c r="A67915" s="3" t="s">
        <v>67956</v>
      </c>
      <c r="B67915" s="3" t="s">
        <v>14</v>
      </c>
    </row>
    <row r="67916" spans="1:2" x14ac:dyDescent="0.25">
      <c r="A67916" s="3" t="s">
        <v>67957</v>
      </c>
      <c r="B67916" s="3" t="s">
        <v>14</v>
      </c>
    </row>
    <row r="67917" spans="1:2" x14ac:dyDescent="0.25">
      <c r="A67917" s="3" t="s">
        <v>67958</v>
      </c>
      <c r="B67917" s="3" t="s">
        <v>14</v>
      </c>
    </row>
    <row r="67918" spans="1:2" x14ac:dyDescent="0.25">
      <c r="A67918" s="3" t="s">
        <v>67959</v>
      </c>
      <c r="B67918" s="3" t="s">
        <v>14</v>
      </c>
    </row>
    <row r="67919" spans="1:2" x14ac:dyDescent="0.25">
      <c r="A67919" s="3" t="s">
        <v>67960</v>
      </c>
      <c r="B67919" s="3" t="s">
        <v>14</v>
      </c>
    </row>
    <row r="67920" spans="1:2" x14ac:dyDescent="0.25">
      <c r="A67920" s="3" t="s">
        <v>67961</v>
      </c>
      <c r="B67920" s="3" t="s">
        <v>14</v>
      </c>
    </row>
    <row r="67921" spans="1:2" x14ac:dyDescent="0.25">
      <c r="A67921" s="3" t="s">
        <v>67962</v>
      </c>
      <c r="B67921" s="3" t="s">
        <v>14</v>
      </c>
    </row>
    <row r="67922" spans="1:2" x14ac:dyDescent="0.25">
      <c r="A67922" s="3" t="s">
        <v>67963</v>
      </c>
      <c r="B67922" s="3" t="s">
        <v>14</v>
      </c>
    </row>
    <row r="67923" spans="1:2" x14ac:dyDescent="0.25">
      <c r="A67923" s="3" t="s">
        <v>67964</v>
      </c>
      <c r="B67923" s="3" t="s">
        <v>14</v>
      </c>
    </row>
    <row r="67924" spans="1:2" x14ac:dyDescent="0.25">
      <c r="A67924" s="3" t="s">
        <v>67965</v>
      </c>
      <c r="B67924" s="3" t="s">
        <v>14</v>
      </c>
    </row>
    <row r="67925" spans="1:2" x14ac:dyDescent="0.25">
      <c r="A67925" s="3" t="s">
        <v>67966</v>
      </c>
      <c r="B67925" s="3" t="s">
        <v>14</v>
      </c>
    </row>
    <row r="67926" spans="1:2" x14ac:dyDescent="0.25">
      <c r="A67926" s="3" t="s">
        <v>67967</v>
      </c>
      <c r="B67926" s="3" t="s">
        <v>14</v>
      </c>
    </row>
    <row r="67927" spans="1:2" x14ac:dyDescent="0.25">
      <c r="A67927" s="3" t="s">
        <v>67968</v>
      </c>
      <c r="B67927" s="3" t="s">
        <v>14</v>
      </c>
    </row>
    <row r="67928" spans="1:2" x14ac:dyDescent="0.25">
      <c r="A67928" s="3" t="s">
        <v>67969</v>
      </c>
      <c r="B67928" s="3" t="s">
        <v>14</v>
      </c>
    </row>
    <row r="67929" spans="1:2" x14ac:dyDescent="0.25">
      <c r="A67929" s="3" t="s">
        <v>67970</v>
      </c>
      <c r="B67929" s="3" t="s">
        <v>14</v>
      </c>
    </row>
    <row r="67930" spans="1:2" x14ac:dyDescent="0.25">
      <c r="A67930" s="3" t="s">
        <v>67971</v>
      </c>
      <c r="B67930" s="3" t="s">
        <v>14</v>
      </c>
    </row>
    <row r="67931" spans="1:2" x14ac:dyDescent="0.25">
      <c r="A67931" s="3" t="s">
        <v>67972</v>
      </c>
      <c r="B67931" s="3" t="s">
        <v>14</v>
      </c>
    </row>
    <row r="67932" spans="1:2" x14ac:dyDescent="0.25">
      <c r="A67932" s="3" t="s">
        <v>67973</v>
      </c>
      <c r="B67932" s="3" t="s">
        <v>14</v>
      </c>
    </row>
    <row r="67933" spans="1:2" x14ac:dyDescent="0.25">
      <c r="A67933" s="3" t="s">
        <v>67974</v>
      </c>
      <c r="B67933" s="3" t="s">
        <v>14</v>
      </c>
    </row>
    <row r="67934" spans="1:2" x14ac:dyDescent="0.25">
      <c r="A67934" s="3" t="s">
        <v>67975</v>
      </c>
      <c r="B67934" s="3" t="s">
        <v>14</v>
      </c>
    </row>
    <row r="67935" spans="1:2" x14ac:dyDescent="0.25">
      <c r="A67935" s="3" t="s">
        <v>67976</v>
      </c>
      <c r="B67935" s="3" t="s">
        <v>14</v>
      </c>
    </row>
    <row r="67936" spans="1:2" x14ac:dyDescent="0.25">
      <c r="A67936" s="3" t="s">
        <v>67977</v>
      </c>
      <c r="B67936" s="3" t="s">
        <v>14</v>
      </c>
    </row>
    <row r="67937" spans="1:2" x14ac:dyDescent="0.25">
      <c r="A67937" s="3" t="s">
        <v>67978</v>
      </c>
      <c r="B67937" s="3" t="s">
        <v>14</v>
      </c>
    </row>
    <row r="67938" spans="1:2" x14ac:dyDescent="0.25">
      <c r="A67938" s="3" t="s">
        <v>67979</v>
      </c>
      <c r="B67938" s="3" t="s">
        <v>14</v>
      </c>
    </row>
    <row r="67939" spans="1:2" x14ac:dyDescent="0.25">
      <c r="A67939" s="3" t="s">
        <v>67980</v>
      </c>
      <c r="B67939" s="3" t="s">
        <v>14</v>
      </c>
    </row>
    <row r="67940" spans="1:2" x14ac:dyDescent="0.25">
      <c r="A67940" s="3" t="s">
        <v>67981</v>
      </c>
      <c r="B67940" s="3" t="s">
        <v>14</v>
      </c>
    </row>
    <row r="67941" spans="1:2" x14ac:dyDescent="0.25">
      <c r="A67941" s="3" t="s">
        <v>67982</v>
      </c>
      <c r="B67941" s="3" t="s">
        <v>14</v>
      </c>
    </row>
    <row r="67942" spans="1:2" x14ac:dyDescent="0.25">
      <c r="A67942" s="3" t="s">
        <v>67983</v>
      </c>
      <c r="B67942" s="3" t="s">
        <v>14</v>
      </c>
    </row>
    <row r="67943" spans="1:2" x14ac:dyDescent="0.25">
      <c r="A67943" s="3" t="s">
        <v>67984</v>
      </c>
      <c r="B67943" s="3" t="s">
        <v>14</v>
      </c>
    </row>
    <row r="67944" spans="1:2" x14ac:dyDescent="0.25">
      <c r="A67944" s="3" t="s">
        <v>67985</v>
      </c>
      <c r="B67944" s="3" t="s">
        <v>14</v>
      </c>
    </row>
    <row r="67945" spans="1:2" x14ac:dyDescent="0.25">
      <c r="A67945" s="3" t="s">
        <v>67986</v>
      </c>
      <c r="B67945" s="3" t="s">
        <v>14</v>
      </c>
    </row>
    <row r="67946" spans="1:2" x14ac:dyDescent="0.25">
      <c r="A67946" s="3" t="s">
        <v>67987</v>
      </c>
      <c r="B67946" s="3" t="s">
        <v>14</v>
      </c>
    </row>
    <row r="67947" spans="1:2" x14ac:dyDescent="0.25">
      <c r="A67947" s="3" t="s">
        <v>67988</v>
      </c>
      <c r="B67947" s="3" t="s">
        <v>14</v>
      </c>
    </row>
    <row r="67948" spans="1:2" x14ac:dyDescent="0.25">
      <c r="A67948" s="3" t="s">
        <v>67989</v>
      </c>
      <c r="B67948" s="3" t="s">
        <v>14</v>
      </c>
    </row>
    <row r="67949" spans="1:2" x14ac:dyDescent="0.25">
      <c r="A67949" s="3" t="s">
        <v>67990</v>
      </c>
      <c r="B67949" s="3" t="s">
        <v>14</v>
      </c>
    </row>
    <row r="67950" spans="1:2" x14ac:dyDescent="0.25">
      <c r="A67950" s="3" t="s">
        <v>67991</v>
      </c>
      <c r="B67950" s="3" t="s">
        <v>14</v>
      </c>
    </row>
    <row r="67951" spans="1:2" x14ac:dyDescent="0.25">
      <c r="A67951" s="3" t="s">
        <v>67992</v>
      </c>
      <c r="B67951" s="3" t="s">
        <v>14</v>
      </c>
    </row>
    <row r="67952" spans="1:2" x14ac:dyDescent="0.25">
      <c r="A67952" s="3" t="s">
        <v>67993</v>
      </c>
      <c r="B67952" s="3" t="s">
        <v>14</v>
      </c>
    </row>
    <row r="67953" spans="1:2" x14ac:dyDescent="0.25">
      <c r="A67953" s="3" t="s">
        <v>67994</v>
      </c>
      <c r="B67953" s="3" t="s">
        <v>14</v>
      </c>
    </row>
    <row r="67954" spans="1:2" x14ac:dyDescent="0.25">
      <c r="A67954" s="3" t="s">
        <v>67995</v>
      </c>
      <c r="B67954" s="3" t="s">
        <v>14</v>
      </c>
    </row>
    <row r="67955" spans="1:2" x14ac:dyDescent="0.25">
      <c r="A67955" s="3" t="s">
        <v>67996</v>
      </c>
      <c r="B67955" s="3" t="s">
        <v>14</v>
      </c>
    </row>
    <row r="67956" spans="1:2" x14ac:dyDescent="0.25">
      <c r="A67956" s="3" t="s">
        <v>67997</v>
      </c>
      <c r="B67956" s="3" t="s">
        <v>14</v>
      </c>
    </row>
    <row r="67957" spans="1:2" x14ac:dyDescent="0.25">
      <c r="A67957" s="3" t="s">
        <v>67998</v>
      </c>
      <c r="B67957" s="3" t="s">
        <v>14</v>
      </c>
    </row>
    <row r="67958" spans="1:2" x14ac:dyDescent="0.25">
      <c r="A67958" s="3" t="s">
        <v>67999</v>
      </c>
      <c r="B67958" s="3" t="s">
        <v>14</v>
      </c>
    </row>
    <row r="67959" spans="1:2" x14ac:dyDescent="0.25">
      <c r="A67959" s="3" t="s">
        <v>68000</v>
      </c>
      <c r="B67959" s="3" t="s">
        <v>14</v>
      </c>
    </row>
    <row r="67960" spans="1:2" x14ac:dyDescent="0.25">
      <c r="A67960" s="3" t="s">
        <v>68001</v>
      </c>
      <c r="B67960" s="3" t="s">
        <v>14</v>
      </c>
    </row>
    <row r="67961" spans="1:2" x14ac:dyDescent="0.25">
      <c r="A67961" s="3" t="s">
        <v>68002</v>
      </c>
      <c r="B67961" s="3" t="s">
        <v>14</v>
      </c>
    </row>
    <row r="67962" spans="1:2" x14ac:dyDescent="0.25">
      <c r="A67962" s="3" t="s">
        <v>68003</v>
      </c>
      <c r="B67962" s="3" t="s">
        <v>14</v>
      </c>
    </row>
    <row r="67963" spans="1:2" x14ac:dyDescent="0.25">
      <c r="A67963" s="3" t="s">
        <v>68004</v>
      </c>
      <c r="B67963" s="3" t="s">
        <v>14</v>
      </c>
    </row>
    <row r="67964" spans="1:2" x14ac:dyDescent="0.25">
      <c r="A67964" s="3" t="s">
        <v>68005</v>
      </c>
      <c r="B67964" s="3" t="s">
        <v>14</v>
      </c>
    </row>
    <row r="67965" spans="1:2" x14ac:dyDescent="0.25">
      <c r="A67965" s="3" t="s">
        <v>68006</v>
      </c>
      <c r="B67965" s="3" t="s">
        <v>14</v>
      </c>
    </row>
    <row r="67966" spans="1:2" x14ac:dyDescent="0.25">
      <c r="A67966" s="3" t="s">
        <v>68007</v>
      </c>
      <c r="B67966" s="3" t="s">
        <v>14</v>
      </c>
    </row>
    <row r="67967" spans="1:2" x14ac:dyDescent="0.25">
      <c r="A67967" s="3" t="s">
        <v>68008</v>
      </c>
      <c r="B67967" s="3" t="s">
        <v>14</v>
      </c>
    </row>
    <row r="67968" spans="1:2" x14ac:dyDescent="0.25">
      <c r="A67968" s="3" t="s">
        <v>68009</v>
      </c>
      <c r="B67968" s="3" t="s">
        <v>14</v>
      </c>
    </row>
    <row r="67969" spans="1:2" x14ac:dyDescent="0.25">
      <c r="A67969" s="3" t="s">
        <v>68010</v>
      </c>
      <c r="B67969" s="3" t="s">
        <v>14</v>
      </c>
    </row>
    <row r="67970" spans="1:2" x14ac:dyDescent="0.25">
      <c r="A67970" s="3" t="s">
        <v>68011</v>
      </c>
      <c r="B67970" s="3" t="s">
        <v>14</v>
      </c>
    </row>
    <row r="67971" spans="1:2" x14ac:dyDescent="0.25">
      <c r="A67971" s="3" t="s">
        <v>68012</v>
      </c>
      <c r="B67971" s="3" t="s">
        <v>14</v>
      </c>
    </row>
    <row r="67972" spans="1:2" x14ac:dyDescent="0.25">
      <c r="A67972" s="3" t="s">
        <v>68013</v>
      </c>
      <c r="B67972" s="3" t="s">
        <v>14</v>
      </c>
    </row>
    <row r="67973" spans="1:2" x14ac:dyDescent="0.25">
      <c r="A67973" s="3" t="s">
        <v>68014</v>
      </c>
      <c r="B67973" s="3" t="s">
        <v>14</v>
      </c>
    </row>
    <row r="67974" spans="1:2" x14ac:dyDescent="0.25">
      <c r="A67974" s="3" t="s">
        <v>68015</v>
      </c>
      <c r="B67974" s="3" t="s">
        <v>14</v>
      </c>
    </row>
    <row r="67975" spans="1:2" x14ac:dyDescent="0.25">
      <c r="A67975" s="3" t="s">
        <v>68016</v>
      </c>
      <c r="B67975" s="3" t="s">
        <v>14</v>
      </c>
    </row>
    <row r="67976" spans="1:2" x14ac:dyDescent="0.25">
      <c r="A67976" s="3" t="s">
        <v>68017</v>
      </c>
      <c r="B67976" s="3" t="s">
        <v>14</v>
      </c>
    </row>
    <row r="67977" spans="1:2" x14ac:dyDescent="0.25">
      <c r="A67977" s="3" t="s">
        <v>68018</v>
      </c>
      <c r="B67977" s="3" t="s">
        <v>14</v>
      </c>
    </row>
    <row r="67978" spans="1:2" x14ac:dyDescent="0.25">
      <c r="A67978" s="3" t="s">
        <v>68019</v>
      </c>
      <c r="B67978" s="3" t="s">
        <v>14</v>
      </c>
    </row>
    <row r="67979" spans="1:2" x14ac:dyDescent="0.25">
      <c r="A67979" s="3" t="s">
        <v>68020</v>
      </c>
      <c r="B67979" s="3" t="s">
        <v>14</v>
      </c>
    </row>
    <row r="67980" spans="1:2" x14ac:dyDescent="0.25">
      <c r="A67980" s="3" t="s">
        <v>68021</v>
      </c>
      <c r="B67980" s="3" t="s">
        <v>14</v>
      </c>
    </row>
    <row r="67981" spans="1:2" x14ac:dyDescent="0.25">
      <c r="A67981" s="3" t="s">
        <v>68022</v>
      </c>
      <c r="B67981" s="3" t="s">
        <v>14</v>
      </c>
    </row>
    <row r="67982" spans="1:2" x14ac:dyDescent="0.25">
      <c r="A67982" s="3" t="s">
        <v>68023</v>
      </c>
      <c r="B67982" s="3" t="s">
        <v>14</v>
      </c>
    </row>
    <row r="67983" spans="1:2" x14ac:dyDescent="0.25">
      <c r="A67983" s="3" t="s">
        <v>68024</v>
      </c>
      <c r="B67983" s="3" t="s">
        <v>14</v>
      </c>
    </row>
    <row r="67984" spans="1:2" x14ac:dyDescent="0.25">
      <c r="A67984" s="3" t="s">
        <v>68025</v>
      </c>
      <c r="B67984" s="3" t="s">
        <v>14</v>
      </c>
    </row>
    <row r="67985" spans="1:2" x14ac:dyDescent="0.25">
      <c r="A67985" s="3" t="s">
        <v>68026</v>
      </c>
      <c r="B67985" s="3" t="s">
        <v>14</v>
      </c>
    </row>
    <row r="67986" spans="1:2" x14ac:dyDescent="0.25">
      <c r="A67986" s="3" t="s">
        <v>68027</v>
      </c>
      <c r="B67986" s="3" t="s">
        <v>14</v>
      </c>
    </row>
    <row r="67987" spans="1:2" x14ac:dyDescent="0.25">
      <c r="A67987" s="3" t="s">
        <v>68028</v>
      </c>
      <c r="B67987" s="3" t="s">
        <v>14</v>
      </c>
    </row>
    <row r="67988" spans="1:2" x14ac:dyDescent="0.25">
      <c r="A67988" s="3" t="s">
        <v>68029</v>
      </c>
      <c r="B67988" s="3" t="s">
        <v>14</v>
      </c>
    </row>
    <row r="67989" spans="1:2" x14ac:dyDescent="0.25">
      <c r="A67989" s="3" t="s">
        <v>68030</v>
      </c>
      <c r="B67989" s="3" t="s">
        <v>14</v>
      </c>
    </row>
    <row r="67990" spans="1:2" x14ac:dyDescent="0.25">
      <c r="A67990" s="3" t="s">
        <v>68031</v>
      </c>
      <c r="B67990" s="3" t="s">
        <v>14</v>
      </c>
    </row>
    <row r="67991" spans="1:2" x14ac:dyDescent="0.25">
      <c r="A67991" s="3" t="s">
        <v>68032</v>
      </c>
      <c r="B67991" s="3" t="s">
        <v>14</v>
      </c>
    </row>
    <row r="67992" spans="1:2" x14ac:dyDescent="0.25">
      <c r="A67992" s="3" t="s">
        <v>68033</v>
      </c>
      <c r="B67992" s="3" t="s">
        <v>14</v>
      </c>
    </row>
    <row r="67993" spans="1:2" x14ac:dyDescent="0.25">
      <c r="A67993" s="3" t="s">
        <v>68034</v>
      </c>
      <c r="B67993" s="3" t="s">
        <v>14</v>
      </c>
    </row>
    <row r="67994" spans="1:2" x14ac:dyDescent="0.25">
      <c r="A67994" s="3" t="s">
        <v>68035</v>
      </c>
      <c r="B67994" s="3" t="s">
        <v>14</v>
      </c>
    </row>
    <row r="67995" spans="1:2" x14ac:dyDescent="0.25">
      <c r="A67995" s="3" t="s">
        <v>68036</v>
      </c>
      <c r="B67995" s="3" t="s">
        <v>14</v>
      </c>
    </row>
    <row r="67996" spans="1:2" x14ac:dyDescent="0.25">
      <c r="A67996" s="3" t="s">
        <v>68037</v>
      </c>
      <c r="B67996" s="3" t="s">
        <v>14</v>
      </c>
    </row>
    <row r="67997" spans="1:2" x14ac:dyDescent="0.25">
      <c r="A67997" s="3" t="s">
        <v>68038</v>
      </c>
      <c r="B67997" s="3" t="s">
        <v>14</v>
      </c>
    </row>
    <row r="67998" spans="1:2" x14ac:dyDescent="0.25">
      <c r="A67998" s="3" t="s">
        <v>68039</v>
      </c>
      <c r="B67998" s="3" t="s">
        <v>14</v>
      </c>
    </row>
    <row r="67999" spans="1:2" x14ac:dyDescent="0.25">
      <c r="A67999" s="3" t="s">
        <v>68040</v>
      </c>
      <c r="B67999" s="3" t="s">
        <v>14</v>
      </c>
    </row>
    <row r="68000" spans="1:2" x14ac:dyDescent="0.25">
      <c r="A68000" s="3" t="s">
        <v>68041</v>
      </c>
      <c r="B68000" s="3" t="s">
        <v>14</v>
      </c>
    </row>
    <row r="68001" spans="1:2" x14ac:dyDescent="0.25">
      <c r="A68001" s="3" t="s">
        <v>68042</v>
      </c>
      <c r="B68001" s="3" t="s">
        <v>14</v>
      </c>
    </row>
    <row r="68002" spans="1:2" x14ac:dyDescent="0.25">
      <c r="A68002" s="3" t="s">
        <v>68043</v>
      </c>
      <c r="B68002" s="3" t="s">
        <v>14</v>
      </c>
    </row>
    <row r="68003" spans="1:2" x14ac:dyDescent="0.25">
      <c r="A68003" s="3" t="s">
        <v>68044</v>
      </c>
      <c r="B68003" s="3" t="s">
        <v>14</v>
      </c>
    </row>
    <row r="68004" spans="1:2" x14ac:dyDescent="0.25">
      <c r="A68004" s="3" t="s">
        <v>68045</v>
      </c>
      <c r="B68004" s="3" t="s">
        <v>14</v>
      </c>
    </row>
    <row r="68005" spans="1:2" x14ac:dyDescent="0.25">
      <c r="A68005" s="3" t="s">
        <v>68046</v>
      </c>
      <c r="B68005" s="3" t="s">
        <v>14</v>
      </c>
    </row>
    <row r="68006" spans="1:2" x14ac:dyDescent="0.25">
      <c r="A68006" s="3" t="s">
        <v>68047</v>
      </c>
      <c r="B68006" s="3" t="s">
        <v>14</v>
      </c>
    </row>
    <row r="68007" spans="1:2" x14ac:dyDescent="0.25">
      <c r="A68007" s="3" t="s">
        <v>68048</v>
      </c>
      <c r="B68007" s="3" t="s">
        <v>14</v>
      </c>
    </row>
    <row r="68008" spans="1:2" x14ac:dyDescent="0.25">
      <c r="A68008" s="3" t="s">
        <v>68049</v>
      </c>
      <c r="B68008" s="3" t="s">
        <v>14</v>
      </c>
    </row>
    <row r="68009" spans="1:2" x14ac:dyDescent="0.25">
      <c r="A68009" s="3" t="s">
        <v>68050</v>
      </c>
      <c r="B68009" s="3" t="s">
        <v>14</v>
      </c>
    </row>
    <row r="68010" spans="1:2" x14ac:dyDescent="0.25">
      <c r="A68010" s="3" t="s">
        <v>68051</v>
      </c>
      <c r="B68010" s="3" t="s">
        <v>26</v>
      </c>
    </row>
    <row r="68011" spans="1:2" x14ac:dyDescent="0.25">
      <c r="A68011" s="3" t="s">
        <v>68052</v>
      </c>
      <c r="B68011" s="3" t="s">
        <v>74</v>
      </c>
    </row>
    <row r="68012" spans="1:2" x14ac:dyDescent="0.25">
      <c r="A68012" s="3" t="s">
        <v>68053</v>
      </c>
      <c r="B68012" s="3" t="s">
        <v>74</v>
      </c>
    </row>
    <row r="68013" spans="1:2" x14ac:dyDescent="0.25">
      <c r="A68013" s="3" t="s">
        <v>68054</v>
      </c>
      <c r="B68013" s="3" t="s">
        <v>74</v>
      </c>
    </row>
    <row r="68014" spans="1:2" x14ac:dyDescent="0.25">
      <c r="A68014" s="3" t="s">
        <v>68055</v>
      </c>
      <c r="B68014" s="3" t="s">
        <v>74</v>
      </c>
    </row>
    <row r="68015" spans="1:2" x14ac:dyDescent="0.25">
      <c r="A68015" s="3" t="s">
        <v>68056</v>
      </c>
      <c r="B68015" s="3" t="s">
        <v>74</v>
      </c>
    </row>
    <row r="68016" spans="1:2" x14ac:dyDescent="0.25">
      <c r="A68016" s="3" t="s">
        <v>68057</v>
      </c>
      <c r="B68016" s="3" t="s">
        <v>74</v>
      </c>
    </row>
    <row r="68017" spans="1:2" x14ac:dyDescent="0.25">
      <c r="A68017" s="3" t="s">
        <v>68058</v>
      </c>
      <c r="B68017" s="3" t="s">
        <v>74</v>
      </c>
    </row>
    <row r="68018" spans="1:2" x14ac:dyDescent="0.25">
      <c r="A68018" s="3" t="s">
        <v>68059</v>
      </c>
      <c r="B68018" s="3" t="s">
        <v>74</v>
      </c>
    </row>
    <row r="68019" spans="1:2" x14ac:dyDescent="0.25">
      <c r="A68019" s="3" t="s">
        <v>68060</v>
      </c>
      <c r="B68019" s="3" t="s">
        <v>74</v>
      </c>
    </row>
    <row r="68020" spans="1:2" x14ac:dyDescent="0.25">
      <c r="A68020" s="3" t="s">
        <v>68061</v>
      </c>
      <c r="B68020" s="3" t="s">
        <v>90</v>
      </c>
    </row>
    <row r="68021" spans="1:2" x14ac:dyDescent="0.25">
      <c r="A68021" s="3" t="s">
        <v>68062</v>
      </c>
      <c r="B68021" s="3" t="s">
        <v>90</v>
      </c>
    </row>
    <row r="68022" spans="1:2" x14ac:dyDescent="0.25">
      <c r="A68022" s="3" t="s">
        <v>68063</v>
      </c>
      <c r="B68022" s="3" t="s">
        <v>90</v>
      </c>
    </row>
    <row r="68023" spans="1:2" x14ac:dyDescent="0.25">
      <c r="A68023" s="3" t="s">
        <v>68064</v>
      </c>
      <c r="B68023" s="3" t="s">
        <v>90</v>
      </c>
    </row>
    <row r="68024" spans="1:2" x14ac:dyDescent="0.25">
      <c r="A68024" s="3" t="s">
        <v>68065</v>
      </c>
      <c r="B68024" s="3" t="s">
        <v>90</v>
      </c>
    </row>
    <row r="68025" spans="1:2" x14ac:dyDescent="0.25">
      <c r="A68025" s="3" t="s">
        <v>68066</v>
      </c>
      <c r="B68025" s="3" t="s">
        <v>90</v>
      </c>
    </row>
    <row r="68026" spans="1:2" x14ac:dyDescent="0.25">
      <c r="A68026" s="3" t="s">
        <v>68067</v>
      </c>
      <c r="B68026" s="3" t="s">
        <v>90</v>
      </c>
    </row>
    <row r="68027" spans="1:2" x14ac:dyDescent="0.25">
      <c r="A68027" s="3" t="s">
        <v>68068</v>
      </c>
      <c r="B68027" s="3" t="s">
        <v>90</v>
      </c>
    </row>
    <row r="68028" spans="1:2" x14ac:dyDescent="0.25">
      <c r="A68028" s="3" t="s">
        <v>68069</v>
      </c>
      <c r="B68028" s="3" t="s">
        <v>22</v>
      </c>
    </row>
    <row r="68029" spans="1:2" x14ac:dyDescent="0.25">
      <c r="A68029" s="3" t="s">
        <v>68070</v>
      </c>
      <c r="B68029" s="3" t="s">
        <v>22</v>
      </c>
    </row>
    <row r="68030" spans="1:2" x14ac:dyDescent="0.25">
      <c r="A68030" s="3" t="s">
        <v>68071</v>
      </c>
      <c r="B68030" s="3" t="s">
        <v>22</v>
      </c>
    </row>
    <row r="68031" spans="1:2" x14ac:dyDescent="0.25">
      <c r="A68031" s="3" t="s">
        <v>68072</v>
      </c>
      <c r="B68031" s="3" t="s">
        <v>22</v>
      </c>
    </row>
    <row r="68032" spans="1:2" x14ac:dyDescent="0.25">
      <c r="A68032" s="3" t="s">
        <v>68073</v>
      </c>
      <c r="B68032" s="3" t="s">
        <v>22</v>
      </c>
    </row>
    <row r="68033" spans="1:2" x14ac:dyDescent="0.25">
      <c r="A68033" s="3" t="s">
        <v>68074</v>
      </c>
      <c r="B68033" s="3" t="s">
        <v>22</v>
      </c>
    </row>
    <row r="68034" spans="1:2" x14ac:dyDescent="0.25">
      <c r="A68034" s="3" t="s">
        <v>68075</v>
      </c>
      <c r="B68034" s="3" t="s">
        <v>22</v>
      </c>
    </row>
    <row r="68035" spans="1:2" x14ac:dyDescent="0.25">
      <c r="A68035" s="3" t="s">
        <v>68076</v>
      </c>
      <c r="B68035" s="3" t="s">
        <v>22</v>
      </c>
    </row>
    <row r="68036" spans="1:2" x14ac:dyDescent="0.25">
      <c r="A68036" s="3" t="s">
        <v>68077</v>
      </c>
      <c r="B68036" s="3" t="s">
        <v>5</v>
      </c>
    </row>
    <row r="68037" spans="1:2" x14ac:dyDescent="0.25">
      <c r="A68037" s="3" t="s">
        <v>68078</v>
      </c>
      <c r="B68037" s="3" t="s">
        <v>5</v>
      </c>
    </row>
    <row r="68038" spans="1:2" x14ac:dyDescent="0.25">
      <c r="A68038" s="3" t="s">
        <v>68079</v>
      </c>
      <c r="B68038" s="3" t="s">
        <v>5</v>
      </c>
    </row>
    <row r="68039" spans="1:2" x14ac:dyDescent="0.25">
      <c r="A68039" s="3" t="s">
        <v>68080</v>
      </c>
      <c r="B68039" s="3" t="s">
        <v>34</v>
      </c>
    </row>
    <row r="68040" spans="1:2" x14ac:dyDescent="0.25">
      <c r="A68040" s="3" t="s">
        <v>68081</v>
      </c>
      <c r="B68040" s="3" t="s">
        <v>34</v>
      </c>
    </row>
    <row r="68041" spans="1:2" x14ac:dyDescent="0.25">
      <c r="A68041" s="3" t="s">
        <v>68082</v>
      </c>
      <c r="B68041" s="3" t="s">
        <v>34</v>
      </c>
    </row>
    <row r="68042" spans="1:2" x14ac:dyDescent="0.25">
      <c r="A68042" s="3" t="s">
        <v>68083</v>
      </c>
      <c r="B68042" s="3" t="s">
        <v>34</v>
      </c>
    </row>
    <row r="68043" spans="1:2" x14ac:dyDescent="0.25">
      <c r="A68043" s="3" t="s">
        <v>68084</v>
      </c>
      <c r="B68043" s="3" t="s">
        <v>34</v>
      </c>
    </row>
    <row r="68044" spans="1:2" x14ac:dyDescent="0.25">
      <c r="A68044" s="3" t="s">
        <v>68085</v>
      </c>
      <c r="B68044" s="3" t="s">
        <v>34</v>
      </c>
    </row>
    <row r="68045" spans="1:2" x14ac:dyDescent="0.25">
      <c r="A68045" s="3" t="s">
        <v>68086</v>
      </c>
      <c r="B68045" s="3" t="s">
        <v>34</v>
      </c>
    </row>
    <row r="68046" spans="1:2" x14ac:dyDescent="0.25">
      <c r="A68046" s="3" t="s">
        <v>68087</v>
      </c>
      <c r="B68046" s="3" t="s">
        <v>34</v>
      </c>
    </row>
    <row r="68047" spans="1:2" x14ac:dyDescent="0.25">
      <c r="A68047" s="3" t="s">
        <v>68088</v>
      </c>
      <c r="B68047" s="3" t="s">
        <v>34</v>
      </c>
    </row>
    <row r="68048" spans="1:2" x14ac:dyDescent="0.25">
      <c r="A68048" s="3" t="s">
        <v>68089</v>
      </c>
      <c r="B68048" s="3" t="s">
        <v>34</v>
      </c>
    </row>
    <row r="68049" spans="1:2" x14ac:dyDescent="0.25">
      <c r="A68049" s="3" t="s">
        <v>68090</v>
      </c>
      <c r="B68049" s="3" t="s">
        <v>34</v>
      </c>
    </row>
    <row r="68050" spans="1:2" x14ac:dyDescent="0.25">
      <c r="A68050" s="3" t="s">
        <v>68091</v>
      </c>
      <c r="B68050" s="3" t="s">
        <v>34</v>
      </c>
    </row>
    <row r="68051" spans="1:2" x14ac:dyDescent="0.25">
      <c r="A68051" s="3" t="s">
        <v>68092</v>
      </c>
      <c r="B68051" s="3" t="s">
        <v>34</v>
      </c>
    </row>
    <row r="68052" spans="1:2" x14ac:dyDescent="0.25">
      <c r="A68052" s="3" t="s">
        <v>68093</v>
      </c>
      <c r="B68052" s="3" t="s">
        <v>34</v>
      </c>
    </row>
    <row r="68053" spans="1:2" x14ac:dyDescent="0.25">
      <c r="A68053" s="3" t="s">
        <v>68094</v>
      </c>
      <c r="B68053" s="3" t="s">
        <v>34</v>
      </c>
    </row>
    <row r="68054" spans="1:2" x14ac:dyDescent="0.25">
      <c r="A68054" s="3" t="s">
        <v>68095</v>
      </c>
      <c r="B68054" s="3" t="s">
        <v>34</v>
      </c>
    </row>
    <row r="68055" spans="1:2" x14ac:dyDescent="0.25">
      <c r="A68055" s="3" t="s">
        <v>68096</v>
      </c>
      <c r="B68055" s="3" t="s">
        <v>34</v>
      </c>
    </row>
    <row r="68056" spans="1:2" x14ac:dyDescent="0.25">
      <c r="A68056" s="3" t="s">
        <v>68097</v>
      </c>
      <c r="B68056" s="3" t="s">
        <v>34</v>
      </c>
    </row>
    <row r="68057" spans="1:2" x14ac:dyDescent="0.25">
      <c r="A68057" s="3" t="s">
        <v>68098</v>
      </c>
      <c r="B68057" s="3" t="s">
        <v>34</v>
      </c>
    </row>
    <row r="68058" spans="1:2" x14ac:dyDescent="0.25">
      <c r="A68058" s="3" t="s">
        <v>68099</v>
      </c>
      <c r="B68058" s="3" t="s">
        <v>34</v>
      </c>
    </row>
    <row r="68059" spans="1:2" x14ac:dyDescent="0.25">
      <c r="A68059" s="3" t="s">
        <v>68100</v>
      </c>
      <c r="B68059" s="3" t="s">
        <v>34</v>
      </c>
    </row>
    <row r="68060" spans="1:2" x14ac:dyDescent="0.25">
      <c r="A68060" s="3" t="s">
        <v>68101</v>
      </c>
      <c r="B68060" s="3" t="s">
        <v>34</v>
      </c>
    </row>
    <row r="68061" spans="1:2" x14ac:dyDescent="0.25">
      <c r="A68061" s="3" t="s">
        <v>68102</v>
      </c>
      <c r="B68061" s="3" t="s">
        <v>34</v>
      </c>
    </row>
    <row r="68062" spans="1:2" x14ac:dyDescent="0.25">
      <c r="A68062" s="3" t="s">
        <v>68103</v>
      </c>
      <c r="B68062" s="3" t="s">
        <v>34</v>
      </c>
    </row>
    <row r="68063" spans="1:2" x14ac:dyDescent="0.25">
      <c r="A68063" s="3" t="s">
        <v>68104</v>
      </c>
      <c r="B68063" s="3" t="s">
        <v>34</v>
      </c>
    </row>
    <row r="68064" spans="1:2" x14ac:dyDescent="0.25">
      <c r="A68064" s="3" t="s">
        <v>68105</v>
      </c>
      <c r="B68064" s="3" t="s">
        <v>34</v>
      </c>
    </row>
    <row r="68065" spans="1:2" x14ac:dyDescent="0.25">
      <c r="A68065" s="3" t="s">
        <v>68106</v>
      </c>
      <c r="B68065" s="3" t="s">
        <v>34</v>
      </c>
    </row>
    <row r="68066" spans="1:2" x14ac:dyDescent="0.25">
      <c r="A68066" s="3" t="s">
        <v>68107</v>
      </c>
      <c r="B68066" s="3" t="s">
        <v>34</v>
      </c>
    </row>
    <row r="68067" spans="1:2" x14ac:dyDescent="0.25">
      <c r="A68067" s="3" t="s">
        <v>68108</v>
      </c>
      <c r="B68067" s="3" t="s">
        <v>34</v>
      </c>
    </row>
    <row r="68068" spans="1:2" x14ac:dyDescent="0.25">
      <c r="A68068" s="3" t="s">
        <v>68109</v>
      </c>
      <c r="B68068" s="3" t="s">
        <v>34</v>
      </c>
    </row>
    <row r="68069" spans="1:2" x14ac:dyDescent="0.25">
      <c r="A68069" s="3" t="s">
        <v>68110</v>
      </c>
      <c r="B68069" s="3" t="s">
        <v>34</v>
      </c>
    </row>
    <row r="68070" spans="1:2" x14ac:dyDescent="0.25">
      <c r="A68070" s="3" t="s">
        <v>68111</v>
      </c>
      <c r="B68070" s="3" t="s">
        <v>34</v>
      </c>
    </row>
    <row r="68071" spans="1:2" x14ac:dyDescent="0.25">
      <c r="A68071" s="3" t="s">
        <v>68112</v>
      </c>
      <c r="B68071" s="3" t="s">
        <v>34</v>
      </c>
    </row>
    <row r="68072" spans="1:2" x14ac:dyDescent="0.25">
      <c r="A68072" s="3" t="s">
        <v>68113</v>
      </c>
      <c r="B68072" s="3" t="s">
        <v>34</v>
      </c>
    </row>
    <row r="68073" spans="1:2" x14ac:dyDescent="0.25">
      <c r="A68073" s="3" t="s">
        <v>68114</v>
      </c>
      <c r="B68073" s="3" t="s">
        <v>34</v>
      </c>
    </row>
    <row r="68074" spans="1:2" x14ac:dyDescent="0.25">
      <c r="A68074" s="3" t="s">
        <v>68115</v>
      </c>
      <c r="B68074" s="3" t="s">
        <v>34</v>
      </c>
    </row>
    <row r="68075" spans="1:2" x14ac:dyDescent="0.25">
      <c r="A68075" s="3" t="s">
        <v>68116</v>
      </c>
      <c r="B68075" s="3" t="s">
        <v>34</v>
      </c>
    </row>
    <row r="68076" spans="1:2" x14ac:dyDescent="0.25">
      <c r="A68076" s="3" t="s">
        <v>68117</v>
      </c>
      <c r="B68076" s="3" t="s">
        <v>34</v>
      </c>
    </row>
    <row r="68077" spans="1:2" x14ac:dyDescent="0.25">
      <c r="A68077" s="3" t="s">
        <v>68118</v>
      </c>
      <c r="B68077" s="3" t="s">
        <v>34</v>
      </c>
    </row>
    <row r="68078" spans="1:2" x14ac:dyDescent="0.25">
      <c r="A68078" s="3" t="s">
        <v>68119</v>
      </c>
      <c r="B68078" s="3" t="s">
        <v>34</v>
      </c>
    </row>
    <row r="68079" spans="1:2" x14ac:dyDescent="0.25">
      <c r="A68079" s="3" t="s">
        <v>68120</v>
      </c>
      <c r="B68079" s="3" t="s">
        <v>34</v>
      </c>
    </row>
    <row r="68080" spans="1:2" x14ac:dyDescent="0.25">
      <c r="A68080" s="3" t="s">
        <v>68121</v>
      </c>
      <c r="B68080" s="3" t="s">
        <v>34</v>
      </c>
    </row>
    <row r="68081" spans="1:2" x14ac:dyDescent="0.25">
      <c r="A68081" s="3" t="s">
        <v>68122</v>
      </c>
      <c r="B68081" s="3" t="s">
        <v>34</v>
      </c>
    </row>
    <row r="68082" spans="1:2" x14ac:dyDescent="0.25">
      <c r="A68082" s="3" t="s">
        <v>68123</v>
      </c>
      <c r="B68082" s="3" t="s">
        <v>34</v>
      </c>
    </row>
    <row r="68083" spans="1:2" x14ac:dyDescent="0.25">
      <c r="A68083" s="3" t="s">
        <v>68124</v>
      </c>
      <c r="B68083" s="3" t="s">
        <v>76</v>
      </c>
    </row>
    <row r="68084" spans="1:2" x14ac:dyDescent="0.25">
      <c r="A68084" s="3" t="s">
        <v>68125</v>
      </c>
      <c r="B68084" s="3" t="s">
        <v>76</v>
      </c>
    </row>
    <row r="68085" spans="1:2" x14ac:dyDescent="0.25">
      <c r="A68085" s="3" t="s">
        <v>68126</v>
      </c>
      <c r="B68085" s="3" t="s">
        <v>76</v>
      </c>
    </row>
    <row r="68086" spans="1:2" x14ac:dyDescent="0.25">
      <c r="A68086" s="3" t="s">
        <v>68127</v>
      </c>
      <c r="B68086" s="3" t="s">
        <v>76</v>
      </c>
    </row>
    <row r="68087" spans="1:2" x14ac:dyDescent="0.25">
      <c r="A68087" s="3" t="s">
        <v>68128</v>
      </c>
      <c r="B68087" s="3" t="s">
        <v>76</v>
      </c>
    </row>
    <row r="68088" spans="1:2" x14ac:dyDescent="0.25">
      <c r="A68088" s="3" t="s">
        <v>68129</v>
      </c>
      <c r="B68088" s="3" t="s">
        <v>76</v>
      </c>
    </row>
    <row r="68089" spans="1:2" x14ac:dyDescent="0.25">
      <c r="A68089" s="3" t="s">
        <v>68130</v>
      </c>
      <c r="B68089" s="3" t="s">
        <v>76</v>
      </c>
    </row>
    <row r="68090" spans="1:2" x14ac:dyDescent="0.25">
      <c r="A68090" s="3" t="s">
        <v>68131</v>
      </c>
      <c r="B68090" s="3" t="s">
        <v>76</v>
      </c>
    </row>
    <row r="68091" spans="1:2" x14ac:dyDescent="0.25">
      <c r="A68091" s="3" t="s">
        <v>68132</v>
      </c>
      <c r="B68091" s="3" t="s">
        <v>76</v>
      </c>
    </row>
    <row r="68092" spans="1:2" x14ac:dyDescent="0.25">
      <c r="A68092" s="3" t="s">
        <v>68133</v>
      </c>
      <c r="B68092" s="3" t="s">
        <v>76</v>
      </c>
    </row>
    <row r="68093" spans="1:2" x14ac:dyDescent="0.25">
      <c r="A68093" s="3" t="s">
        <v>68134</v>
      </c>
      <c r="B68093" s="3" t="s">
        <v>76</v>
      </c>
    </row>
    <row r="68094" spans="1:2" x14ac:dyDescent="0.25">
      <c r="A68094" s="3" t="s">
        <v>68135</v>
      </c>
      <c r="B68094" s="3" t="s">
        <v>76</v>
      </c>
    </row>
    <row r="68095" spans="1:2" x14ac:dyDescent="0.25">
      <c r="A68095" s="3" t="s">
        <v>68136</v>
      </c>
      <c r="B68095" s="3" t="s">
        <v>76</v>
      </c>
    </row>
    <row r="68096" spans="1:2" x14ac:dyDescent="0.25">
      <c r="A68096" s="3" t="s">
        <v>68137</v>
      </c>
      <c r="B68096" s="3" t="s">
        <v>76</v>
      </c>
    </row>
    <row r="68097" spans="1:2" x14ac:dyDescent="0.25">
      <c r="A68097" s="3" t="s">
        <v>68138</v>
      </c>
      <c r="B68097" s="3" t="s">
        <v>76</v>
      </c>
    </row>
    <row r="68098" spans="1:2" x14ac:dyDescent="0.25">
      <c r="A68098" s="3" t="s">
        <v>68139</v>
      </c>
      <c r="B68098" s="3" t="s">
        <v>76</v>
      </c>
    </row>
    <row r="68099" spans="1:2" x14ac:dyDescent="0.25">
      <c r="A68099" s="3" t="s">
        <v>68140</v>
      </c>
      <c r="B68099" s="3" t="s">
        <v>76</v>
      </c>
    </row>
    <row r="68100" spans="1:2" x14ac:dyDescent="0.25">
      <c r="A68100" s="3" t="s">
        <v>68141</v>
      </c>
      <c r="B68100" s="3" t="s">
        <v>76</v>
      </c>
    </row>
    <row r="68101" spans="1:2" x14ac:dyDescent="0.25">
      <c r="A68101" s="3" t="s">
        <v>68142</v>
      </c>
      <c r="B68101" s="3" t="s">
        <v>76</v>
      </c>
    </row>
    <row r="68102" spans="1:2" x14ac:dyDescent="0.25">
      <c r="A68102" s="3" t="s">
        <v>68143</v>
      </c>
      <c r="B68102" s="3" t="s">
        <v>76</v>
      </c>
    </row>
    <row r="68103" spans="1:2" x14ac:dyDescent="0.25">
      <c r="A68103" s="3" t="s">
        <v>68144</v>
      </c>
      <c r="B68103" s="3" t="s">
        <v>76</v>
      </c>
    </row>
    <row r="68104" spans="1:2" x14ac:dyDescent="0.25">
      <c r="A68104" s="3" t="s">
        <v>68145</v>
      </c>
      <c r="B68104" s="3" t="s">
        <v>76</v>
      </c>
    </row>
    <row r="68105" spans="1:2" x14ac:dyDescent="0.25">
      <c r="A68105" s="3" t="s">
        <v>68146</v>
      </c>
      <c r="B68105" s="3" t="s">
        <v>76</v>
      </c>
    </row>
    <row r="68106" spans="1:2" x14ac:dyDescent="0.25">
      <c r="A68106" s="3" t="s">
        <v>68147</v>
      </c>
      <c r="B68106" s="3" t="s">
        <v>27</v>
      </c>
    </row>
    <row r="68107" spans="1:2" x14ac:dyDescent="0.25">
      <c r="A68107" s="3" t="s">
        <v>68148</v>
      </c>
      <c r="B68107" s="3" t="s">
        <v>27</v>
      </c>
    </row>
    <row r="68108" spans="1:2" x14ac:dyDescent="0.25">
      <c r="A68108" s="3" t="s">
        <v>68149</v>
      </c>
      <c r="B68108" s="3" t="s">
        <v>27</v>
      </c>
    </row>
    <row r="68109" spans="1:2" x14ac:dyDescent="0.25">
      <c r="A68109" s="3" t="s">
        <v>68150</v>
      </c>
      <c r="B68109" s="3" t="s">
        <v>27</v>
      </c>
    </row>
    <row r="68110" spans="1:2" x14ac:dyDescent="0.25">
      <c r="A68110" s="3" t="s">
        <v>68151</v>
      </c>
      <c r="B68110" s="3" t="s">
        <v>63</v>
      </c>
    </row>
    <row r="68111" spans="1:2" x14ac:dyDescent="0.25">
      <c r="A68111" s="3" t="s">
        <v>68152</v>
      </c>
      <c r="B68111" s="3" t="s">
        <v>63</v>
      </c>
    </row>
    <row r="68112" spans="1:2" x14ac:dyDescent="0.25">
      <c r="A68112" s="3" t="s">
        <v>68153</v>
      </c>
      <c r="B68112" s="3" t="s">
        <v>63</v>
      </c>
    </row>
    <row r="68113" spans="1:2" x14ac:dyDescent="0.25">
      <c r="A68113" s="3" t="s">
        <v>68154</v>
      </c>
      <c r="B68113" s="3" t="s">
        <v>103</v>
      </c>
    </row>
    <row r="68114" spans="1:2" x14ac:dyDescent="0.25">
      <c r="A68114" s="3" t="s">
        <v>68155</v>
      </c>
      <c r="B68114" s="3" t="s">
        <v>103</v>
      </c>
    </row>
    <row r="68115" spans="1:2" x14ac:dyDescent="0.25">
      <c r="A68115" s="3" t="s">
        <v>68156</v>
      </c>
      <c r="B68115" s="3" t="s">
        <v>103</v>
      </c>
    </row>
    <row r="68116" spans="1:2" x14ac:dyDescent="0.25">
      <c r="A68116" s="3" t="s">
        <v>68157</v>
      </c>
      <c r="B68116" s="3" t="s">
        <v>103</v>
      </c>
    </row>
    <row r="68117" spans="1:2" x14ac:dyDescent="0.25">
      <c r="A68117" s="3" t="s">
        <v>68158</v>
      </c>
      <c r="B68117" s="3" t="s">
        <v>103</v>
      </c>
    </row>
    <row r="68118" spans="1:2" x14ac:dyDescent="0.25">
      <c r="A68118" s="3" t="s">
        <v>68159</v>
      </c>
      <c r="B68118" s="3" t="s">
        <v>103</v>
      </c>
    </row>
    <row r="68119" spans="1:2" x14ac:dyDescent="0.25">
      <c r="A68119" s="3" t="s">
        <v>68160</v>
      </c>
      <c r="B68119" s="3" t="s">
        <v>103</v>
      </c>
    </row>
    <row r="68120" spans="1:2" x14ac:dyDescent="0.25">
      <c r="A68120" s="3" t="s">
        <v>68161</v>
      </c>
      <c r="B68120" s="3" t="s">
        <v>103</v>
      </c>
    </row>
    <row r="68121" spans="1:2" x14ac:dyDescent="0.25">
      <c r="A68121" s="3" t="s">
        <v>68162</v>
      </c>
      <c r="B68121" s="3" t="s">
        <v>103</v>
      </c>
    </row>
    <row r="68122" spans="1:2" x14ac:dyDescent="0.25">
      <c r="A68122" s="3" t="s">
        <v>68163</v>
      </c>
      <c r="B68122" s="3" t="s">
        <v>103</v>
      </c>
    </row>
    <row r="68123" spans="1:2" x14ac:dyDescent="0.25">
      <c r="A68123" s="3" t="s">
        <v>68164</v>
      </c>
      <c r="B68123" s="3" t="s">
        <v>103</v>
      </c>
    </row>
    <row r="68124" spans="1:2" x14ac:dyDescent="0.25">
      <c r="A68124" s="3" t="s">
        <v>68165</v>
      </c>
      <c r="B68124" s="3" t="s">
        <v>78</v>
      </c>
    </row>
    <row r="68125" spans="1:2" x14ac:dyDescent="0.25">
      <c r="A68125" s="3" t="s">
        <v>68166</v>
      </c>
      <c r="B68125" s="3" t="s">
        <v>78</v>
      </c>
    </row>
    <row r="68126" spans="1:2" x14ac:dyDescent="0.25">
      <c r="A68126" s="3" t="s">
        <v>68167</v>
      </c>
      <c r="B68126" s="3" t="s">
        <v>78</v>
      </c>
    </row>
    <row r="68127" spans="1:2" x14ac:dyDescent="0.25">
      <c r="A68127" s="3" t="s">
        <v>68168</v>
      </c>
      <c r="B68127" s="3" t="s">
        <v>78</v>
      </c>
    </row>
    <row r="68128" spans="1:2" x14ac:dyDescent="0.25">
      <c r="A68128" s="3" t="s">
        <v>68169</v>
      </c>
      <c r="B68128" s="3" t="s">
        <v>78</v>
      </c>
    </row>
    <row r="68129" spans="1:2" x14ac:dyDescent="0.25">
      <c r="A68129" s="3" t="s">
        <v>68170</v>
      </c>
      <c r="B68129" s="3" t="s">
        <v>78</v>
      </c>
    </row>
    <row r="68130" spans="1:2" x14ac:dyDescent="0.25">
      <c r="A68130" s="3" t="s">
        <v>68171</v>
      </c>
      <c r="B68130" s="3" t="s">
        <v>78</v>
      </c>
    </row>
    <row r="68131" spans="1:2" x14ac:dyDescent="0.25">
      <c r="A68131" s="3" t="s">
        <v>68172</v>
      </c>
      <c r="B68131" s="3" t="s">
        <v>78</v>
      </c>
    </row>
    <row r="68132" spans="1:2" x14ac:dyDescent="0.25">
      <c r="A68132" s="3" t="s">
        <v>68173</v>
      </c>
      <c r="B68132" s="3" t="s">
        <v>78</v>
      </c>
    </row>
    <row r="68133" spans="1:2" x14ac:dyDescent="0.25">
      <c r="A68133" s="3" t="s">
        <v>68174</v>
      </c>
      <c r="B68133" s="3" t="s">
        <v>78</v>
      </c>
    </row>
    <row r="68134" spans="1:2" x14ac:dyDescent="0.25">
      <c r="A68134" s="3" t="s">
        <v>68175</v>
      </c>
      <c r="B68134" s="3" t="s">
        <v>78</v>
      </c>
    </row>
    <row r="68135" spans="1:2" x14ac:dyDescent="0.25">
      <c r="A68135" s="3" t="s">
        <v>68176</v>
      </c>
      <c r="B68135" s="3" t="s">
        <v>78</v>
      </c>
    </row>
    <row r="68136" spans="1:2" x14ac:dyDescent="0.25">
      <c r="A68136" s="3" t="s">
        <v>68177</v>
      </c>
      <c r="B68136" s="3" t="s">
        <v>78</v>
      </c>
    </row>
    <row r="68137" spans="1:2" x14ac:dyDescent="0.25">
      <c r="A68137" s="3" t="s">
        <v>68178</v>
      </c>
      <c r="B68137" s="3" t="s">
        <v>78</v>
      </c>
    </row>
    <row r="68138" spans="1:2" x14ac:dyDescent="0.25">
      <c r="A68138" s="3" t="s">
        <v>68179</v>
      </c>
      <c r="B68138" s="3" t="s">
        <v>78</v>
      </c>
    </row>
    <row r="68139" spans="1:2" x14ac:dyDescent="0.25">
      <c r="A68139" s="3" t="s">
        <v>68180</v>
      </c>
      <c r="B68139" s="3" t="s">
        <v>78</v>
      </c>
    </row>
    <row r="68140" spans="1:2" x14ac:dyDescent="0.25">
      <c r="A68140" s="3" t="s">
        <v>68181</v>
      </c>
      <c r="B68140" s="3" t="s">
        <v>78</v>
      </c>
    </row>
    <row r="68141" spans="1:2" x14ac:dyDescent="0.25">
      <c r="A68141" s="3" t="s">
        <v>68182</v>
      </c>
      <c r="B68141" s="3" t="s">
        <v>78</v>
      </c>
    </row>
    <row r="68142" spans="1:2" x14ac:dyDescent="0.25">
      <c r="A68142" s="3" t="s">
        <v>68183</v>
      </c>
      <c r="B68142" s="3" t="s">
        <v>78</v>
      </c>
    </row>
    <row r="68143" spans="1:2" x14ac:dyDescent="0.25">
      <c r="A68143" s="3" t="s">
        <v>68184</v>
      </c>
      <c r="B68143" s="3" t="s">
        <v>78</v>
      </c>
    </row>
    <row r="68144" spans="1:2" x14ac:dyDescent="0.25">
      <c r="A68144" s="3" t="s">
        <v>68185</v>
      </c>
      <c r="B68144" s="3" t="s">
        <v>78</v>
      </c>
    </row>
    <row r="68145" spans="1:2" x14ac:dyDescent="0.25">
      <c r="A68145" s="3" t="s">
        <v>68186</v>
      </c>
      <c r="B68145" s="3" t="s">
        <v>78</v>
      </c>
    </row>
    <row r="68146" spans="1:2" x14ac:dyDescent="0.25">
      <c r="A68146" s="3" t="s">
        <v>68187</v>
      </c>
      <c r="B68146" s="3" t="s">
        <v>78</v>
      </c>
    </row>
    <row r="68147" spans="1:2" x14ac:dyDescent="0.25">
      <c r="A68147" s="3" t="s">
        <v>68188</v>
      </c>
      <c r="B68147" s="3" t="s">
        <v>78</v>
      </c>
    </row>
    <row r="68148" spans="1:2" x14ac:dyDescent="0.25">
      <c r="A68148" s="3" t="s">
        <v>68189</v>
      </c>
      <c r="B68148" s="3" t="s">
        <v>78</v>
      </c>
    </row>
    <row r="68149" spans="1:2" x14ac:dyDescent="0.25">
      <c r="A68149" s="3" t="s">
        <v>68190</v>
      </c>
      <c r="B68149" s="3" t="s">
        <v>78</v>
      </c>
    </row>
    <row r="68150" spans="1:2" x14ac:dyDescent="0.25">
      <c r="A68150" s="3" t="s">
        <v>68191</v>
      </c>
      <c r="B68150" s="3" t="s">
        <v>78</v>
      </c>
    </row>
    <row r="68151" spans="1:2" x14ac:dyDescent="0.25">
      <c r="A68151" s="3" t="s">
        <v>68192</v>
      </c>
      <c r="B68151" s="3" t="s">
        <v>78</v>
      </c>
    </row>
    <row r="68152" spans="1:2" x14ac:dyDescent="0.25">
      <c r="A68152" s="3" t="s">
        <v>68193</v>
      </c>
      <c r="B68152" s="3" t="s">
        <v>78</v>
      </c>
    </row>
    <row r="68153" spans="1:2" x14ac:dyDescent="0.25">
      <c r="A68153" s="3" t="s">
        <v>68194</v>
      </c>
      <c r="B68153" s="3" t="s">
        <v>78</v>
      </c>
    </row>
    <row r="68154" spans="1:2" x14ac:dyDescent="0.25">
      <c r="A68154" s="3" t="s">
        <v>68195</v>
      </c>
      <c r="B68154" s="3" t="s">
        <v>78</v>
      </c>
    </row>
    <row r="68155" spans="1:2" x14ac:dyDescent="0.25">
      <c r="A68155" s="3" t="s">
        <v>68196</v>
      </c>
      <c r="B68155" s="3" t="s">
        <v>78</v>
      </c>
    </row>
    <row r="68156" spans="1:2" x14ac:dyDescent="0.25">
      <c r="A68156" s="3" t="s">
        <v>68197</v>
      </c>
      <c r="B68156" s="3" t="s">
        <v>78</v>
      </c>
    </row>
    <row r="68157" spans="1:2" x14ac:dyDescent="0.25">
      <c r="A68157" s="3" t="s">
        <v>68198</v>
      </c>
      <c r="B68157" s="3" t="s">
        <v>78</v>
      </c>
    </row>
    <row r="68158" spans="1:2" x14ac:dyDescent="0.25">
      <c r="A68158" s="3" t="s">
        <v>68199</v>
      </c>
      <c r="B68158" s="3" t="s">
        <v>78</v>
      </c>
    </row>
    <row r="68159" spans="1:2" x14ac:dyDescent="0.25">
      <c r="A68159" s="3" t="s">
        <v>68200</v>
      </c>
      <c r="B68159" s="3" t="s">
        <v>78</v>
      </c>
    </row>
    <row r="68160" spans="1:2" x14ac:dyDescent="0.25">
      <c r="A68160" s="3" t="s">
        <v>68201</v>
      </c>
      <c r="B68160" s="3" t="s">
        <v>78</v>
      </c>
    </row>
    <row r="68161" spans="1:2" x14ac:dyDescent="0.25">
      <c r="A68161" s="3" t="s">
        <v>68202</v>
      </c>
      <c r="B68161" s="3" t="s">
        <v>78</v>
      </c>
    </row>
    <row r="68162" spans="1:2" x14ac:dyDescent="0.25">
      <c r="A68162" s="3" t="s">
        <v>68203</v>
      </c>
      <c r="B68162" s="3" t="s">
        <v>78</v>
      </c>
    </row>
    <row r="68163" spans="1:2" x14ac:dyDescent="0.25">
      <c r="A68163" s="3" t="s">
        <v>68204</v>
      </c>
      <c r="B68163" s="3" t="s">
        <v>78</v>
      </c>
    </row>
    <row r="68164" spans="1:2" x14ac:dyDescent="0.25">
      <c r="A68164" s="3" t="s">
        <v>68205</v>
      </c>
      <c r="B68164" s="3" t="s">
        <v>78</v>
      </c>
    </row>
    <row r="68165" spans="1:2" x14ac:dyDescent="0.25">
      <c r="A68165" s="3" t="s">
        <v>68206</v>
      </c>
      <c r="B68165" s="3" t="s">
        <v>78</v>
      </c>
    </row>
    <row r="68166" spans="1:2" x14ac:dyDescent="0.25">
      <c r="A68166" s="3" t="s">
        <v>68207</v>
      </c>
      <c r="B68166" s="3" t="s">
        <v>78</v>
      </c>
    </row>
    <row r="68167" spans="1:2" x14ac:dyDescent="0.25">
      <c r="A68167" s="3" t="s">
        <v>68208</v>
      </c>
      <c r="B68167" s="3" t="s">
        <v>78</v>
      </c>
    </row>
    <row r="68168" spans="1:2" x14ac:dyDescent="0.25">
      <c r="A68168" s="3" t="s">
        <v>68209</v>
      </c>
      <c r="B68168" s="3" t="s">
        <v>78</v>
      </c>
    </row>
    <row r="68169" spans="1:2" x14ac:dyDescent="0.25">
      <c r="A68169" s="3" t="s">
        <v>68210</v>
      </c>
      <c r="B68169" s="3" t="s">
        <v>78</v>
      </c>
    </row>
    <row r="68170" spans="1:2" x14ac:dyDescent="0.25">
      <c r="A68170" s="3" t="s">
        <v>68211</v>
      </c>
      <c r="B68170" s="3" t="s">
        <v>78</v>
      </c>
    </row>
    <row r="68171" spans="1:2" x14ac:dyDescent="0.25">
      <c r="A68171" s="3" t="s">
        <v>68212</v>
      </c>
      <c r="B68171" s="3" t="s">
        <v>78</v>
      </c>
    </row>
    <row r="68172" spans="1:2" x14ac:dyDescent="0.25">
      <c r="A68172" s="3" t="s">
        <v>68213</v>
      </c>
      <c r="B68172" s="3" t="s">
        <v>78</v>
      </c>
    </row>
    <row r="68173" spans="1:2" x14ac:dyDescent="0.25">
      <c r="A68173" s="3" t="s">
        <v>68214</v>
      </c>
      <c r="B68173" s="3" t="s">
        <v>78</v>
      </c>
    </row>
    <row r="68174" spans="1:2" x14ac:dyDescent="0.25">
      <c r="A68174" s="3" t="s">
        <v>68215</v>
      </c>
      <c r="B68174" s="3" t="s">
        <v>78</v>
      </c>
    </row>
    <row r="68175" spans="1:2" x14ac:dyDescent="0.25">
      <c r="A68175" s="3" t="s">
        <v>68216</v>
      </c>
      <c r="B68175" s="3" t="s">
        <v>78</v>
      </c>
    </row>
    <row r="68176" spans="1:2" x14ac:dyDescent="0.25">
      <c r="A68176" s="3" t="s">
        <v>68217</v>
      </c>
      <c r="B68176" s="3" t="s">
        <v>78</v>
      </c>
    </row>
    <row r="68177" spans="1:2" x14ac:dyDescent="0.25">
      <c r="A68177" s="3" t="s">
        <v>68218</v>
      </c>
      <c r="B68177" s="3" t="s">
        <v>78</v>
      </c>
    </row>
    <row r="68178" spans="1:2" x14ac:dyDescent="0.25">
      <c r="A68178" s="3" t="s">
        <v>68219</v>
      </c>
      <c r="B68178" s="3" t="s">
        <v>78</v>
      </c>
    </row>
    <row r="68179" spans="1:2" x14ac:dyDescent="0.25">
      <c r="A68179" s="3" t="s">
        <v>68220</v>
      </c>
      <c r="B68179" s="3" t="s">
        <v>78</v>
      </c>
    </row>
    <row r="68180" spans="1:2" x14ac:dyDescent="0.25">
      <c r="A68180" s="3" t="s">
        <v>68221</v>
      </c>
      <c r="B68180" s="3" t="s">
        <v>78</v>
      </c>
    </row>
    <row r="68181" spans="1:2" x14ac:dyDescent="0.25">
      <c r="A68181" s="3" t="s">
        <v>68222</v>
      </c>
      <c r="B68181" s="3" t="s">
        <v>78</v>
      </c>
    </row>
    <row r="68182" spans="1:2" x14ac:dyDescent="0.25">
      <c r="A68182" s="3" t="s">
        <v>68223</v>
      </c>
      <c r="B68182" s="3" t="s">
        <v>78</v>
      </c>
    </row>
    <row r="68183" spans="1:2" x14ac:dyDescent="0.25">
      <c r="A68183" s="3" t="s">
        <v>68224</v>
      </c>
      <c r="B68183" s="3" t="s">
        <v>78</v>
      </c>
    </row>
    <row r="68184" spans="1:2" x14ac:dyDescent="0.25">
      <c r="A68184" s="3" t="s">
        <v>68225</v>
      </c>
      <c r="B68184" s="3" t="s">
        <v>78</v>
      </c>
    </row>
    <row r="68185" spans="1:2" x14ac:dyDescent="0.25">
      <c r="A68185" s="3" t="s">
        <v>68226</v>
      </c>
      <c r="B68185" s="3" t="s">
        <v>78</v>
      </c>
    </row>
    <row r="68186" spans="1:2" x14ac:dyDescent="0.25">
      <c r="A68186" s="3" t="s">
        <v>68227</v>
      </c>
      <c r="B68186" s="3" t="s">
        <v>78</v>
      </c>
    </row>
    <row r="68187" spans="1:2" x14ac:dyDescent="0.25">
      <c r="A68187" s="3" t="s">
        <v>68228</v>
      </c>
      <c r="B68187" s="3" t="s">
        <v>78</v>
      </c>
    </row>
    <row r="68188" spans="1:2" x14ac:dyDescent="0.25">
      <c r="A68188" s="3" t="s">
        <v>68229</v>
      </c>
      <c r="B68188" s="3" t="s">
        <v>78</v>
      </c>
    </row>
    <row r="68189" spans="1:2" x14ac:dyDescent="0.25">
      <c r="A68189" s="3" t="s">
        <v>68230</v>
      </c>
      <c r="B68189" s="3" t="s">
        <v>78</v>
      </c>
    </row>
    <row r="68190" spans="1:2" x14ac:dyDescent="0.25">
      <c r="A68190" s="3" t="s">
        <v>68231</v>
      </c>
      <c r="B68190" s="3" t="s">
        <v>78</v>
      </c>
    </row>
    <row r="68191" spans="1:2" x14ac:dyDescent="0.25">
      <c r="A68191" s="3" t="s">
        <v>68232</v>
      </c>
      <c r="B68191" s="3" t="s">
        <v>78</v>
      </c>
    </row>
    <row r="68192" spans="1:2" x14ac:dyDescent="0.25">
      <c r="A68192" s="3" t="s">
        <v>68233</v>
      </c>
      <c r="B68192" s="3" t="s">
        <v>78</v>
      </c>
    </row>
    <row r="68193" spans="1:2" x14ac:dyDescent="0.25">
      <c r="A68193" s="3" t="s">
        <v>68234</v>
      </c>
      <c r="B68193" s="3" t="s">
        <v>78</v>
      </c>
    </row>
    <row r="68194" spans="1:2" x14ac:dyDescent="0.25">
      <c r="A68194" s="3" t="s">
        <v>68235</v>
      </c>
      <c r="B68194" s="3" t="s">
        <v>78</v>
      </c>
    </row>
    <row r="68195" spans="1:2" x14ac:dyDescent="0.25">
      <c r="A68195" s="3" t="s">
        <v>68236</v>
      </c>
      <c r="B68195" s="3" t="s">
        <v>78</v>
      </c>
    </row>
    <row r="68196" spans="1:2" x14ac:dyDescent="0.25">
      <c r="A68196" s="3" t="s">
        <v>68237</v>
      </c>
      <c r="B68196" s="3" t="s">
        <v>78</v>
      </c>
    </row>
    <row r="68197" spans="1:2" x14ac:dyDescent="0.25">
      <c r="A68197" s="3" t="s">
        <v>68238</v>
      </c>
      <c r="B68197" s="3" t="s">
        <v>78</v>
      </c>
    </row>
    <row r="68198" spans="1:2" x14ac:dyDescent="0.25">
      <c r="A68198" s="3" t="s">
        <v>68239</v>
      </c>
      <c r="B68198" s="3" t="s">
        <v>78</v>
      </c>
    </row>
    <row r="68199" spans="1:2" x14ac:dyDescent="0.25">
      <c r="A68199" s="3" t="s">
        <v>68240</v>
      </c>
      <c r="B68199" s="3" t="s">
        <v>78</v>
      </c>
    </row>
    <row r="68200" spans="1:2" x14ac:dyDescent="0.25">
      <c r="A68200" s="3" t="s">
        <v>68241</v>
      </c>
      <c r="B68200" s="3" t="s">
        <v>78</v>
      </c>
    </row>
    <row r="68201" spans="1:2" x14ac:dyDescent="0.25">
      <c r="A68201" s="3" t="s">
        <v>68242</v>
      </c>
      <c r="B68201" s="3" t="s">
        <v>78</v>
      </c>
    </row>
    <row r="68202" spans="1:2" x14ac:dyDescent="0.25">
      <c r="A68202" s="3" t="s">
        <v>68243</v>
      </c>
      <c r="B68202" s="3" t="s">
        <v>78</v>
      </c>
    </row>
    <row r="68203" spans="1:2" x14ac:dyDescent="0.25">
      <c r="A68203" s="3" t="s">
        <v>68244</v>
      </c>
      <c r="B68203" s="3" t="s">
        <v>78</v>
      </c>
    </row>
    <row r="68204" spans="1:2" x14ac:dyDescent="0.25">
      <c r="A68204" s="3" t="s">
        <v>68245</v>
      </c>
      <c r="B68204" s="3" t="s">
        <v>78</v>
      </c>
    </row>
    <row r="68205" spans="1:2" x14ac:dyDescent="0.25">
      <c r="A68205" s="3" t="s">
        <v>68246</v>
      </c>
      <c r="B68205" s="3" t="s">
        <v>78</v>
      </c>
    </row>
    <row r="68206" spans="1:2" x14ac:dyDescent="0.25">
      <c r="A68206" s="3" t="s">
        <v>68247</v>
      </c>
      <c r="B68206" s="3" t="s">
        <v>78</v>
      </c>
    </row>
    <row r="68207" spans="1:2" x14ac:dyDescent="0.25">
      <c r="A68207" s="3" t="s">
        <v>68248</v>
      </c>
      <c r="B68207" s="3" t="s">
        <v>78</v>
      </c>
    </row>
    <row r="68208" spans="1:2" x14ac:dyDescent="0.25">
      <c r="A68208" s="3" t="s">
        <v>68249</v>
      </c>
      <c r="B68208" s="3" t="s">
        <v>78</v>
      </c>
    </row>
    <row r="68209" spans="1:2" x14ac:dyDescent="0.25">
      <c r="A68209" s="3" t="s">
        <v>68250</v>
      </c>
      <c r="B68209" s="3" t="s">
        <v>78</v>
      </c>
    </row>
    <row r="68210" spans="1:2" x14ac:dyDescent="0.25">
      <c r="A68210" s="3" t="s">
        <v>68251</v>
      </c>
      <c r="B68210" s="3" t="s">
        <v>78</v>
      </c>
    </row>
    <row r="68211" spans="1:2" x14ac:dyDescent="0.25">
      <c r="A68211" s="3" t="s">
        <v>68252</v>
      </c>
      <c r="B68211" s="3" t="s">
        <v>78</v>
      </c>
    </row>
    <row r="68212" spans="1:2" x14ac:dyDescent="0.25">
      <c r="A68212" s="3" t="s">
        <v>68253</v>
      </c>
      <c r="B68212" s="3" t="s">
        <v>78</v>
      </c>
    </row>
    <row r="68213" spans="1:2" x14ac:dyDescent="0.25">
      <c r="A68213" s="3" t="s">
        <v>68254</v>
      </c>
      <c r="B68213" s="3" t="s">
        <v>78</v>
      </c>
    </row>
    <row r="68214" spans="1:2" x14ac:dyDescent="0.25">
      <c r="A68214" s="3" t="s">
        <v>68255</v>
      </c>
      <c r="B68214" s="3" t="s">
        <v>78</v>
      </c>
    </row>
    <row r="68215" spans="1:2" x14ac:dyDescent="0.25">
      <c r="A68215" s="3" t="s">
        <v>68256</v>
      </c>
      <c r="B68215" s="3" t="s">
        <v>78</v>
      </c>
    </row>
    <row r="68216" spans="1:2" x14ac:dyDescent="0.25">
      <c r="A68216" s="3" t="s">
        <v>68257</v>
      </c>
      <c r="B68216" s="3" t="s">
        <v>78</v>
      </c>
    </row>
    <row r="68217" spans="1:2" x14ac:dyDescent="0.25">
      <c r="A68217" s="3" t="s">
        <v>68258</v>
      </c>
      <c r="B68217" s="3" t="s">
        <v>78</v>
      </c>
    </row>
    <row r="68218" spans="1:2" x14ac:dyDescent="0.25">
      <c r="A68218" s="3" t="s">
        <v>68259</v>
      </c>
      <c r="B68218" s="3" t="s">
        <v>78</v>
      </c>
    </row>
    <row r="68219" spans="1:2" x14ac:dyDescent="0.25">
      <c r="A68219" s="3" t="s">
        <v>68260</v>
      </c>
      <c r="B68219" s="3" t="s">
        <v>78</v>
      </c>
    </row>
    <row r="68220" spans="1:2" x14ac:dyDescent="0.25">
      <c r="A68220" s="3" t="s">
        <v>68261</v>
      </c>
      <c r="B68220" s="3" t="s">
        <v>78</v>
      </c>
    </row>
    <row r="68221" spans="1:2" x14ac:dyDescent="0.25">
      <c r="A68221" s="3" t="s">
        <v>68262</v>
      </c>
      <c r="B68221" s="3" t="s">
        <v>78</v>
      </c>
    </row>
    <row r="68222" spans="1:2" x14ac:dyDescent="0.25">
      <c r="A68222" s="3" t="s">
        <v>68263</v>
      </c>
      <c r="B68222" s="3" t="s">
        <v>78</v>
      </c>
    </row>
    <row r="68223" spans="1:2" x14ac:dyDescent="0.25">
      <c r="A68223" s="3" t="s">
        <v>68264</v>
      </c>
      <c r="B68223" s="3" t="s">
        <v>78</v>
      </c>
    </row>
    <row r="68224" spans="1:2" x14ac:dyDescent="0.25">
      <c r="A68224" s="3" t="s">
        <v>68265</v>
      </c>
      <c r="B68224" s="3" t="s">
        <v>78</v>
      </c>
    </row>
    <row r="68225" spans="1:2" x14ac:dyDescent="0.25">
      <c r="A68225" s="3" t="s">
        <v>68266</v>
      </c>
      <c r="B68225" s="3" t="s">
        <v>78</v>
      </c>
    </row>
    <row r="68226" spans="1:2" x14ac:dyDescent="0.25">
      <c r="A68226" s="3" t="s">
        <v>68267</v>
      </c>
      <c r="B68226" s="3" t="s">
        <v>78</v>
      </c>
    </row>
    <row r="68227" spans="1:2" x14ac:dyDescent="0.25">
      <c r="A68227" s="3" t="s">
        <v>68268</v>
      </c>
      <c r="B68227" s="3" t="s">
        <v>78</v>
      </c>
    </row>
    <row r="68228" spans="1:2" x14ac:dyDescent="0.25">
      <c r="A68228" s="3" t="s">
        <v>68269</v>
      </c>
      <c r="B68228" s="3" t="s">
        <v>78</v>
      </c>
    </row>
    <row r="68229" spans="1:2" x14ac:dyDescent="0.25">
      <c r="A68229" s="3" t="s">
        <v>68270</v>
      </c>
      <c r="B68229" s="3" t="s">
        <v>78</v>
      </c>
    </row>
    <row r="68230" spans="1:2" x14ac:dyDescent="0.25">
      <c r="A68230" s="3" t="s">
        <v>68271</v>
      </c>
      <c r="B68230" s="3" t="s">
        <v>78</v>
      </c>
    </row>
    <row r="68231" spans="1:2" x14ac:dyDescent="0.25">
      <c r="A68231" s="3" t="s">
        <v>68272</v>
      </c>
      <c r="B68231" s="3" t="s">
        <v>78</v>
      </c>
    </row>
    <row r="68232" spans="1:2" x14ac:dyDescent="0.25">
      <c r="A68232" s="3" t="s">
        <v>68273</v>
      </c>
      <c r="B68232" s="3" t="s">
        <v>78</v>
      </c>
    </row>
    <row r="68233" spans="1:2" x14ac:dyDescent="0.25">
      <c r="A68233" s="3" t="s">
        <v>68274</v>
      </c>
      <c r="B68233" s="3" t="s">
        <v>78</v>
      </c>
    </row>
    <row r="68234" spans="1:2" x14ac:dyDescent="0.25">
      <c r="A68234" s="3" t="s">
        <v>68275</v>
      </c>
      <c r="B68234" s="3" t="s">
        <v>78</v>
      </c>
    </row>
    <row r="68235" spans="1:2" x14ac:dyDescent="0.25">
      <c r="A68235" s="3" t="s">
        <v>68276</v>
      </c>
      <c r="B68235" s="3" t="s">
        <v>78</v>
      </c>
    </row>
    <row r="68236" spans="1:2" x14ac:dyDescent="0.25">
      <c r="A68236" s="3" t="s">
        <v>68277</v>
      </c>
      <c r="B68236" s="3" t="s">
        <v>78</v>
      </c>
    </row>
    <row r="68237" spans="1:2" x14ac:dyDescent="0.25">
      <c r="A68237" s="3" t="s">
        <v>68278</v>
      </c>
      <c r="B68237" s="3" t="s">
        <v>78</v>
      </c>
    </row>
    <row r="68238" spans="1:2" x14ac:dyDescent="0.25">
      <c r="A68238" s="3" t="s">
        <v>68279</v>
      </c>
      <c r="B68238" s="3" t="s">
        <v>78</v>
      </c>
    </row>
    <row r="68239" spans="1:2" x14ac:dyDescent="0.25">
      <c r="A68239" s="3" t="s">
        <v>68280</v>
      </c>
      <c r="B68239" s="3" t="s">
        <v>78</v>
      </c>
    </row>
    <row r="68240" spans="1:2" x14ac:dyDescent="0.25">
      <c r="A68240" s="3" t="s">
        <v>68281</v>
      </c>
      <c r="B68240" s="3" t="s">
        <v>78</v>
      </c>
    </row>
    <row r="68241" spans="1:2" x14ac:dyDescent="0.25">
      <c r="A68241" s="3" t="s">
        <v>68282</v>
      </c>
      <c r="B68241" s="3" t="s">
        <v>78</v>
      </c>
    </row>
    <row r="68242" spans="1:2" x14ac:dyDescent="0.25">
      <c r="A68242" s="3" t="s">
        <v>68283</v>
      </c>
      <c r="B68242" s="3" t="s">
        <v>78</v>
      </c>
    </row>
    <row r="68243" spans="1:2" x14ac:dyDescent="0.25">
      <c r="A68243" s="3" t="s">
        <v>68284</v>
      </c>
      <c r="B68243" s="3" t="s">
        <v>78</v>
      </c>
    </row>
    <row r="68244" spans="1:2" x14ac:dyDescent="0.25">
      <c r="A68244" s="3" t="s">
        <v>68285</v>
      </c>
      <c r="B68244" s="3" t="s">
        <v>78</v>
      </c>
    </row>
    <row r="68245" spans="1:2" x14ac:dyDescent="0.25">
      <c r="A68245" s="3" t="s">
        <v>68286</v>
      </c>
      <c r="B68245" s="3" t="s">
        <v>78</v>
      </c>
    </row>
    <row r="68246" spans="1:2" x14ac:dyDescent="0.25">
      <c r="A68246" s="3" t="s">
        <v>68287</v>
      </c>
      <c r="B68246" s="3" t="s">
        <v>78</v>
      </c>
    </row>
    <row r="68247" spans="1:2" x14ac:dyDescent="0.25">
      <c r="A68247" s="3" t="s">
        <v>68288</v>
      </c>
      <c r="B68247" s="3" t="s">
        <v>78</v>
      </c>
    </row>
    <row r="68248" spans="1:2" x14ac:dyDescent="0.25">
      <c r="A68248" s="3" t="s">
        <v>68289</v>
      </c>
      <c r="B68248" s="3" t="s">
        <v>78</v>
      </c>
    </row>
    <row r="68249" spans="1:2" x14ac:dyDescent="0.25">
      <c r="A68249" s="3" t="s">
        <v>68290</v>
      </c>
      <c r="B68249" s="3" t="s">
        <v>78</v>
      </c>
    </row>
    <row r="68250" spans="1:2" x14ac:dyDescent="0.25">
      <c r="A68250" s="3" t="s">
        <v>68291</v>
      </c>
      <c r="B68250" s="3" t="s">
        <v>78</v>
      </c>
    </row>
    <row r="68251" spans="1:2" x14ac:dyDescent="0.25">
      <c r="A68251" s="3" t="s">
        <v>68292</v>
      </c>
      <c r="B68251" s="3" t="s">
        <v>78</v>
      </c>
    </row>
    <row r="68252" spans="1:2" x14ac:dyDescent="0.25">
      <c r="A68252" s="3" t="s">
        <v>68293</v>
      </c>
      <c r="B68252" s="3" t="s">
        <v>78</v>
      </c>
    </row>
    <row r="68253" spans="1:2" x14ac:dyDescent="0.25">
      <c r="A68253" s="3" t="s">
        <v>68294</v>
      </c>
      <c r="B68253" s="3" t="s">
        <v>78</v>
      </c>
    </row>
    <row r="68254" spans="1:2" x14ac:dyDescent="0.25">
      <c r="A68254" s="3" t="s">
        <v>68295</v>
      </c>
      <c r="B68254" s="3" t="s">
        <v>78</v>
      </c>
    </row>
    <row r="68255" spans="1:2" x14ac:dyDescent="0.25">
      <c r="A68255" s="3" t="s">
        <v>68296</v>
      </c>
      <c r="B68255" s="3" t="s">
        <v>78</v>
      </c>
    </row>
    <row r="68256" spans="1:2" x14ac:dyDescent="0.25">
      <c r="A68256" s="3" t="s">
        <v>68297</v>
      </c>
      <c r="B68256" s="3" t="s">
        <v>78</v>
      </c>
    </row>
    <row r="68257" spans="1:2" x14ac:dyDescent="0.25">
      <c r="A68257" s="3" t="s">
        <v>68298</v>
      </c>
      <c r="B68257" s="3" t="s">
        <v>78</v>
      </c>
    </row>
    <row r="68258" spans="1:2" x14ac:dyDescent="0.25">
      <c r="A68258" s="3" t="s">
        <v>68299</v>
      </c>
      <c r="B68258" s="3" t="s">
        <v>78</v>
      </c>
    </row>
    <row r="68259" spans="1:2" x14ac:dyDescent="0.25">
      <c r="A68259" s="3" t="s">
        <v>68300</v>
      </c>
      <c r="B68259" s="3" t="s">
        <v>78</v>
      </c>
    </row>
    <row r="68260" spans="1:2" x14ac:dyDescent="0.25">
      <c r="A68260" s="3" t="s">
        <v>68301</v>
      </c>
      <c r="B68260" s="3" t="s">
        <v>78</v>
      </c>
    </row>
    <row r="68261" spans="1:2" x14ac:dyDescent="0.25">
      <c r="A68261" s="3" t="s">
        <v>68302</v>
      </c>
      <c r="B68261" s="3" t="s">
        <v>78</v>
      </c>
    </row>
    <row r="68262" spans="1:2" x14ac:dyDescent="0.25">
      <c r="A68262" s="3" t="s">
        <v>68303</v>
      </c>
      <c r="B68262" s="3" t="s">
        <v>78</v>
      </c>
    </row>
    <row r="68263" spans="1:2" x14ac:dyDescent="0.25">
      <c r="A68263" s="3" t="s">
        <v>68304</v>
      </c>
      <c r="B68263" s="3" t="s">
        <v>78</v>
      </c>
    </row>
    <row r="68264" spans="1:2" x14ac:dyDescent="0.25">
      <c r="A68264" s="3" t="s">
        <v>68305</v>
      </c>
      <c r="B68264" s="3" t="s">
        <v>78</v>
      </c>
    </row>
    <row r="68265" spans="1:2" x14ac:dyDescent="0.25">
      <c r="A68265" s="3" t="s">
        <v>68306</v>
      </c>
      <c r="B68265" s="3" t="s">
        <v>78</v>
      </c>
    </row>
    <row r="68266" spans="1:2" x14ac:dyDescent="0.25">
      <c r="A68266" s="3" t="s">
        <v>68307</v>
      </c>
      <c r="B68266" s="3" t="s">
        <v>78</v>
      </c>
    </row>
    <row r="68267" spans="1:2" x14ac:dyDescent="0.25">
      <c r="A68267" s="3" t="s">
        <v>68308</v>
      </c>
      <c r="B68267" s="3" t="s">
        <v>78</v>
      </c>
    </row>
    <row r="68268" spans="1:2" x14ac:dyDescent="0.25">
      <c r="A68268" s="3" t="s">
        <v>68309</v>
      </c>
      <c r="B68268" s="3" t="s">
        <v>78</v>
      </c>
    </row>
    <row r="68269" spans="1:2" x14ac:dyDescent="0.25">
      <c r="A68269" s="3" t="s">
        <v>68310</v>
      </c>
      <c r="B68269" s="3" t="s">
        <v>78</v>
      </c>
    </row>
    <row r="68270" spans="1:2" x14ac:dyDescent="0.25">
      <c r="A68270" s="3" t="s">
        <v>68311</v>
      </c>
      <c r="B68270" s="3" t="s">
        <v>78</v>
      </c>
    </row>
    <row r="68271" spans="1:2" x14ac:dyDescent="0.25">
      <c r="A68271" s="3" t="s">
        <v>68312</v>
      </c>
      <c r="B68271" s="3" t="s">
        <v>78</v>
      </c>
    </row>
    <row r="68272" spans="1:2" x14ac:dyDescent="0.25">
      <c r="A68272" s="3" t="s">
        <v>68313</v>
      </c>
      <c r="B68272" s="3" t="s">
        <v>78</v>
      </c>
    </row>
    <row r="68273" spans="1:2" x14ac:dyDescent="0.25">
      <c r="A68273" s="3" t="s">
        <v>68314</v>
      </c>
      <c r="B68273" s="3" t="s">
        <v>78</v>
      </c>
    </row>
    <row r="68274" spans="1:2" x14ac:dyDescent="0.25">
      <c r="A68274" s="3" t="s">
        <v>68315</v>
      </c>
      <c r="B68274" s="3" t="s">
        <v>78</v>
      </c>
    </row>
    <row r="68275" spans="1:2" x14ac:dyDescent="0.25">
      <c r="A68275" s="3" t="s">
        <v>68316</v>
      </c>
      <c r="B68275" s="3" t="s">
        <v>78</v>
      </c>
    </row>
    <row r="68276" spans="1:2" x14ac:dyDescent="0.25">
      <c r="A68276" s="3" t="s">
        <v>68317</v>
      </c>
      <c r="B68276" s="3" t="s">
        <v>78</v>
      </c>
    </row>
    <row r="68277" spans="1:2" x14ac:dyDescent="0.25">
      <c r="A68277" s="3" t="s">
        <v>68318</v>
      </c>
      <c r="B68277" s="3" t="s">
        <v>78</v>
      </c>
    </row>
    <row r="68278" spans="1:2" x14ac:dyDescent="0.25">
      <c r="A68278" s="3" t="s">
        <v>68319</v>
      </c>
      <c r="B68278" s="3" t="s">
        <v>78</v>
      </c>
    </row>
    <row r="68279" spans="1:2" x14ac:dyDescent="0.25">
      <c r="A68279" s="3" t="s">
        <v>68320</v>
      </c>
      <c r="B68279" s="3" t="s">
        <v>78</v>
      </c>
    </row>
    <row r="68280" spans="1:2" x14ac:dyDescent="0.25">
      <c r="A68280" s="3" t="s">
        <v>68321</v>
      </c>
      <c r="B68280" s="3" t="s">
        <v>78</v>
      </c>
    </row>
    <row r="68281" spans="1:2" x14ac:dyDescent="0.25">
      <c r="A68281" s="3" t="s">
        <v>68322</v>
      </c>
      <c r="B68281" s="3" t="s">
        <v>78</v>
      </c>
    </row>
    <row r="68282" spans="1:2" x14ac:dyDescent="0.25">
      <c r="A68282" s="3" t="s">
        <v>68323</v>
      </c>
      <c r="B68282" s="3" t="s">
        <v>78</v>
      </c>
    </row>
    <row r="68283" spans="1:2" x14ac:dyDescent="0.25">
      <c r="A68283" s="3" t="s">
        <v>68324</v>
      </c>
      <c r="B68283" s="3" t="s">
        <v>78</v>
      </c>
    </row>
    <row r="68284" spans="1:2" x14ac:dyDescent="0.25">
      <c r="A68284" s="3" t="s">
        <v>68325</v>
      </c>
      <c r="B68284" s="3" t="s">
        <v>78</v>
      </c>
    </row>
    <row r="68285" spans="1:2" x14ac:dyDescent="0.25">
      <c r="A68285" s="3" t="s">
        <v>68326</v>
      </c>
      <c r="B68285" s="3" t="s">
        <v>78</v>
      </c>
    </row>
    <row r="68286" spans="1:2" x14ac:dyDescent="0.25">
      <c r="A68286" s="3" t="s">
        <v>68327</v>
      </c>
      <c r="B68286" s="3" t="s">
        <v>78</v>
      </c>
    </row>
    <row r="68287" spans="1:2" x14ac:dyDescent="0.25">
      <c r="A68287" s="3" t="s">
        <v>68328</v>
      </c>
      <c r="B68287" s="3" t="s">
        <v>78</v>
      </c>
    </row>
    <row r="68288" spans="1:2" x14ac:dyDescent="0.25">
      <c r="A68288" s="3" t="s">
        <v>68329</v>
      </c>
      <c r="B68288" s="3" t="s">
        <v>78</v>
      </c>
    </row>
    <row r="68289" spans="1:2" x14ac:dyDescent="0.25">
      <c r="A68289" s="3" t="s">
        <v>68330</v>
      </c>
      <c r="B68289" s="3" t="s">
        <v>78</v>
      </c>
    </row>
    <row r="68290" spans="1:2" x14ac:dyDescent="0.25">
      <c r="A68290" s="3" t="s">
        <v>68331</v>
      </c>
      <c r="B68290" s="3" t="s">
        <v>78</v>
      </c>
    </row>
    <row r="68291" spans="1:2" x14ac:dyDescent="0.25">
      <c r="A68291" s="3" t="s">
        <v>68332</v>
      </c>
      <c r="B68291" s="3" t="s">
        <v>78</v>
      </c>
    </row>
    <row r="68292" spans="1:2" x14ac:dyDescent="0.25">
      <c r="A68292" s="3" t="s">
        <v>68333</v>
      </c>
      <c r="B68292" s="3" t="s">
        <v>78</v>
      </c>
    </row>
    <row r="68293" spans="1:2" x14ac:dyDescent="0.25">
      <c r="A68293" s="3" t="s">
        <v>68334</v>
      </c>
      <c r="B68293" s="3" t="s">
        <v>78</v>
      </c>
    </row>
    <row r="68294" spans="1:2" x14ac:dyDescent="0.25">
      <c r="A68294" s="3" t="s">
        <v>68335</v>
      </c>
      <c r="B68294" s="3" t="s">
        <v>78</v>
      </c>
    </row>
    <row r="68295" spans="1:2" x14ac:dyDescent="0.25">
      <c r="A68295" s="3" t="s">
        <v>68336</v>
      </c>
      <c r="B68295" s="3" t="s">
        <v>78</v>
      </c>
    </row>
    <row r="68296" spans="1:2" x14ac:dyDescent="0.25">
      <c r="A68296" s="3" t="s">
        <v>68337</v>
      </c>
      <c r="B68296" s="3" t="s">
        <v>78</v>
      </c>
    </row>
    <row r="68297" spans="1:2" x14ac:dyDescent="0.25">
      <c r="A68297" s="3" t="s">
        <v>68338</v>
      </c>
      <c r="B68297" s="3" t="s">
        <v>78</v>
      </c>
    </row>
    <row r="68298" spans="1:2" x14ac:dyDescent="0.25">
      <c r="A68298" s="3" t="s">
        <v>68339</v>
      </c>
      <c r="B68298" s="3" t="s">
        <v>52</v>
      </c>
    </row>
    <row r="68299" spans="1:2" x14ac:dyDescent="0.25">
      <c r="A68299" s="3" t="s">
        <v>68340</v>
      </c>
      <c r="B68299" s="3" t="s">
        <v>52</v>
      </c>
    </row>
    <row r="68300" spans="1:2" x14ac:dyDescent="0.25">
      <c r="A68300" s="3" t="s">
        <v>68341</v>
      </c>
      <c r="B68300" s="3" t="s">
        <v>52</v>
      </c>
    </row>
    <row r="68301" spans="1:2" x14ac:dyDescent="0.25">
      <c r="A68301" s="3" t="s">
        <v>68342</v>
      </c>
      <c r="B68301" s="3" t="s">
        <v>52</v>
      </c>
    </row>
    <row r="68302" spans="1:2" x14ac:dyDescent="0.25">
      <c r="A68302" s="3" t="s">
        <v>68343</v>
      </c>
      <c r="B68302" s="3" t="s">
        <v>52</v>
      </c>
    </row>
    <row r="68303" spans="1:2" x14ac:dyDescent="0.25">
      <c r="A68303" s="3" t="s">
        <v>68344</v>
      </c>
      <c r="B68303" s="3" t="s">
        <v>52</v>
      </c>
    </row>
    <row r="68304" spans="1:2" x14ac:dyDescent="0.25">
      <c r="A68304" s="3" t="s">
        <v>68345</v>
      </c>
      <c r="B68304" s="3" t="s">
        <v>52</v>
      </c>
    </row>
    <row r="68305" spans="1:2" x14ac:dyDescent="0.25">
      <c r="A68305" s="3" t="s">
        <v>68346</v>
      </c>
      <c r="B68305" s="3" t="s">
        <v>52</v>
      </c>
    </row>
    <row r="68306" spans="1:2" x14ac:dyDescent="0.25">
      <c r="A68306" s="3" t="s">
        <v>68347</v>
      </c>
      <c r="B68306" s="3" t="s">
        <v>52</v>
      </c>
    </row>
    <row r="68307" spans="1:2" x14ac:dyDescent="0.25">
      <c r="A68307" s="3" t="s">
        <v>68348</v>
      </c>
      <c r="B68307" s="3" t="s">
        <v>52</v>
      </c>
    </row>
    <row r="68308" spans="1:2" x14ac:dyDescent="0.25">
      <c r="A68308" s="3" t="s">
        <v>68349</v>
      </c>
      <c r="B68308" s="3" t="s">
        <v>52</v>
      </c>
    </row>
    <row r="68309" spans="1:2" x14ac:dyDescent="0.25">
      <c r="A68309" s="3" t="s">
        <v>68350</v>
      </c>
      <c r="B68309" s="3" t="s">
        <v>52</v>
      </c>
    </row>
    <row r="68310" spans="1:2" x14ac:dyDescent="0.25">
      <c r="A68310" s="3" t="s">
        <v>68351</v>
      </c>
      <c r="B68310" s="3" t="s">
        <v>52</v>
      </c>
    </row>
    <row r="68311" spans="1:2" x14ac:dyDescent="0.25">
      <c r="A68311" s="3" t="s">
        <v>68352</v>
      </c>
      <c r="B68311" s="3" t="s">
        <v>52</v>
      </c>
    </row>
    <row r="68312" spans="1:2" x14ac:dyDescent="0.25">
      <c r="A68312" s="3" t="s">
        <v>68353</v>
      </c>
      <c r="B68312" s="3" t="s">
        <v>52</v>
      </c>
    </row>
    <row r="68313" spans="1:2" x14ac:dyDescent="0.25">
      <c r="A68313" s="3" t="s">
        <v>68354</v>
      </c>
      <c r="B68313" s="3" t="s">
        <v>52</v>
      </c>
    </row>
    <row r="68314" spans="1:2" x14ac:dyDescent="0.25">
      <c r="A68314" s="3" t="s">
        <v>68355</v>
      </c>
      <c r="B68314" s="3" t="s">
        <v>52</v>
      </c>
    </row>
    <row r="68315" spans="1:2" x14ac:dyDescent="0.25">
      <c r="A68315" s="3" t="s">
        <v>68356</v>
      </c>
      <c r="B68315" s="3" t="s">
        <v>52</v>
      </c>
    </row>
    <row r="68316" spans="1:2" x14ac:dyDescent="0.25">
      <c r="A68316" s="3" t="s">
        <v>68357</v>
      </c>
      <c r="B68316" s="3" t="s">
        <v>52</v>
      </c>
    </row>
    <row r="68317" spans="1:2" x14ac:dyDescent="0.25">
      <c r="A68317" s="3" t="s">
        <v>68358</v>
      </c>
      <c r="B68317" s="3" t="s">
        <v>52</v>
      </c>
    </row>
    <row r="68318" spans="1:2" x14ac:dyDescent="0.25">
      <c r="A68318" s="3" t="s">
        <v>68359</v>
      </c>
      <c r="B68318" s="3" t="s">
        <v>52</v>
      </c>
    </row>
    <row r="68319" spans="1:2" x14ac:dyDescent="0.25">
      <c r="A68319" s="3" t="s">
        <v>68360</v>
      </c>
      <c r="B68319" s="3" t="s">
        <v>52</v>
      </c>
    </row>
    <row r="68320" spans="1:2" x14ac:dyDescent="0.25">
      <c r="A68320" s="3" t="s">
        <v>68361</v>
      </c>
      <c r="B68320" s="3" t="s">
        <v>52</v>
      </c>
    </row>
    <row r="68321" spans="1:2" x14ac:dyDescent="0.25">
      <c r="A68321" s="3" t="s">
        <v>68362</v>
      </c>
      <c r="B68321" s="3" t="s">
        <v>52</v>
      </c>
    </row>
    <row r="68322" spans="1:2" x14ac:dyDescent="0.25">
      <c r="A68322" s="3" t="s">
        <v>68363</v>
      </c>
      <c r="B68322" s="3" t="s">
        <v>52</v>
      </c>
    </row>
    <row r="68323" spans="1:2" x14ac:dyDescent="0.25">
      <c r="A68323" s="3" t="s">
        <v>68364</v>
      </c>
      <c r="B68323" s="3" t="s">
        <v>52</v>
      </c>
    </row>
    <row r="68324" spans="1:2" x14ac:dyDescent="0.25">
      <c r="A68324" s="3" t="s">
        <v>68365</v>
      </c>
      <c r="B68324" s="3" t="s">
        <v>52</v>
      </c>
    </row>
    <row r="68325" spans="1:2" x14ac:dyDescent="0.25">
      <c r="A68325" s="3" t="s">
        <v>68366</v>
      </c>
      <c r="B68325" s="3" t="s">
        <v>52</v>
      </c>
    </row>
    <row r="68326" spans="1:2" x14ac:dyDescent="0.25">
      <c r="A68326" s="3" t="s">
        <v>68367</v>
      </c>
      <c r="B68326" s="3" t="s">
        <v>52</v>
      </c>
    </row>
    <row r="68327" spans="1:2" x14ac:dyDescent="0.25">
      <c r="A68327" s="3" t="s">
        <v>68368</v>
      </c>
      <c r="B68327" s="3" t="s">
        <v>52</v>
      </c>
    </row>
    <row r="68328" spans="1:2" x14ac:dyDescent="0.25">
      <c r="A68328" s="3" t="s">
        <v>68369</v>
      </c>
      <c r="B68328" s="3" t="s">
        <v>52</v>
      </c>
    </row>
    <row r="68329" spans="1:2" x14ac:dyDescent="0.25">
      <c r="A68329" s="3" t="s">
        <v>68370</v>
      </c>
      <c r="B68329" s="3" t="s">
        <v>52</v>
      </c>
    </row>
    <row r="68330" spans="1:2" x14ac:dyDescent="0.25">
      <c r="A68330" s="3" t="s">
        <v>68371</v>
      </c>
      <c r="B68330" s="3" t="s">
        <v>52</v>
      </c>
    </row>
    <row r="68331" spans="1:2" x14ac:dyDescent="0.25">
      <c r="A68331" s="3" t="s">
        <v>68372</v>
      </c>
      <c r="B68331" s="3" t="s">
        <v>52</v>
      </c>
    </row>
    <row r="68332" spans="1:2" x14ac:dyDescent="0.25">
      <c r="A68332" s="3" t="s">
        <v>68373</v>
      </c>
      <c r="B68332" s="3" t="s">
        <v>52</v>
      </c>
    </row>
    <row r="68333" spans="1:2" x14ac:dyDescent="0.25">
      <c r="A68333" s="3" t="s">
        <v>68374</v>
      </c>
      <c r="B68333" s="3" t="s">
        <v>52</v>
      </c>
    </row>
    <row r="68334" spans="1:2" x14ac:dyDescent="0.25">
      <c r="A68334" s="3" t="s">
        <v>68375</v>
      </c>
      <c r="B68334" s="3" t="s">
        <v>52</v>
      </c>
    </row>
    <row r="68335" spans="1:2" x14ac:dyDescent="0.25">
      <c r="A68335" s="3" t="s">
        <v>68376</v>
      </c>
      <c r="B68335" s="3" t="s">
        <v>52</v>
      </c>
    </row>
    <row r="68336" spans="1:2" x14ac:dyDescent="0.25">
      <c r="A68336" s="3" t="s">
        <v>68377</v>
      </c>
      <c r="B68336" s="3" t="s">
        <v>52</v>
      </c>
    </row>
    <row r="68337" spans="1:2" x14ac:dyDescent="0.25">
      <c r="A68337" s="3" t="s">
        <v>68378</v>
      </c>
      <c r="B68337" s="3" t="s">
        <v>52</v>
      </c>
    </row>
    <row r="68338" spans="1:2" x14ac:dyDescent="0.25">
      <c r="A68338" s="3" t="s">
        <v>68379</v>
      </c>
      <c r="B68338" s="3" t="s">
        <v>52</v>
      </c>
    </row>
    <row r="68339" spans="1:2" x14ac:dyDescent="0.25">
      <c r="A68339" s="3" t="s">
        <v>68380</v>
      </c>
      <c r="B68339" s="3" t="s">
        <v>52</v>
      </c>
    </row>
    <row r="68340" spans="1:2" x14ac:dyDescent="0.25">
      <c r="A68340" s="3" t="s">
        <v>68381</v>
      </c>
      <c r="B68340" s="3" t="s">
        <v>52</v>
      </c>
    </row>
    <row r="68341" spans="1:2" x14ac:dyDescent="0.25">
      <c r="A68341" s="3" t="s">
        <v>68382</v>
      </c>
      <c r="B68341" s="3" t="s">
        <v>52</v>
      </c>
    </row>
    <row r="68342" spans="1:2" x14ac:dyDescent="0.25">
      <c r="A68342" s="3" t="s">
        <v>68383</v>
      </c>
      <c r="B68342" s="3" t="s">
        <v>52</v>
      </c>
    </row>
    <row r="68343" spans="1:2" x14ac:dyDescent="0.25">
      <c r="A68343" s="3" t="s">
        <v>68384</v>
      </c>
      <c r="B68343" s="3" t="s">
        <v>52</v>
      </c>
    </row>
    <row r="68344" spans="1:2" x14ac:dyDescent="0.25">
      <c r="A68344" s="3" t="s">
        <v>68385</v>
      </c>
      <c r="B68344" s="3" t="s">
        <v>52</v>
      </c>
    </row>
    <row r="68345" spans="1:2" x14ac:dyDescent="0.25">
      <c r="A68345" s="3" t="s">
        <v>68386</v>
      </c>
      <c r="B68345" s="3" t="s">
        <v>52</v>
      </c>
    </row>
    <row r="68346" spans="1:2" x14ac:dyDescent="0.25">
      <c r="A68346" s="3" t="s">
        <v>68387</v>
      </c>
      <c r="B68346" s="3" t="s">
        <v>52</v>
      </c>
    </row>
    <row r="68347" spans="1:2" x14ac:dyDescent="0.25">
      <c r="A68347" s="3" t="s">
        <v>68388</v>
      </c>
      <c r="B68347" s="3" t="s">
        <v>52</v>
      </c>
    </row>
    <row r="68348" spans="1:2" x14ac:dyDescent="0.25">
      <c r="A68348" s="3" t="s">
        <v>68389</v>
      </c>
      <c r="B68348" s="3" t="s">
        <v>52</v>
      </c>
    </row>
    <row r="68349" spans="1:2" x14ac:dyDescent="0.25">
      <c r="A68349" s="3" t="s">
        <v>68390</v>
      </c>
      <c r="B68349" s="3" t="s">
        <v>52</v>
      </c>
    </row>
    <row r="68350" spans="1:2" x14ac:dyDescent="0.25">
      <c r="A68350" s="3" t="s">
        <v>68391</v>
      </c>
      <c r="B68350" s="3" t="s">
        <v>52</v>
      </c>
    </row>
    <row r="68351" spans="1:2" x14ac:dyDescent="0.25">
      <c r="A68351" s="3" t="s">
        <v>68392</v>
      </c>
      <c r="B68351" s="3" t="s">
        <v>52</v>
      </c>
    </row>
    <row r="68352" spans="1:2" x14ac:dyDescent="0.25">
      <c r="A68352" s="3" t="s">
        <v>68393</v>
      </c>
      <c r="B68352" s="3" t="s">
        <v>52</v>
      </c>
    </row>
    <row r="68353" spans="1:2" x14ac:dyDescent="0.25">
      <c r="A68353" s="3" t="s">
        <v>68394</v>
      </c>
      <c r="B68353" s="3" t="s">
        <v>52</v>
      </c>
    </row>
    <row r="68354" spans="1:2" x14ac:dyDescent="0.25">
      <c r="A68354" s="3" t="s">
        <v>68395</v>
      </c>
      <c r="B68354" s="3" t="s">
        <v>52</v>
      </c>
    </row>
    <row r="68355" spans="1:2" x14ac:dyDescent="0.25">
      <c r="A68355" s="3" t="s">
        <v>68396</v>
      </c>
      <c r="B68355" s="3" t="s">
        <v>52</v>
      </c>
    </row>
    <row r="68356" spans="1:2" x14ac:dyDescent="0.25">
      <c r="A68356" s="3" t="s">
        <v>68397</v>
      </c>
      <c r="B68356" s="3" t="s">
        <v>52</v>
      </c>
    </row>
    <row r="68357" spans="1:2" x14ac:dyDescent="0.25">
      <c r="A68357" s="3" t="s">
        <v>68398</v>
      </c>
      <c r="B68357" s="3" t="s">
        <v>52</v>
      </c>
    </row>
    <row r="68358" spans="1:2" x14ac:dyDescent="0.25">
      <c r="A68358" s="3" t="s">
        <v>68399</v>
      </c>
      <c r="B68358" s="3" t="s">
        <v>52</v>
      </c>
    </row>
    <row r="68359" spans="1:2" x14ac:dyDescent="0.25">
      <c r="A68359" s="3" t="s">
        <v>68400</v>
      </c>
      <c r="B68359" s="3" t="s">
        <v>52</v>
      </c>
    </row>
    <row r="68360" spans="1:2" x14ac:dyDescent="0.25">
      <c r="A68360" s="3" t="s">
        <v>68401</v>
      </c>
      <c r="B68360" s="3" t="s">
        <v>52</v>
      </c>
    </row>
    <row r="68361" spans="1:2" x14ac:dyDescent="0.25">
      <c r="A68361" s="3" t="s">
        <v>68402</v>
      </c>
      <c r="B68361" s="3" t="s">
        <v>52</v>
      </c>
    </row>
    <row r="68362" spans="1:2" x14ac:dyDescent="0.25">
      <c r="A68362" s="3" t="s">
        <v>68403</v>
      </c>
      <c r="B68362" s="3" t="s">
        <v>52</v>
      </c>
    </row>
    <row r="68363" spans="1:2" x14ac:dyDescent="0.25">
      <c r="A68363" s="3" t="s">
        <v>68404</v>
      </c>
      <c r="B68363" s="3" t="s">
        <v>52</v>
      </c>
    </row>
    <row r="68364" spans="1:2" x14ac:dyDescent="0.25">
      <c r="A68364" s="3" t="s">
        <v>68405</v>
      </c>
      <c r="B68364" s="3" t="s">
        <v>52</v>
      </c>
    </row>
    <row r="68365" spans="1:2" x14ac:dyDescent="0.25">
      <c r="A68365" s="3" t="s">
        <v>68406</v>
      </c>
      <c r="B68365" s="3" t="s">
        <v>52</v>
      </c>
    </row>
    <row r="68366" spans="1:2" x14ac:dyDescent="0.25">
      <c r="A68366" s="3" t="s">
        <v>68407</v>
      </c>
      <c r="B68366" s="3" t="s">
        <v>52</v>
      </c>
    </row>
    <row r="68367" spans="1:2" x14ac:dyDescent="0.25">
      <c r="A68367" s="3" t="s">
        <v>68408</v>
      </c>
      <c r="B68367" s="3" t="s">
        <v>52</v>
      </c>
    </row>
    <row r="68368" spans="1:2" x14ac:dyDescent="0.25">
      <c r="A68368" s="3" t="s">
        <v>68409</v>
      </c>
      <c r="B68368" s="3" t="s">
        <v>52</v>
      </c>
    </row>
    <row r="68369" spans="1:2" x14ac:dyDescent="0.25">
      <c r="A68369" s="3" t="s">
        <v>68410</v>
      </c>
      <c r="B68369" s="3" t="s">
        <v>52</v>
      </c>
    </row>
    <row r="68370" spans="1:2" x14ac:dyDescent="0.25">
      <c r="A68370" s="3" t="s">
        <v>68411</v>
      </c>
      <c r="B68370" s="3" t="s">
        <v>52</v>
      </c>
    </row>
    <row r="68371" spans="1:2" x14ac:dyDescent="0.25">
      <c r="A68371" s="3" t="s">
        <v>68412</v>
      </c>
      <c r="B68371" s="3" t="s">
        <v>52</v>
      </c>
    </row>
    <row r="68372" spans="1:2" x14ac:dyDescent="0.25">
      <c r="A68372" s="3" t="s">
        <v>68413</v>
      </c>
      <c r="B68372" s="3" t="s">
        <v>52</v>
      </c>
    </row>
    <row r="68373" spans="1:2" x14ac:dyDescent="0.25">
      <c r="A68373" s="3" t="s">
        <v>68414</v>
      </c>
      <c r="B68373" s="3" t="s">
        <v>52</v>
      </c>
    </row>
    <row r="68374" spans="1:2" x14ac:dyDescent="0.25">
      <c r="A68374" s="3" t="s">
        <v>68415</v>
      </c>
      <c r="B68374" s="3" t="s">
        <v>52</v>
      </c>
    </row>
    <row r="68375" spans="1:2" x14ac:dyDescent="0.25">
      <c r="A68375" s="3" t="s">
        <v>68416</v>
      </c>
      <c r="B68375" s="3" t="s">
        <v>52</v>
      </c>
    </row>
    <row r="68376" spans="1:2" x14ac:dyDescent="0.25">
      <c r="A68376" s="3" t="s">
        <v>68417</v>
      </c>
      <c r="B68376" s="3" t="s">
        <v>52</v>
      </c>
    </row>
    <row r="68377" spans="1:2" x14ac:dyDescent="0.25">
      <c r="A68377" s="3" t="s">
        <v>68418</v>
      </c>
      <c r="B68377" s="3" t="s">
        <v>52</v>
      </c>
    </row>
    <row r="68378" spans="1:2" x14ac:dyDescent="0.25">
      <c r="A68378" s="3" t="s">
        <v>68419</v>
      </c>
      <c r="B68378" s="3" t="s">
        <v>52</v>
      </c>
    </row>
    <row r="68379" spans="1:2" x14ac:dyDescent="0.25">
      <c r="A68379" s="3" t="s">
        <v>68420</v>
      </c>
      <c r="B68379" s="3" t="s">
        <v>52</v>
      </c>
    </row>
    <row r="68380" spans="1:2" x14ac:dyDescent="0.25">
      <c r="A68380" s="3" t="s">
        <v>68421</v>
      </c>
      <c r="B68380" s="3" t="s">
        <v>52</v>
      </c>
    </row>
    <row r="68381" spans="1:2" x14ac:dyDescent="0.25">
      <c r="A68381" s="3" t="s">
        <v>68422</v>
      </c>
      <c r="B68381" s="3" t="s">
        <v>52</v>
      </c>
    </row>
    <row r="68382" spans="1:2" x14ac:dyDescent="0.25">
      <c r="A68382" s="3" t="s">
        <v>68423</v>
      </c>
      <c r="B68382" s="3" t="s">
        <v>52</v>
      </c>
    </row>
    <row r="68383" spans="1:2" x14ac:dyDescent="0.25">
      <c r="A68383" s="3" t="s">
        <v>68424</v>
      </c>
      <c r="B68383" s="3" t="s">
        <v>52</v>
      </c>
    </row>
    <row r="68384" spans="1:2" x14ac:dyDescent="0.25">
      <c r="A68384" s="3" t="s">
        <v>68425</v>
      </c>
      <c r="B68384" s="3" t="s">
        <v>52</v>
      </c>
    </row>
    <row r="68385" spans="1:2" x14ac:dyDescent="0.25">
      <c r="A68385" s="3" t="s">
        <v>68426</v>
      </c>
      <c r="B68385" s="3" t="s">
        <v>52</v>
      </c>
    </row>
    <row r="68386" spans="1:2" x14ac:dyDescent="0.25">
      <c r="A68386" s="3" t="s">
        <v>68427</v>
      </c>
      <c r="B68386" s="3" t="s">
        <v>52</v>
      </c>
    </row>
    <row r="68387" spans="1:2" x14ac:dyDescent="0.25">
      <c r="A68387" s="3" t="s">
        <v>68428</v>
      </c>
      <c r="B68387" s="3" t="s">
        <v>52</v>
      </c>
    </row>
    <row r="68388" spans="1:2" x14ac:dyDescent="0.25">
      <c r="A68388" s="3" t="s">
        <v>68429</v>
      </c>
      <c r="B68388" s="3" t="s">
        <v>52</v>
      </c>
    </row>
    <row r="68389" spans="1:2" x14ac:dyDescent="0.25">
      <c r="A68389" s="3" t="s">
        <v>68430</v>
      </c>
      <c r="B68389" s="3" t="s">
        <v>52</v>
      </c>
    </row>
    <row r="68390" spans="1:2" x14ac:dyDescent="0.25">
      <c r="A68390" s="3" t="s">
        <v>68431</v>
      </c>
      <c r="B68390" s="3" t="s">
        <v>52</v>
      </c>
    </row>
    <row r="68391" spans="1:2" x14ac:dyDescent="0.25">
      <c r="A68391" s="3" t="s">
        <v>68432</v>
      </c>
      <c r="B68391" s="3" t="s">
        <v>52</v>
      </c>
    </row>
    <row r="68392" spans="1:2" x14ac:dyDescent="0.25">
      <c r="A68392" s="3" t="s">
        <v>68433</v>
      </c>
      <c r="B68392" s="3" t="s">
        <v>52</v>
      </c>
    </row>
    <row r="68393" spans="1:2" x14ac:dyDescent="0.25">
      <c r="A68393" s="3" t="s">
        <v>68434</v>
      </c>
      <c r="B68393" s="3" t="s">
        <v>52</v>
      </c>
    </row>
    <row r="68394" spans="1:2" x14ac:dyDescent="0.25">
      <c r="A68394" s="3" t="s">
        <v>68435</v>
      </c>
      <c r="B68394" s="3" t="s">
        <v>52</v>
      </c>
    </row>
    <row r="68395" spans="1:2" x14ac:dyDescent="0.25">
      <c r="A68395" s="3" t="s">
        <v>68436</v>
      </c>
      <c r="B68395" s="3" t="s">
        <v>52</v>
      </c>
    </row>
    <row r="68396" spans="1:2" x14ac:dyDescent="0.25">
      <c r="A68396" s="3" t="s">
        <v>68437</v>
      </c>
      <c r="B68396" s="3" t="s">
        <v>52</v>
      </c>
    </row>
    <row r="68397" spans="1:2" x14ac:dyDescent="0.25">
      <c r="A68397" s="3" t="s">
        <v>68438</v>
      </c>
      <c r="B68397" s="3" t="s">
        <v>52</v>
      </c>
    </row>
    <row r="68398" spans="1:2" x14ac:dyDescent="0.25">
      <c r="A68398" s="3" t="s">
        <v>68439</v>
      </c>
      <c r="B68398" s="3" t="s">
        <v>52</v>
      </c>
    </row>
    <row r="68399" spans="1:2" x14ac:dyDescent="0.25">
      <c r="A68399" s="3" t="s">
        <v>68440</v>
      </c>
      <c r="B68399" s="3" t="s">
        <v>52</v>
      </c>
    </row>
    <row r="68400" spans="1:2" x14ac:dyDescent="0.25">
      <c r="A68400" s="3" t="s">
        <v>68441</v>
      </c>
      <c r="B68400" s="3" t="s">
        <v>52</v>
      </c>
    </row>
    <row r="68401" spans="1:2" x14ac:dyDescent="0.25">
      <c r="A68401" s="3" t="s">
        <v>68442</v>
      </c>
      <c r="B68401" s="3" t="s">
        <v>52</v>
      </c>
    </row>
    <row r="68402" spans="1:2" x14ac:dyDescent="0.25">
      <c r="A68402" s="3" t="s">
        <v>68443</v>
      </c>
      <c r="B68402" s="3" t="s">
        <v>52</v>
      </c>
    </row>
    <row r="68403" spans="1:2" x14ac:dyDescent="0.25">
      <c r="A68403" s="3" t="s">
        <v>68444</v>
      </c>
      <c r="B68403" s="3" t="s">
        <v>52</v>
      </c>
    </row>
    <row r="68404" spans="1:2" x14ac:dyDescent="0.25">
      <c r="A68404" s="3" t="s">
        <v>68445</v>
      </c>
      <c r="B68404" s="3" t="s">
        <v>52</v>
      </c>
    </row>
    <row r="68405" spans="1:2" x14ac:dyDescent="0.25">
      <c r="A68405" s="3" t="s">
        <v>68446</v>
      </c>
      <c r="B68405" s="3" t="s">
        <v>52</v>
      </c>
    </row>
    <row r="68406" spans="1:2" x14ac:dyDescent="0.25">
      <c r="A68406" s="3" t="s">
        <v>68447</v>
      </c>
      <c r="B68406" s="3" t="s">
        <v>52</v>
      </c>
    </row>
    <row r="68407" spans="1:2" x14ac:dyDescent="0.25">
      <c r="A68407" s="3" t="s">
        <v>68448</v>
      </c>
      <c r="B68407" s="3" t="s">
        <v>52</v>
      </c>
    </row>
    <row r="68408" spans="1:2" x14ac:dyDescent="0.25">
      <c r="A68408" s="3" t="s">
        <v>68449</v>
      </c>
      <c r="B68408" s="3" t="s">
        <v>52</v>
      </c>
    </row>
    <row r="68409" spans="1:2" x14ac:dyDescent="0.25">
      <c r="A68409" s="3" t="s">
        <v>68450</v>
      </c>
      <c r="B68409" s="3" t="s">
        <v>52</v>
      </c>
    </row>
    <row r="68410" spans="1:2" x14ac:dyDescent="0.25">
      <c r="A68410" s="3" t="s">
        <v>68451</v>
      </c>
      <c r="B68410" s="3" t="s">
        <v>52</v>
      </c>
    </row>
    <row r="68411" spans="1:2" x14ac:dyDescent="0.25">
      <c r="A68411" s="3" t="s">
        <v>68452</v>
      </c>
      <c r="B68411" s="3" t="s">
        <v>52</v>
      </c>
    </row>
    <row r="68412" spans="1:2" x14ac:dyDescent="0.25">
      <c r="A68412" s="3" t="s">
        <v>68453</v>
      </c>
      <c r="B68412" s="3" t="s">
        <v>52</v>
      </c>
    </row>
    <row r="68413" spans="1:2" x14ac:dyDescent="0.25">
      <c r="A68413" s="3" t="s">
        <v>68454</v>
      </c>
      <c r="B68413" s="3" t="s">
        <v>52</v>
      </c>
    </row>
    <row r="68414" spans="1:2" x14ac:dyDescent="0.25">
      <c r="A68414" s="3" t="s">
        <v>68455</v>
      </c>
      <c r="B68414" s="3" t="s">
        <v>52</v>
      </c>
    </row>
    <row r="68415" spans="1:2" x14ac:dyDescent="0.25">
      <c r="A68415" s="3" t="s">
        <v>68456</v>
      </c>
      <c r="B68415" s="3" t="s">
        <v>52</v>
      </c>
    </row>
    <row r="68416" spans="1:2" x14ac:dyDescent="0.25">
      <c r="A68416" s="3" t="s">
        <v>68457</v>
      </c>
      <c r="B68416" s="3" t="s">
        <v>52</v>
      </c>
    </row>
    <row r="68417" spans="1:2" x14ac:dyDescent="0.25">
      <c r="A68417" s="3" t="s">
        <v>68458</v>
      </c>
      <c r="B68417" s="3" t="s">
        <v>52</v>
      </c>
    </row>
    <row r="68418" spans="1:2" x14ac:dyDescent="0.25">
      <c r="A68418" s="3" t="s">
        <v>68459</v>
      </c>
      <c r="B68418" s="3" t="s">
        <v>14064</v>
      </c>
    </row>
    <row r="68419" spans="1:2" x14ac:dyDescent="0.25">
      <c r="A68419" s="3" t="s">
        <v>68460</v>
      </c>
      <c r="B68419" s="3" t="s">
        <v>14064</v>
      </c>
    </row>
    <row r="68420" spans="1:2" x14ac:dyDescent="0.25">
      <c r="A68420" s="3" t="s">
        <v>68461</v>
      </c>
      <c r="B68420" s="3" t="s">
        <v>14064</v>
      </c>
    </row>
    <row r="68421" spans="1:2" x14ac:dyDescent="0.25">
      <c r="A68421" s="3" t="s">
        <v>68462</v>
      </c>
      <c r="B68421" s="3" t="s">
        <v>14064</v>
      </c>
    </row>
    <row r="68422" spans="1:2" x14ac:dyDescent="0.25">
      <c r="A68422" s="3" t="s">
        <v>68463</v>
      </c>
      <c r="B68422" s="3" t="s">
        <v>14064</v>
      </c>
    </row>
    <row r="68423" spans="1:2" x14ac:dyDescent="0.25">
      <c r="A68423" s="3" t="s">
        <v>68464</v>
      </c>
      <c r="B68423" s="3" t="s">
        <v>14064</v>
      </c>
    </row>
    <row r="68424" spans="1:2" x14ac:dyDescent="0.25">
      <c r="A68424" s="3" t="s">
        <v>68465</v>
      </c>
      <c r="B68424" s="3" t="s">
        <v>14064</v>
      </c>
    </row>
    <row r="68425" spans="1:2" x14ac:dyDescent="0.25">
      <c r="A68425" s="3" t="s">
        <v>68466</v>
      </c>
      <c r="B68425" s="3" t="s">
        <v>14064</v>
      </c>
    </row>
    <row r="68426" spans="1:2" x14ac:dyDescent="0.25">
      <c r="A68426" s="3" t="s">
        <v>68467</v>
      </c>
      <c r="B68426" s="3" t="s">
        <v>14064</v>
      </c>
    </row>
    <row r="68427" spans="1:2" x14ac:dyDescent="0.25">
      <c r="A68427" s="3" t="s">
        <v>68468</v>
      </c>
      <c r="B68427" s="3" t="s">
        <v>14064</v>
      </c>
    </row>
    <row r="68428" spans="1:2" x14ac:dyDescent="0.25">
      <c r="A68428" s="3" t="s">
        <v>68469</v>
      </c>
      <c r="B68428" s="3" t="s">
        <v>14064</v>
      </c>
    </row>
    <row r="68429" spans="1:2" x14ac:dyDescent="0.25">
      <c r="A68429" s="3" t="s">
        <v>68470</v>
      </c>
      <c r="B68429" s="3" t="s">
        <v>14064</v>
      </c>
    </row>
    <row r="68430" spans="1:2" x14ac:dyDescent="0.25">
      <c r="A68430" s="3" t="s">
        <v>68471</v>
      </c>
      <c r="B68430" s="3" t="s">
        <v>14064</v>
      </c>
    </row>
    <row r="68431" spans="1:2" x14ac:dyDescent="0.25">
      <c r="A68431" s="3" t="s">
        <v>68472</v>
      </c>
      <c r="B68431" s="3" t="s">
        <v>14064</v>
      </c>
    </row>
    <row r="68432" spans="1:2" x14ac:dyDescent="0.25">
      <c r="A68432" s="3" t="s">
        <v>68473</v>
      </c>
      <c r="B68432" s="3" t="s">
        <v>14064</v>
      </c>
    </row>
    <row r="68433" spans="1:2" x14ac:dyDescent="0.25">
      <c r="A68433" s="3" t="s">
        <v>68474</v>
      </c>
      <c r="B68433" s="3" t="s">
        <v>14064</v>
      </c>
    </row>
    <row r="68434" spans="1:2" x14ac:dyDescent="0.25">
      <c r="A68434" s="3" t="s">
        <v>68475</v>
      </c>
      <c r="B68434" s="3" t="s">
        <v>14064</v>
      </c>
    </row>
    <row r="68435" spans="1:2" x14ac:dyDescent="0.25">
      <c r="A68435" s="3" t="s">
        <v>68476</v>
      </c>
      <c r="B68435" s="3" t="s">
        <v>14064</v>
      </c>
    </row>
    <row r="68436" spans="1:2" x14ac:dyDescent="0.25">
      <c r="A68436" s="3" t="s">
        <v>68477</v>
      </c>
      <c r="B68436" s="3" t="s">
        <v>14064</v>
      </c>
    </row>
    <row r="68437" spans="1:2" x14ac:dyDescent="0.25">
      <c r="A68437" s="3" t="s">
        <v>68478</v>
      </c>
      <c r="B68437" s="3" t="s">
        <v>14064</v>
      </c>
    </row>
    <row r="68438" spans="1:2" x14ac:dyDescent="0.25">
      <c r="A68438" s="3" t="s">
        <v>68479</v>
      </c>
      <c r="B68438" s="3" t="s">
        <v>14064</v>
      </c>
    </row>
    <row r="68439" spans="1:2" x14ac:dyDescent="0.25">
      <c r="A68439" s="3" t="s">
        <v>68480</v>
      </c>
      <c r="B68439" s="3" t="s">
        <v>14064</v>
      </c>
    </row>
    <row r="68440" spans="1:2" x14ac:dyDescent="0.25">
      <c r="A68440" s="3" t="s">
        <v>68481</v>
      </c>
      <c r="B68440" s="3" t="s">
        <v>14064</v>
      </c>
    </row>
    <row r="68441" spans="1:2" x14ac:dyDescent="0.25">
      <c r="A68441" s="3" t="s">
        <v>68482</v>
      </c>
      <c r="B68441" s="3" t="s">
        <v>14064</v>
      </c>
    </row>
    <row r="68442" spans="1:2" x14ac:dyDescent="0.25">
      <c r="A68442" s="3" t="s">
        <v>68483</v>
      </c>
      <c r="B68442" s="3" t="s">
        <v>14064</v>
      </c>
    </row>
    <row r="68443" spans="1:2" x14ac:dyDescent="0.25">
      <c r="A68443" s="3" t="s">
        <v>68484</v>
      </c>
      <c r="B68443" s="3" t="s">
        <v>14064</v>
      </c>
    </row>
    <row r="68444" spans="1:2" x14ac:dyDescent="0.25">
      <c r="A68444" s="3" t="s">
        <v>68485</v>
      </c>
      <c r="B68444" s="3" t="s">
        <v>14064</v>
      </c>
    </row>
    <row r="68445" spans="1:2" x14ac:dyDescent="0.25">
      <c r="A68445" s="3" t="s">
        <v>68486</v>
      </c>
      <c r="B68445" s="3" t="s">
        <v>14064</v>
      </c>
    </row>
    <row r="68446" spans="1:2" x14ac:dyDescent="0.25">
      <c r="A68446" s="3" t="s">
        <v>68487</v>
      </c>
      <c r="B68446" s="3" t="s">
        <v>14064</v>
      </c>
    </row>
    <row r="68447" spans="1:2" x14ac:dyDescent="0.25">
      <c r="A68447" s="3" t="s">
        <v>68488</v>
      </c>
      <c r="B68447" s="3" t="s">
        <v>14064</v>
      </c>
    </row>
    <row r="68448" spans="1:2" x14ac:dyDescent="0.25">
      <c r="A68448" s="3" t="s">
        <v>68489</v>
      </c>
      <c r="B68448" s="3" t="s">
        <v>14064</v>
      </c>
    </row>
    <row r="68449" spans="1:2" x14ac:dyDescent="0.25">
      <c r="A68449" s="3" t="s">
        <v>68490</v>
      </c>
      <c r="B68449" s="3" t="s">
        <v>14064</v>
      </c>
    </row>
    <row r="68450" spans="1:2" x14ac:dyDescent="0.25">
      <c r="A68450" s="3" t="s">
        <v>68491</v>
      </c>
      <c r="B68450" s="3" t="s">
        <v>14064</v>
      </c>
    </row>
    <row r="68451" spans="1:2" x14ac:dyDescent="0.25">
      <c r="A68451" s="3" t="s">
        <v>68492</v>
      </c>
      <c r="B68451" s="3" t="s">
        <v>28</v>
      </c>
    </row>
    <row r="68452" spans="1:2" x14ac:dyDescent="0.25">
      <c r="A68452" s="3" t="s">
        <v>68493</v>
      </c>
      <c r="B68452" s="3" t="s">
        <v>28</v>
      </c>
    </row>
    <row r="68453" spans="1:2" x14ac:dyDescent="0.25">
      <c r="A68453" s="3" t="s">
        <v>68494</v>
      </c>
      <c r="B68453" s="3" t="s">
        <v>28</v>
      </c>
    </row>
    <row r="68454" spans="1:2" x14ac:dyDescent="0.25">
      <c r="A68454" s="3" t="s">
        <v>68495</v>
      </c>
      <c r="B68454" s="3" t="s">
        <v>28</v>
      </c>
    </row>
    <row r="68455" spans="1:2" x14ac:dyDescent="0.25">
      <c r="A68455" s="3" t="s">
        <v>68496</v>
      </c>
      <c r="B68455" s="3" t="s">
        <v>28</v>
      </c>
    </row>
    <row r="68456" spans="1:2" x14ac:dyDescent="0.25">
      <c r="A68456" s="3" t="s">
        <v>68497</v>
      </c>
      <c r="B68456" s="3" t="s">
        <v>28</v>
      </c>
    </row>
    <row r="68457" spans="1:2" x14ac:dyDescent="0.25">
      <c r="A68457" s="3" t="s">
        <v>68498</v>
      </c>
      <c r="B68457" s="3" t="s">
        <v>28</v>
      </c>
    </row>
    <row r="68458" spans="1:2" x14ac:dyDescent="0.25">
      <c r="A68458" s="3" t="s">
        <v>68499</v>
      </c>
      <c r="B68458" s="3" t="s">
        <v>28</v>
      </c>
    </row>
    <row r="68459" spans="1:2" x14ac:dyDescent="0.25">
      <c r="A68459" s="3" t="s">
        <v>68500</v>
      </c>
      <c r="B68459" s="3" t="s">
        <v>28</v>
      </c>
    </row>
    <row r="68460" spans="1:2" x14ac:dyDescent="0.25">
      <c r="A68460" s="3" t="s">
        <v>68501</v>
      </c>
      <c r="B68460" s="3" t="s">
        <v>28</v>
      </c>
    </row>
    <row r="68461" spans="1:2" x14ac:dyDescent="0.25">
      <c r="A68461" s="3" t="s">
        <v>68502</v>
      </c>
      <c r="B68461" s="3" t="s">
        <v>28</v>
      </c>
    </row>
    <row r="68462" spans="1:2" x14ac:dyDescent="0.25">
      <c r="A68462" s="3" t="s">
        <v>68503</v>
      </c>
      <c r="B68462" s="3" t="s">
        <v>28</v>
      </c>
    </row>
    <row r="68463" spans="1:2" x14ac:dyDescent="0.25">
      <c r="A68463" s="3" t="s">
        <v>68504</v>
      </c>
      <c r="B68463" s="3" t="s">
        <v>28</v>
      </c>
    </row>
    <row r="68464" spans="1:2" x14ac:dyDescent="0.25">
      <c r="A68464" s="3" t="s">
        <v>68505</v>
      </c>
      <c r="B68464" s="3" t="s">
        <v>28</v>
      </c>
    </row>
    <row r="68465" spans="1:2" x14ac:dyDescent="0.25">
      <c r="A68465" s="3" t="s">
        <v>68506</v>
      </c>
      <c r="B68465" s="3" t="s">
        <v>28</v>
      </c>
    </row>
    <row r="68466" spans="1:2" x14ac:dyDescent="0.25">
      <c r="A68466" s="3" t="s">
        <v>68507</v>
      </c>
      <c r="B68466" s="3" t="s">
        <v>28</v>
      </c>
    </row>
    <row r="68467" spans="1:2" x14ac:dyDescent="0.25">
      <c r="A68467" s="3" t="s">
        <v>68508</v>
      </c>
      <c r="B68467" s="3" t="s">
        <v>28</v>
      </c>
    </row>
    <row r="68468" spans="1:2" x14ac:dyDescent="0.25">
      <c r="A68468" s="3" t="s">
        <v>68509</v>
      </c>
      <c r="B68468" s="3" t="s">
        <v>28</v>
      </c>
    </row>
    <row r="68469" spans="1:2" x14ac:dyDescent="0.25">
      <c r="A68469" s="3" t="s">
        <v>68510</v>
      </c>
      <c r="B68469" s="3" t="s">
        <v>28</v>
      </c>
    </row>
    <row r="68470" spans="1:2" x14ac:dyDescent="0.25">
      <c r="A68470" s="3" t="s">
        <v>68511</v>
      </c>
      <c r="B68470" s="3" t="s">
        <v>28</v>
      </c>
    </row>
    <row r="68471" spans="1:2" x14ac:dyDescent="0.25">
      <c r="A68471" s="3" t="s">
        <v>68512</v>
      </c>
      <c r="B68471" s="3" t="s">
        <v>28</v>
      </c>
    </row>
    <row r="68472" spans="1:2" x14ac:dyDescent="0.25">
      <c r="A68472" s="3" t="s">
        <v>68513</v>
      </c>
      <c r="B68472" s="3" t="s">
        <v>28</v>
      </c>
    </row>
    <row r="68473" spans="1:2" x14ac:dyDescent="0.25">
      <c r="A68473" s="3" t="s">
        <v>68514</v>
      </c>
      <c r="B68473" s="3" t="s">
        <v>28</v>
      </c>
    </row>
    <row r="68474" spans="1:2" x14ac:dyDescent="0.25">
      <c r="A68474" s="3" t="s">
        <v>68515</v>
      </c>
      <c r="B68474" s="3" t="s">
        <v>28</v>
      </c>
    </row>
    <row r="68475" spans="1:2" x14ac:dyDescent="0.25">
      <c r="A68475" s="3" t="s">
        <v>68516</v>
      </c>
      <c r="B68475" s="3" t="s">
        <v>28</v>
      </c>
    </row>
    <row r="68476" spans="1:2" x14ac:dyDescent="0.25">
      <c r="A68476" s="3" t="s">
        <v>68517</v>
      </c>
      <c r="B68476" s="3" t="s">
        <v>28</v>
      </c>
    </row>
    <row r="68477" spans="1:2" x14ac:dyDescent="0.25">
      <c r="A68477" s="3" t="s">
        <v>68518</v>
      </c>
      <c r="B68477" s="3" t="s">
        <v>28</v>
      </c>
    </row>
    <row r="68478" spans="1:2" x14ac:dyDescent="0.25">
      <c r="A68478" s="3" t="s">
        <v>68519</v>
      </c>
      <c r="B68478" s="3" t="s">
        <v>28</v>
      </c>
    </row>
    <row r="68479" spans="1:2" x14ac:dyDescent="0.25">
      <c r="A68479" s="3" t="s">
        <v>68520</v>
      </c>
      <c r="B68479" s="3" t="s">
        <v>28</v>
      </c>
    </row>
    <row r="68480" spans="1:2" x14ac:dyDescent="0.25">
      <c r="A68480" s="3" t="s">
        <v>68521</v>
      </c>
      <c r="B68480" s="3" t="s">
        <v>28</v>
      </c>
    </row>
    <row r="68481" spans="1:2" x14ac:dyDescent="0.25">
      <c r="A68481" s="3" t="s">
        <v>68522</v>
      </c>
      <c r="B68481" s="3" t="s">
        <v>28</v>
      </c>
    </row>
    <row r="68482" spans="1:2" x14ac:dyDescent="0.25">
      <c r="A68482" s="3" t="s">
        <v>68523</v>
      </c>
      <c r="B68482" s="3" t="s">
        <v>28</v>
      </c>
    </row>
    <row r="68483" spans="1:2" x14ac:dyDescent="0.25">
      <c r="A68483" s="3" t="s">
        <v>68524</v>
      </c>
      <c r="B68483" s="3" t="s">
        <v>28</v>
      </c>
    </row>
    <row r="68484" spans="1:2" x14ac:dyDescent="0.25">
      <c r="A68484" s="3" t="s">
        <v>68525</v>
      </c>
      <c r="B68484" s="3" t="s">
        <v>28</v>
      </c>
    </row>
    <row r="68485" spans="1:2" x14ac:dyDescent="0.25">
      <c r="A68485" s="3" t="s">
        <v>68526</v>
      </c>
      <c r="B68485" s="3" t="s">
        <v>28</v>
      </c>
    </row>
    <row r="68486" spans="1:2" x14ac:dyDescent="0.25">
      <c r="A68486" s="3" t="s">
        <v>68527</v>
      </c>
      <c r="B68486" s="3" t="s">
        <v>28</v>
      </c>
    </row>
    <row r="68487" spans="1:2" x14ac:dyDescent="0.25">
      <c r="A68487" s="3" t="s">
        <v>68528</v>
      </c>
      <c r="B68487" s="3" t="s">
        <v>28</v>
      </c>
    </row>
    <row r="68488" spans="1:2" x14ac:dyDescent="0.25">
      <c r="A68488" s="3" t="s">
        <v>68529</v>
      </c>
      <c r="B68488" s="3" t="s">
        <v>28</v>
      </c>
    </row>
    <row r="68489" spans="1:2" x14ac:dyDescent="0.25">
      <c r="A68489" s="3" t="s">
        <v>68530</v>
      </c>
      <c r="B68489" s="3" t="s">
        <v>28</v>
      </c>
    </row>
    <row r="68490" spans="1:2" x14ac:dyDescent="0.25">
      <c r="A68490" s="3" t="s">
        <v>68531</v>
      </c>
      <c r="B68490" s="3" t="s">
        <v>28</v>
      </c>
    </row>
    <row r="68491" spans="1:2" x14ac:dyDescent="0.25">
      <c r="A68491" s="3" t="s">
        <v>68532</v>
      </c>
      <c r="B68491" s="3" t="s">
        <v>28</v>
      </c>
    </row>
    <row r="68492" spans="1:2" x14ac:dyDescent="0.25">
      <c r="A68492" s="3" t="s">
        <v>68533</v>
      </c>
      <c r="B68492" s="3" t="s">
        <v>28</v>
      </c>
    </row>
    <row r="68493" spans="1:2" x14ac:dyDescent="0.25">
      <c r="A68493" s="3" t="s">
        <v>68534</v>
      </c>
      <c r="B68493" s="3" t="s">
        <v>28</v>
      </c>
    </row>
    <row r="68494" spans="1:2" x14ac:dyDescent="0.25">
      <c r="A68494" s="3" t="s">
        <v>68535</v>
      </c>
      <c r="B68494" s="3" t="s">
        <v>28</v>
      </c>
    </row>
    <row r="68495" spans="1:2" x14ac:dyDescent="0.25">
      <c r="A68495" s="3" t="s">
        <v>68536</v>
      </c>
      <c r="B68495" s="3" t="s">
        <v>28</v>
      </c>
    </row>
    <row r="68496" spans="1:2" x14ac:dyDescent="0.25">
      <c r="A68496" s="3" t="s">
        <v>68537</v>
      </c>
      <c r="B68496" s="3" t="s">
        <v>28</v>
      </c>
    </row>
    <row r="68497" spans="1:2" x14ac:dyDescent="0.25">
      <c r="A68497" s="3" t="s">
        <v>68538</v>
      </c>
      <c r="B68497" s="3" t="s">
        <v>53</v>
      </c>
    </row>
    <row r="68498" spans="1:2" x14ac:dyDescent="0.25">
      <c r="A68498" s="3" t="s">
        <v>68539</v>
      </c>
      <c r="B68498" s="3" t="s">
        <v>53</v>
      </c>
    </row>
    <row r="68499" spans="1:2" x14ac:dyDescent="0.25">
      <c r="A68499" s="3" t="s">
        <v>68540</v>
      </c>
      <c r="B68499" s="3" t="s">
        <v>53</v>
      </c>
    </row>
    <row r="68500" spans="1:2" x14ac:dyDescent="0.25">
      <c r="A68500" s="3" t="s">
        <v>68541</v>
      </c>
      <c r="B68500" s="3" t="s">
        <v>53</v>
      </c>
    </row>
    <row r="68501" spans="1:2" x14ac:dyDescent="0.25">
      <c r="A68501" s="3" t="s">
        <v>68542</v>
      </c>
      <c r="B68501" s="3" t="s">
        <v>53</v>
      </c>
    </row>
    <row r="68502" spans="1:2" x14ac:dyDescent="0.25">
      <c r="A68502" s="3" t="s">
        <v>68543</v>
      </c>
      <c r="B68502" s="3" t="s">
        <v>53</v>
      </c>
    </row>
    <row r="68503" spans="1:2" x14ac:dyDescent="0.25">
      <c r="A68503" s="3" t="s">
        <v>68544</v>
      </c>
      <c r="B68503" s="3" t="s">
        <v>53</v>
      </c>
    </row>
    <row r="68504" spans="1:2" x14ac:dyDescent="0.25">
      <c r="A68504" s="3" t="s">
        <v>68545</v>
      </c>
      <c r="B68504" s="3" t="s">
        <v>53</v>
      </c>
    </row>
    <row r="68505" spans="1:2" x14ac:dyDescent="0.25">
      <c r="A68505" s="3" t="s">
        <v>68546</v>
      </c>
      <c r="B68505" s="3" t="s">
        <v>53</v>
      </c>
    </row>
    <row r="68506" spans="1:2" x14ac:dyDescent="0.25">
      <c r="A68506" s="3" t="s">
        <v>68547</v>
      </c>
      <c r="B68506" s="3" t="s">
        <v>53</v>
      </c>
    </row>
    <row r="68507" spans="1:2" x14ac:dyDescent="0.25">
      <c r="A68507" s="3" t="s">
        <v>68548</v>
      </c>
      <c r="B68507" s="3" t="s">
        <v>53</v>
      </c>
    </row>
    <row r="68508" spans="1:2" x14ac:dyDescent="0.25">
      <c r="A68508" s="3" t="s">
        <v>68549</v>
      </c>
      <c r="B68508" s="3" t="s">
        <v>53</v>
      </c>
    </row>
    <row r="68509" spans="1:2" x14ac:dyDescent="0.25">
      <c r="A68509" s="3" t="s">
        <v>68550</v>
      </c>
      <c r="B68509" s="3" t="s">
        <v>53</v>
      </c>
    </row>
    <row r="68510" spans="1:2" x14ac:dyDescent="0.25">
      <c r="A68510" s="3" t="s">
        <v>68551</v>
      </c>
      <c r="B68510" s="3" t="s">
        <v>53</v>
      </c>
    </row>
    <row r="68511" spans="1:2" x14ac:dyDescent="0.25">
      <c r="A68511" s="3" t="s">
        <v>68552</v>
      </c>
      <c r="B68511" s="3" t="s">
        <v>53</v>
      </c>
    </row>
    <row r="68512" spans="1:2" x14ac:dyDescent="0.25">
      <c r="A68512" s="3" t="s">
        <v>68553</v>
      </c>
      <c r="B68512" s="3" t="s">
        <v>53</v>
      </c>
    </row>
    <row r="68513" spans="1:2" x14ac:dyDescent="0.25">
      <c r="A68513" s="3" t="s">
        <v>68554</v>
      </c>
      <c r="B68513" s="3" t="s">
        <v>53</v>
      </c>
    </row>
    <row r="68514" spans="1:2" x14ac:dyDescent="0.25">
      <c r="A68514" s="3" t="s">
        <v>68555</v>
      </c>
      <c r="B68514" s="3" t="s">
        <v>53</v>
      </c>
    </row>
    <row r="68515" spans="1:2" x14ac:dyDescent="0.25">
      <c r="A68515" s="3" t="s">
        <v>68556</v>
      </c>
      <c r="B68515" s="3" t="s">
        <v>53</v>
      </c>
    </row>
    <row r="68516" spans="1:2" x14ac:dyDescent="0.25">
      <c r="A68516" s="3" t="s">
        <v>68557</v>
      </c>
      <c r="B68516" s="3" t="s">
        <v>53</v>
      </c>
    </row>
    <row r="68517" spans="1:2" x14ac:dyDescent="0.25">
      <c r="A68517" s="3" t="s">
        <v>68558</v>
      </c>
      <c r="B68517" s="3" t="s">
        <v>53</v>
      </c>
    </row>
    <row r="68518" spans="1:2" x14ac:dyDescent="0.25">
      <c r="A68518" s="3" t="s">
        <v>68559</v>
      </c>
      <c r="B68518" s="3" t="s">
        <v>53</v>
      </c>
    </row>
    <row r="68519" spans="1:2" x14ac:dyDescent="0.25">
      <c r="A68519" s="3" t="s">
        <v>68560</v>
      </c>
      <c r="B68519" s="3" t="s">
        <v>53</v>
      </c>
    </row>
    <row r="68520" spans="1:2" x14ac:dyDescent="0.25">
      <c r="A68520" s="3" t="s">
        <v>68561</v>
      </c>
      <c r="B68520" s="3" t="s">
        <v>53</v>
      </c>
    </row>
    <row r="68521" spans="1:2" x14ac:dyDescent="0.25">
      <c r="A68521" s="3" t="s">
        <v>68562</v>
      </c>
      <c r="B68521" s="3" t="s">
        <v>53</v>
      </c>
    </row>
    <row r="68522" spans="1:2" x14ac:dyDescent="0.25">
      <c r="A68522" s="3" t="s">
        <v>68563</v>
      </c>
      <c r="B68522" s="3" t="s">
        <v>53</v>
      </c>
    </row>
    <row r="68523" spans="1:2" x14ac:dyDescent="0.25">
      <c r="A68523" s="3" t="s">
        <v>68564</v>
      </c>
      <c r="B68523" s="3" t="s">
        <v>53</v>
      </c>
    </row>
    <row r="68524" spans="1:2" x14ac:dyDescent="0.25">
      <c r="A68524" s="3" t="s">
        <v>68565</v>
      </c>
      <c r="B68524" s="3" t="s">
        <v>53</v>
      </c>
    </row>
    <row r="68525" spans="1:2" x14ac:dyDescent="0.25">
      <c r="A68525" s="3" t="s">
        <v>68566</v>
      </c>
      <c r="B68525" s="3" t="s">
        <v>53</v>
      </c>
    </row>
    <row r="68526" spans="1:2" x14ac:dyDescent="0.25">
      <c r="A68526" s="3" t="s">
        <v>68567</v>
      </c>
      <c r="B68526" s="3" t="s">
        <v>53</v>
      </c>
    </row>
    <row r="68527" spans="1:2" x14ac:dyDescent="0.25">
      <c r="A68527" s="3" t="s">
        <v>68568</v>
      </c>
      <c r="B68527" s="3" t="s">
        <v>53</v>
      </c>
    </row>
    <row r="68528" spans="1:2" x14ac:dyDescent="0.25">
      <c r="A68528" s="3" t="s">
        <v>68569</v>
      </c>
      <c r="B68528" s="3" t="s">
        <v>53</v>
      </c>
    </row>
    <row r="68529" spans="1:2" x14ac:dyDescent="0.25">
      <c r="A68529" s="3" t="s">
        <v>68570</v>
      </c>
      <c r="B68529" s="3" t="s">
        <v>53</v>
      </c>
    </row>
    <row r="68530" spans="1:2" x14ac:dyDescent="0.25">
      <c r="A68530" s="3" t="s">
        <v>68571</v>
      </c>
      <c r="B68530" s="3" t="s">
        <v>53</v>
      </c>
    </row>
    <row r="68531" spans="1:2" x14ac:dyDescent="0.25">
      <c r="A68531" s="3" t="s">
        <v>68572</v>
      </c>
      <c r="B68531" s="3" t="s">
        <v>53</v>
      </c>
    </row>
    <row r="68532" spans="1:2" x14ac:dyDescent="0.25">
      <c r="A68532" s="3" t="s">
        <v>68573</v>
      </c>
      <c r="B68532" s="3" t="s">
        <v>53</v>
      </c>
    </row>
    <row r="68533" spans="1:2" x14ac:dyDescent="0.25">
      <c r="A68533" s="3" t="s">
        <v>68574</v>
      </c>
      <c r="B68533" s="3" t="s">
        <v>53</v>
      </c>
    </row>
    <row r="68534" spans="1:2" x14ac:dyDescent="0.25">
      <c r="A68534" s="3" t="s">
        <v>68575</v>
      </c>
      <c r="B68534" s="3" t="s">
        <v>53</v>
      </c>
    </row>
    <row r="68535" spans="1:2" x14ac:dyDescent="0.25">
      <c r="A68535" s="3" t="s">
        <v>68576</v>
      </c>
      <c r="B68535" s="3" t="s">
        <v>53</v>
      </c>
    </row>
    <row r="68536" spans="1:2" x14ac:dyDescent="0.25">
      <c r="A68536" s="3" t="s">
        <v>68577</v>
      </c>
      <c r="B68536" s="3" t="s">
        <v>53</v>
      </c>
    </row>
    <row r="68537" spans="1:2" x14ac:dyDescent="0.25">
      <c r="A68537" s="3" t="s">
        <v>68578</v>
      </c>
      <c r="B68537" s="3" t="s">
        <v>53</v>
      </c>
    </row>
    <row r="68538" spans="1:2" x14ac:dyDescent="0.25">
      <c r="A68538" s="3" t="s">
        <v>68579</v>
      </c>
      <c r="B68538" s="3" t="s">
        <v>53</v>
      </c>
    </row>
    <row r="68539" spans="1:2" x14ac:dyDescent="0.25">
      <c r="A68539" s="3" t="s">
        <v>68580</v>
      </c>
      <c r="B68539" s="3" t="s">
        <v>53</v>
      </c>
    </row>
    <row r="68540" spans="1:2" x14ac:dyDescent="0.25">
      <c r="A68540" s="3" t="s">
        <v>68581</v>
      </c>
      <c r="B68540" s="3" t="s">
        <v>53</v>
      </c>
    </row>
    <row r="68541" spans="1:2" x14ac:dyDescent="0.25">
      <c r="A68541" s="3" t="s">
        <v>68582</v>
      </c>
      <c r="B68541" s="3" t="s">
        <v>53</v>
      </c>
    </row>
    <row r="68542" spans="1:2" x14ac:dyDescent="0.25">
      <c r="A68542" s="3" t="s">
        <v>68583</v>
      </c>
      <c r="B68542" s="3" t="s">
        <v>53</v>
      </c>
    </row>
    <row r="68543" spans="1:2" x14ac:dyDescent="0.25">
      <c r="A68543" s="3" t="s">
        <v>68584</v>
      </c>
      <c r="B68543" s="3" t="s">
        <v>53</v>
      </c>
    </row>
    <row r="68544" spans="1:2" x14ac:dyDescent="0.25">
      <c r="A68544" s="3" t="s">
        <v>68585</v>
      </c>
      <c r="B68544" s="3" t="s">
        <v>53</v>
      </c>
    </row>
    <row r="68545" spans="1:2" x14ac:dyDescent="0.25">
      <c r="A68545" s="3" t="s">
        <v>68586</v>
      </c>
      <c r="B68545" s="3" t="s">
        <v>53</v>
      </c>
    </row>
    <row r="68546" spans="1:2" x14ac:dyDescent="0.25">
      <c r="A68546" s="3" t="s">
        <v>68587</v>
      </c>
      <c r="B68546" s="3" t="s">
        <v>53</v>
      </c>
    </row>
    <row r="68547" spans="1:2" x14ac:dyDescent="0.25">
      <c r="A68547" s="3" t="s">
        <v>68588</v>
      </c>
      <c r="B68547" s="3" t="s">
        <v>53</v>
      </c>
    </row>
    <row r="68548" spans="1:2" x14ac:dyDescent="0.25">
      <c r="A68548" s="3" t="s">
        <v>68589</v>
      </c>
      <c r="B68548" s="3" t="s">
        <v>53</v>
      </c>
    </row>
    <row r="68549" spans="1:2" x14ac:dyDescent="0.25">
      <c r="A68549" s="3" t="s">
        <v>68590</v>
      </c>
      <c r="B68549" s="3" t="s">
        <v>53</v>
      </c>
    </row>
    <row r="68550" spans="1:2" x14ac:dyDescent="0.25">
      <c r="A68550" s="3" t="s">
        <v>68591</v>
      </c>
      <c r="B68550" s="3" t="s">
        <v>53</v>
      </c>
    </row>
    <row r="68551" spans="1:2" x14ac:dyDescent="0.25">
      <c r="A68551" s="3" t="s">
        <v>68592</v>
      </c>
      <c r="B68551" s="3" t="s">
        <v>53</v>
      </c>
    </row>
    <row r="68552" spans="1:2" x14ac:dyDescent="0.25">
      <c r="A68552" s="3" t="s">
        <v>68593</v>
      </c>
      <c r="B68552" s="3" t="s">
        <v>53</v>
      </c>
    </row>
    <row r="68553" spans="1:2" x14ac:dyDescent="0.25">
      <c r="A68553" s="3" t="s">
        <v>68594</v>
      </c>
      <c r="B68553" s="3" t="s">
        <v>53</v>
      </c>
    </row>
    <row r="68554" spans="1:2" x14ac:dyDescent="0.25">
      <c r="A68554" s="3" t="s">
        <v>68595</v>
      </c>
      <c r="B68554" s="3" t="s">
        <v>53</v>
      </c>
    </row>
    <row r="68555" spans="1:2" x14ac:dyDescent="0.25">
      <c r="A68555" s="3" t="s">
        <v>68596</v>
      </c>
      <c r="B68555" s="3" t="s">
        <v>53</v>
      </c>
    </row>
    <row r="68556" spans="1:2" x14ac:dyDescent="0.25">
      <c r="A68556" s="3" t="s">
        <v>68597</v>
      </c>
      <c r="B68556" s="3" t="s">
        <v>53</v>
      </c>
    </row>
    <row r="68557" spans="1:2" x14ac:dyDescent="0.25">
      <c r="A68557" s="3" t="s">
        <v>68598</v>
      </c>
      <c r="B68557" s="3" t="s">
        <v>53</v>
      </c>
    </row>
    <row r="68558" spans="1:2" x14ac:dyDescent="0.25">
      <c r="A68558" s="3" t="s">
        <v>68599</v>
      </c>
      <c r="B68558" s="3" t="s">
        <v>53</v>
      </c>
    </row>
    <row r="68559" spans="1:2" x14ac:dyDescent="0.25">
      <c r="A68559" s="3" t="s">
        <v>68600</v>
      </c>
      <c r="B68559" s="3" t="s">
        <v>53</v>
      </c>
    </row>
    <row r="68560" spans="1:2" x14ac:dyDescent="0.25">
      <c r="A68560" s="3" t="s">
        <v>68601</v>
      </c>
      <c r="B68560" s="3" t="s">
        <v>53</v>
      </c>
    </row>
    <row r="68561" spans="1:2" x14ac:dyDescent="0.25">
      <c r="A68561" s="3" t="s">
        <v>68602</v>
      </c>
      <c r="B68561" s="3" t="s">
        <v>53</v>
      </c>
    </row>
    <row r="68562" spans="1:2" x14ac:dyDescent="0.25">
      <c r="A68562" s="3" t="s">
        <v>68603</v>
      </c>
      <c r="B68562" s="3" t="s">
        <v>53</v>
      </c>
    </row>
    <row r="68563" spans="1:2" x14ac:dyDescent="0.25">
      <c r="A68563" s="3" t="s">
        <v>68604</v>
      </c>
      <c r="B68563" s="3" t="s">
        <v>53</v>
      </c>
    </row>
    <row r="68564" spans="1:2" x14ac:dyDescent="0.25">
      <c r="A68564" s="3" t="s">
        <v>68605</v>
      </c>
      <c r="B68564" s="3" t="s">
        <v>53</v>
      </c>
    </row>
    <row r="68565" spans="1:2" x14ac:dyDescent="0.25">
      <c r="A68565" s="3" t="s">
        <v>68606</v>
      </c>
      <c r="B68565" s="3" t="s">
        <v>53</v>
      </c>
    </row>
    <row r="68566" spans="1:2" x14ac:dyDescent="0.25">
      <c r="A68566" s="3" t="s">
        <v>68607</v>
      </c>
      <c r="B68566" s="3" t="s">
        <v>53</v>
      </c>
    </row>
    <row r="68567" spans="1:2" x14ac:dyDescent="0.25">
      <c r="A68567" s="3" t="s">
        <v>68608</v>
      </c>
      <c r="B68567" s="3" t="s">
        <v>53</v>
      </c>
    </row>
    <row r="68568" spans="1:2" x14ac:dyDescent="0.25">
      <c r="A68568" s="3" t="s">
        <v>68609</v>
      </c>
      <c r="B68568" s="3" t="s">
        <v>53</v>
      </c>
    </row>
    <row r="68569" spans="1:2" x14ac:dyDescent="0.25">
      <c r="A68569" s="3" t="s">
        <v>68610</v>
      </c>
      <c r="B68569" s="3" t="s">
        <v>53</v>
      </c>
    </row>
    <row r="68570" spans="1:2" x14ac:dyDescent="0.25">
      <c r="A68570" s="3" t="s">
        <v>68611</v>
      </c>
      <c r="B68570" s="3" t="s">
        <v>53</v>
      </c>
    </row>
    <row r="68571" spans="1:2" x14ac:dyDescent="0.25">
      <c r="A68571" s="3" t="s">
        <v>68612</v>
      </c>
      <c r="B68571" s="3" t="s">
        <v>53</v>
      </c>
    </row>
    <row r="68572" spans="1:2" x14ac:dyDescent="0.25">
      <c r="A68572" s="3" t="s">
        <v>68613</v>
      </c>
      <c r="B68572" s="3" t="s">
        <v>53</v>
      </c>
    </row>
    <row r="68573" spans="1:2" x14ac:dyDescent="0.25">
      <c r="A68573" s="3" t="s">
        <v>68614</v>
      </c>
      <c r="B68573" s="3" t="s">
        <v>53</v>
      </c>
    </row>
    <row r="68574" spans="1:2" x14ac:dyDescent="0.25">
      <c r="A68574" s="3" t="s">
        <v>68615</v>
      </c>
      <c r="B68574" s="3" t="s">
        <v>53</v>
      </c>
    </row>
    <row r="68575" spans="1:2" x14ac:dyDescent="0.25">
      <c r="A68575" s="3" t="s">
        <v>68616</v>
      </c>
      <c r="B68575" s="3" t="s">
        <v>53</v>
      </c>
    </row>
    <row r="68576" spans="1:2" x14ac:dyDescent="0.25">
      <c r="A68576" s="3" t="s">
        <v>68617</v>
      </c>
      <c r="B68576" s="3" t="s">
        <v>53</v>
      </c>
    </row>
    <row r="68577" spans="1:2" x14ac:dyDescent="0.25">
      <c r="A68577" s="3" t="s">
        <v>68618</v>
      </c>
      <c r="B68577" s="3" t="s">
        <v>53</v>
      </c>
    </row>
    <row r="68578" spans="1:2" x14ac:dyDescent="0.25">
      <c r="A68578" s="3" t="s">
        <v>68619</v>
      </c>
      <c r="B68578" s="3" t="s">
        <v>53</v>
      </c>
    </row>
    <row r="68579" spans="1:2" x14ac:dyDescent="0.25">
      <c r="A68579" s="3" t="s">
        <v>68620</v>
      </c>
      <c r="B68579" s="3" t="s">
        <v>53</v>
      </c>
    </row>
    <row r="68580" spans="1:2" x14ac:dyDescent="0.25">
      <c r="A68580" s="3" t="s">
        <v>68621</v>
      </c>
      <c r="B68580" s="3" t="s">
        <v>53</v>
      </c>
    </row>
    <row r="68581" spans="1:2" x14ac:dyDescent="0.25">
      <c r="A68581" s="3" t="s">
        <v>68622</v>
      </c>
      <c r="B68581" s="3" t="s">
        <v>53</v>
      </c>
    </row>
    <row r="68582" spans="1:2" x14ac:dyDescent="0.25">
      <c r="A68582" s="3" t="s">
        <v>68623</v>
      </c>
      <c r="B68582" s="3" t="s">
        <v>53</v>
      </c>
    </row>
    <row r="68583" spans="1:2" x14ac:dyDescent="0.25">
      <c r="A68583" s="3" t="s">
        <v>68624</v>
      </c>
      <c r="B68583" s="3" t="s">
        <v>53</v>
      </c>
    </row>
    <row r="68584" spans="1:2" x14ac:dyDescent="0.25">
      <c r="A68584" s="3" t="s">
        <v>68625</v>
      </c>
      <c r="B68584" s="3" t="s">
        <v>53</v>
      </c>
    </row>
    <row r="68585" spans="1:2" x14ac:dyDescent="0.25">
      <c r="A68585" s="3" t="s">
        <v>68626</v>
      </c>
      <c r="B68585" s="3" t="s">
        <v>53</v>
      </c>
    </row>
    <row r="68586" spans="1:2" x14ac:dyDescent="0.25">
      <c r="A68586" s="3" t="s">
        <v>68627</v>
      </c>
      <c r="B68586" s="3" t="s">
        <v>53</v>
      </c>
    </row>
    <row r="68587" spans="1:2" x14ac:dyDescent="0.25">
      <c r="A68587" s="3" t="s">
        <v>68628</v>
      </c>
      <c r="B68587" s="3" t="s">
        <v>53</v>
      </c>
    </row>
    <row r="68588" spans="1:2" x14ac:dyDescent="0.25">
      <c r="A68588" s="3" t="s">
        <v>68629</v>
      </c>
      <c r="B68588" s="3" t="s">
        <v>53</v>
      </c>
    </row>
    <row r="68589" spans="1:2" x14ac:dyDescent="0.25">
      <c r="A68589" s="3" t="s">
        <v>68630</v>
      </c>
      <c r="B68589" s="3" t="s">
        <v>53</v>
      </c>
    </row>
    <row r="68590" spans="1:2" x14ac:dyDescent="0.25">
      <c r="A68590" s="3" t="s">
        <v>68631</v>
      </c>
      <c r="B68590" s="3" t="s">
        <v>53</v>
      </c>
    </row>
    <row r="68591" spans="1:2" x14ac:dyDescent="0.25">
      <c r="A68591" s="3" t="s">
        <v>68632</v>
      </c>
      <c r="B68591" s="3" t="s">
        <v>53</v>
      </c>
    </row>
    <row r="68592" spans="1:2" x14ac:dyDescent="0.25">
      <c r="A68592" s="3" t="s">
        <v>68633</v>
      </c>
      <c r="B68592" s="3" t="s">
        <v>53</v>
      </c>
    </row>
    <row r="68593" spans="1:2" x14ac:dyDescent="0.25">
      <c r="A68593" s="3" t="s">
        <v>68634</v>
      </c>
      <c r="B68593" s="3" t="s">
        <v>53</v>
      </c>
    </row>
    <row r="68594" spans="1:2" x14ac:dyDescent="0.25">
      <c r="A68594" s="3" t="s">
        <v>68635</v>
      </c>
      <c r="B68594" s="3" t="s">
        <v>53</v>
      </c>
    </row>
    <row r="68595" spans="1:2" x14ac:dyDescent="0.25">
      <c r="A68595" s="3" t="s">
        <v>68636</v>
      </c>
      <c r="B68595" s="3" t="s">
        <v>53</v>
      </c>
    </row>
    <row r="68596" spans="1:2" x14ac:dyDescent="0.25">
      <c r="A68596" s="3" t="s">
        <v>68637</v>
      </c>
      <c r="B68596" s="3" t="s">
        <v>53</v>
      </c>
    </row>
    <row r="68597" spans="1:2" x14ac:dyDescent="0.25">
      <c r="A68597" s="3" t="s">
        <v>68638</v>
      </c>
      <c r="B68597" s="3" t="s">
        <v>53</v>
      </c>
    </row>
    <row r="68598" spans="1:2" x14ac:dyDescent="0.25">
      <c r="A68598" s="3" t="s">
        <v>68639</v>
      </c>
      <c r="B68598" s="3" t="s">
        <v>53</v>
      </c>
    </row>
    <row r="68599" spans="1:2" x14ac:dyDescent="0.25">
      <c r="A68599" s="3" t="s">
        <v>68640</v>
      </c>
      <c r="B68599" s="3" t="s">
        <v>53</v>
      </c>
    </row>
    <row r="68600" spans="1:2" x14ac:dyDescent="0.25">
      <c r="A68600" s="3" t="s">
        <v>68641</v>
      </c>
      <c r="B68600" s="3" t="s">
        <v>53</v>
      </c>
    </row>
    <row r="68601" spans="1:2" x14ac:dyDescent="0.25">
      <c r="A68601" s="3" t="s">
        <v>68642</v>
      </c>
      <c r="B68601" s="3" t="s">
        <v>53</v>
      </c>
    </row>
    <row r="68602" spans="1:2" x14ac:dyDescent="0.25">
      <c r="A68602" s="3" t="s">
        <v>68643</v>
      </c>
      <c r="B68602" s="3" t="s">
        <v>53</v>
      </c>
    </row>
    <row r="68603" spans="1:2" x14ac:dyDescent="0.25">
      <c r="A68603" s="3" t="s">
        <v>68644</v>
      </c>
      <c r="B68603" s="3" t="s">
        <v>53</v>
      </c>
    </row>
    <row r="68604" spans="1:2" x14ac:dyDescent="0.25">
      <c r="A68604" s="3" t="s">
        <v>68645</v>
      </c>
      <c r="B68604" s="3" t="s">
        <v>53</v>
      </c>
    </row>
    <row r="68605" spans="1:2" x14ac:dyDescent="0.25">
      <c r="A68605" s="3" t="s">
        <v>68646</v>
      </c>
      <c r="B68605" s="3" t="s">
        <v>53</v>
      </c>
    </row>
    <row r="68606" spans="1:2" x14ac:dyDescent="0.25">
      <c r="A68606" s="3" t="s">
        <v>68647</v>
      </c>
      <c r="B68606" s="3" t="s">
        <v>53</v>
      </c>
    </row>
    <row r="68607" spans="1:2" x14ac:dyDescent="0.25">
      <c r="A68607" s="3" t="s">
        <v>68648</v>
      </c>
      <c r="B68607" s="3" t="s">
        <v>53</v>
      </c>
    </row>
    <row r="68608" spans="1:2" x14ac:dyDescent="0.25">
      <c r="A68608" s="3" t="s">
        <v>68649</v>
      </c>
      <c r="B68608" s="3" t="s">
        <v>53</v>
      </c>
    </row>
    <row r="68609" spans="1:2" x14ac:dyDescent="0.25">
      <c r="A68609" s="3" t="s">
        <v>68650</v>
      </c>
      <c r="B68609" s="3" t="s">
        <v>53</v>
      </c>
    </row>
    <row r="68610" spans="1:2" x14ac:dyDescent="0.25">
      <c r="A68610" s="3" t="s">
        <v>68651</v>
      </c>
      <c r="B68610" s="3" t="s">
        <v>53</v>
      </c>
    </row>
    <row r="68611" spans="1:2" x14ac:dyDescent="0.25">
      <c r="A68611" s="3" t="s">
        <v>68652</v>
      </c>
      <c r="B68611" s="3" t="s">
        <v>53</v>
      </c>
    </row>
    <row r="68612" spans="1:2" x14ac:dyDescent="0.25">
      <c r="A68612" s="3" t="s">
        <v>68653</v>
      </c>
      <c r="B68612" s="3" t="s">
        <v>53</v>
      </c>
    </row>
    <row r="68613" spans="1:2" x14ac:dyDescent="0.25">
      <c r="A68613" s="3" t="s">
        <v>68654</v>
      </c>
      <c r="B68613" s="3" t="s">
        <v>53</v>
      </c>
    </row>
    <row r="68614" spans="1:2" x14ac:dyDescent="0.25">
      <c r="A68614" s="3" t="s">
        <v>68655</v>
      </c>
      <c r="B68614" s="3" t="s">
        <v>53</v>
      </c>
    </row>
    <row r="68615" spans="1:2" x14ac:dyDescent="0.25">
      <c r="A68615" s="3" t="s">
        <v>68656</v>
      </c>
      <c r="B68615" s="3" t="s">
        <v>53</v>
      </c>
    </row>
    <row r="68616" spans="1:2" x14ac:dyDescent="0.25">
      <c r="A68616" s="3" t="s">
        <v>68657</v>
      </c>
      <c r="B68616" s="3" t="s">
        <v>53</v>
      </c>
    </row>
    <row r="68617" spans="1:2" x14ac:dyDescent="0.25">
      <c r="A68617" s="3" t="s">
        <v>68658</v>
      </c>
      <c r="B68617" s="3" t="s">
        <v>53</v>
      </c>
    </row>
    <row r="68618" spans="1:2" x14ac:dyDescent="0.25">
      <c r="A68618" s="3" t="s">
        <v>68659</v>
      </c>
      <c r="B68618" s="3" t="s">
        <v>53</v>
      </c>
    </row>
    <row r="68619" spans="1:2" x14ac:dyDescent="0.25">
      <c r="A68619" s="3" t="s">
        <v>68660</v>
      </c>
      <c r="B68619" s="3" t="s">
        <v>53</v>
      </c>
    </row>
    <row r="68620" spans="1:2" x14ac:dyDescent="0.25">
      <c r="A68620" s="3" t="s">
        <v>68661</v>
      </c>
      <c r="B68620" s="3" t="s">
        <v>53</v>
      </c>
    </row>
    <row r="68621" spans="1:2" x14ac:dyDescent="0.25">
      <c r="A68621" s="3" t="s">
        <v>68662</v>
      </c>
      <c r="B68621" s="3" t="s">
        <v>53</v>
      </c>
    </row>
    <row r="68622" spans="1:2" x14ac:dyDescent="0.25">
      <c r="A68622" s="3" t="s">
        <v>68663</v>
      </c>
      <c r="B68622" s="3" t="s">
        <v>53</v>
      </c>
    </row>
    <row r="68623" spans="1:2" x14ac:dyDescent="0.25">
      <c r="A68623" s="3" t="s">
        <v>68664</v>
      </c>
      <c r="B68623" s="3" t="s">
        <v>53</v>
      </c>
    </row>
    <row r="68624" spans="1:2" x14ac:dyDescent="0.25">
      <c r="A68624" s="3" t="s">
        <v>68665</v>
      </c>
      <c r="B68624" s="3" t="s">
        <v>53</v>
      </c>
    </row>
    <row r="68625" spans="1:2" x14ac:dyDescent="0.25">
      <c r="A68625" s="3" t="s">
        <v>68666</v>
      </c>
      <c r="B68625" s="3" t="s">
        <v>53</v>
      </c>
    </row>
    <row r="68626" spans="1:2" x14ac:dyDescent="0.25">
      <c r="A68626" s="3" t="s">
        <v>68667</v>
      </c>
      <c r="B68626" s="3" t="s">
        <v>53</v>
      </c>
    </row>
    <row r="68627" spans="1:2" x14ac:dyDescent="0.25">
      <c r="A68627" s="3" t="s">
        <v>68668</v>
      </c>
      <c r="B68627" s="3" t="s">
        <v>53</v>
      </c>
    </row>
    <row r="68628" spans="1:2" x14ac:dyDescent="0.25">
      <c r="A68628" s="3" t="s">
        <v>68669</v>
      </c>
      <c r="B68628" s="3" t="s">
        <v>53</v>
      </c>
    </row>
    <row r="68629" spans="1:2" x14ac:dyDescent="0.25">
      <c r="A68629" s="3" t="s">
        <v>68670</v>
      </c>
      <c r="B68629" s="3" t="s">
        <v>53</v>
      </c>
    </row>
    <row r="68630" spans="1:2" x14ac:dyDescent="0.25">
      <c r="A68630" s="3" t="s">
        <v>68671</v>
      </c>
      <c r="B68630" s="3" t="s">
        <v>53</v>
      </c>
    </row>
    <row r="68631" spans="1:2" x14ac:dyDescent="0.25">
      <c r="A68631" s="3" t="s">
        <v>68672</v>
      </c>
      <c r="B68631" s="3" t="s">
        <v>53</v>
      </c>
    </row>
    <row r="68632" spans="1:2" x14ac:dyDescent="0.25">
      <c r="A68632" s="3" t="s">
        <v>68673</v>
      </c>
      <c r="B68632" s="3" t="s">
        <v>53</v>
      </c>
    </row>
    <row r="68633" spans="1:2" x14ac:dyDescent="0.25">
      <c r="A68633" s="3" t="s">
        <v>68674</v>
      </c>
      <c r="B68633" s="3" t="s">
        <v>53</v>
      </c>
    </row>
    <row r="68634" spans="1:2" x14ac:dyDescent="0.25">
      <c r="A68634" s="3" t="s">
        <v>68675</v>
      </c>
      <c r="B68634" s="3" t="s">
        <v>53</v>
      </c>
    </row>
    <row r="68635" spans="1:2" x14ac:dyDescent="0.25">
      <c r="A68635" s="3" t="s">
        <v>68676</v>
      </c>
      <c r="B68635" s="3" t="s">
        <v>53</v>
      </c>
    </row>
    <row r="68636" spans="1:2" x14ac:dyDescent="0.25">
      <c r="A68636" s="3" t="s">
        <v>68677</v>
      </c>
      <c r="B68636" s="3" t="s">
        <v>53</v>
      </c>
    </row>
    <row r="68637" spans="1:2" x14ac:dyDescent="0.25">
      <c r="A68637" s="3" t="s">
        <v>68678</v>
      </c>
      <c r="B68637" s="3" t="s">
        <v>53</v>
      </c>
    </row>
    <row r="68638" spans="1:2" x14ac:dyDescent="0.25">
      <c r="A68638" s="3" t="s">
        <v>68679</v>
      </c>
      <c r="B68638" s="3" t="s">
        <v>53</v>
      </c>
    </row>
    <row r="68639" spans="1:2" x14ac:dyDescent="0.25">
      <c r="A68639" s="3" t="s">
        <v>68680</v>
      </c>
      <c r="B68639" s="3" t="s">
        <v>53</v>
      </c>
    </row>
    <row r="68640" spans="1:2" x14ac:dyDescent="0.25">
      <c r="A68640" s="3" t="s">
        <v>68681</v>
      </c>
      <c r="B68640" s="3" t="s">
        <v>53</v>
      </c>
    </row>
    <row r="68641" spans="1:2" x14ac:dyDescent="0.25">
      <c r="A68641" s="3" t="s">
        <v>68682</v>
      </c>
      <c r="B68641" s="3" t="s">
        <v>53</v>
      </c>
    </row>
    <row r="68642" spans="1:2" x14ac:dyDescent="0.25">
      <c r="A68642" s="3" t="s">
        <v>68683</v>
      </c>
      <c r="B68642" s="3" t="s">
        <v>53</v>
      </c>
    </row>
    <row r="68643" spans="1:2" x14ac:dyDescent="0.25">
      <c r="A68643" s="3" t="s">
        <v>68684</v>
      </c>
      <c r="B68643" s="3" t="s">
        <v>53</v>
      </c>
    </row>
    <row r="68644" spans="1:2" x14ac:dyDescent="0.25">
      <c r="A68644" s="3" t="s">
        <v>68685</v>
      </c>
      <c r="B68644" s="3" t="s">
        <v>53</v>
      </c>
    </row>
    <row r="68645" spans="1:2" x14ac:dyDescent="0.25">
      <c r="A68645" s="3" t="s">
        <v>68686</v>
      </c>
      <c r="B68645" s="3" t="s">
        <v>53</v>
      </c>
    </row>
    <row r="68646" spans="1:2" x14ac:dyDescent="0.25">
      <c r="A68646" s="3" t="s">
        <v>68687</v>
      </c>
      <c r="B68646" s="3" t="s">
        <v>53</v>
      </c>
    </row>
    <row r="68647" spans="1:2" x14ac:dyDescent="0.25">
      <c r="A68647" s="3" t="s">
        <v>68688</v>
      </c>
      <c r="B68647" s="3" t="s">
        <v>53</v>
      </c>
    </row>
    <row r="68648" spans="1:2" x14ac:dyDescent="0.25">
      <c r="A68648" s="3" t="s">
        <v>68689</v>
      </c>
      <c r="B68648" s="3" t="s">
        <v>53</v>
      </c>
    </row>
    <row r="68649" spans="1:2" x14ac:dyDescent="0.25">
      <c r="A68649" s="3" t="s">
        <v>68690</v>
      </c>
      <c r="B68649" s="3" t="s">
        <v>53</v>
      </c>
    </row>
    <row r="68650" spans="1:2" x14ac:dyDescent="0.25">
      <c r="A68650" s="3" t="s">
        <v>68691</v>
      </c>
      <c r="B68650" s="3" t="s">
        <v>53</v>
      </c>
    </row>
    <row r="68651" spans="1:2" x14ac:dyDescent="0.25">
      <c r="A68651" s="3" t="s">
        <v>68692</v>
      </c>
      <c r="B68651" s="3" t="s">
        <v>53</v>
      </c>
    </row>
    <row r="68652" spans="1:2" x14ac:dyDescent="0.25">
      <c r="A68652" s="3" t="s">
        <v>68693</v>
      </c>
      <c r="B68652" s="3" t="s">
        <v>53</v>
      </c>
    </row>
    <row r="68653" spans="1:2" x14ac:dyDescent="0.25">
      <c r="A68653" s="3" t="s">
        <v>68694</v>
      </c>
      <c r="B68653" s="3" t="s">
        <v>53</v>
      </c>
    </row>
    <row r="68654" spans="1:2" x14ac:dyDescent="0.25">
      <c r="A68654" s="3" t="s">
        <v>68695</v>
      </c>
      <c r="B68654" s="3" t="s">
        <v>53</v>
      </c>
    </row>
    <row r="68655" spans="1:2" x14ac:dyDescent="0.25">
      <c r="A68655" s="3" t="s">
        <v>68696</v>
      </c>
      <c r="B68655" s="3" t="s">
        <v>53</v>
      </c>
    </row>
    <row r="68656" spans="1:2" x14ac:dyDescent="0.25">
      <c r="A68656" s="3" t="s">
        <v>68697</v>
      </c>
      <c r="B68656" s="3" t="s">
        <v>53</v>
      </c>
    </row>
    <row r="68657" spans="1:2" x14ac:dyDescent="0.25">
      <c r="A68657" s="3" t="s">
        <v>68698</v>
      </c>
      <c r="B68657" s="3" t="s">
        <v>53</v>
      </c>
    </row>
    <row r="68658" spans="1:2" x14ac:dyDescent="0.25">
      <c r="A68658" s="3" t="s">
        <v>68699</v>
      </c>
      <c r="B68658" s="3" t="s">
        <v>53</v>
      </c>
    </row>
    <row r="68659" spans="1:2" x14ac:dyDescent="0.25">
      <c r="A68659" s="3" t="s">
        <v>68700</v>
      </c>
      <c r="B68659" s="3" t="s">
        <v>53</v>
      </c>
    </row>
    <row r="68660" spans="1:2" x14ac:dyDescent="0.25">
      <c r="A68660" s="3" t="s">
        <v>68701</v>
      </c>
      <c r="B68660" s="3" t="s">
        <v>53</v>
      </c>
    </row>
    <row r="68661" spans="1:2" x14ac:dyDescent="0.25">
      <c r="A68661" s="3" t="s">
        <v>68702</v>
      </c>
      <c r="B68661" s="3" t="s">
        <v>53</v>
      </c>
    </row>
    <row r="68662" spans="1:2" x14ac:dyDescent="0.25">
      <c r="A68662" s="3" t="s">
        <v>68703</v>
      </c>
      <c r="B68662" s="3" t="s">
        <v>53</v>
      </c>
    </row>
    <row r="68663" spans="1:2" x14ac:dyDescent="0.25">
      <c r="A68663" s="3" t="s">
        <v>68704</v>
      </c>
      <c r="B68663" s="3" t="s">
        <v>53</v>
      </c>
    </row>
    <row r="68664" spans="1:2" x14ac:dyDescent="0.25">
      <c r="A68664" s="3" t="s">
        <v>68705</v>
      </c>
      <c r="B68664" s="3" t="s">
        <v>53</v>
      </c>
    </row>
    <row r="68665" spans="1:2" x14ac:dyDescent="0.25">
      <c r="A68665" s="3" t="s">
        <v>68706</v>
      </c>
      <c r="B68665" s="3" t="s">
        <v>53</v>
      </c>
    </row>
    <row r="68666" spans="1:2" x14ac:dyDescent="0.25">
      <c r="A68666" s="3" t="s">
        <v>68707</v>
      </c>
      <c r="B68666" s="3" t="s">
        <v>53</v>
      </c>
    </row>
    <row r="68667" spans="1:2" x14ac:dyDescent="0.25">
      <c r="A68667" s="3" t="s">
        <v>68708</v>
      </c>
      <c r="B68667" s="3" t="s">
        <v>53</v>
      </c>
    </row>
    <row r="68668" spans="1:2" x14ac:dyDescent="0.25">
      <c r="A68668" s="3" t="s">
        <v>68709</v>
      </c>
      <c r="B68668" s="3" t="s">
        <v>53</v>
      </c>
    </row>
    <row r="68669" spans="1:2" x14ac:dyDescent="0.25">
      <c r="A68669" s="3" t="s">
        <v>68710</v>
      </c>
      <c r="B68669" s="3" t="s">
        <v>53</v>
      </c>
    </row>
    <row r="68670" spans="1:2" x14ac:dyDescent="0.25">
      <c r="A68670" s="3" t="s">
        <v>68711</v>
      </c>
      <c r="B68670" s="3" t="s">
        <v>53</v>
      </c>
    </row>
    <row r="68671" spans="1:2" x14ac:dyDescent="0.25">
      <c r="A68671" s="3" t="s">
        <v>68712</v>
      </c>
      <c r="B68671" s="3" t="s">
        <v>53</v>
      </c>
    </row>
    <row r="68672" spans="1:2" x14ac:dyDescent="0.25">
      <c r="A68672" s="3" t="s">
        <v>68713</v>
      </c>
      <c r="B68672" s="3" t="s">
        <v>53</v>
      </c>
    </row>
    <row r="68673" spans="1:2" x14ac:dyDescent="0.25">
      <c r="A68673" s="3" t="s">
        <v>68714</v>
      </c>
      <c r="B68673" s="3" t="s">
        <v>53</v>
      </c>
    </row>
    <row r="68674" spans="1:2" x14ac:dyDescent="0.25">
      <c r="A68674" s="3" t="s">
        <v>68715</v>
      </c>
      <c r="B68674" s="3" t="s">
        <v>53</v>
      </c>
    </row>
    <row r="68675" spans="1:2" x14ac:dyDescent="0.25">
      <c r="A68675" s="3" t="s">
        <v>68716</v>
      </c>
      <c r="B68675" s="3" t="s">
        <v>53</v>
      </c>
    </row>
    <row r="68676" spans="1:2" x14ac:dyDescent="0.25">
      <c r="A68676" s="3" t="s">
        <v>68717</v>
      </c>
      <c r="B68676" s="3" t="s">
        <v>53</v>
      </c>
    </row>
    <row r="68677" spans="1:2" x14ac:dyDescent="0.25">
      <c r="A68677" s="3" t="s">
        <v>68718</v>
      </c>
      <c r="B68677" s="3" t="s">
        <v>53</v>
      </c>
    </row>
    <row r="68678" spans="1:2" x14ac:dyDescent="0.25">
      <c r="A68678" s="3" t="s">
        <v>68719</v>
      </c>
      <c r="B68678" s="3" t="s">
        <v>53</v>
      </c>
    </row>
    <row r="68679" spans="1:2" x14ac:dyDescent="0.25">
      <c r="A68679" s="3" t="s">
        <v>68720</v>
      </c>
      <c r="B68679" s="3" t="s">
        <v>53</v>
      </c>
    </row>
    <row r="68680" spans="1:2" x14ac:dyDescent="0.25">
      <c r="A68680" s="3" t="s">
        <v>68721</v>
      </c>
      <c r="B68680" s="3" t="s">
        <v>53</v>
      </c>
    </row>
    <row r="68681" spans="1:2" x14ac:dyDescent="0.25">
      <c r="A68681" s="3" t="s">
        <v>68722</v>
      </c>
      <c r="B68681" s="3" t="s">
        <v>53</v>
      </c>
    </row>
    <row r="68682" spans="1:2" x14ac:dyDescent="0.25">
      <c r="A68682" s="3" t="s">
        <v>68723</v>
      </c>
      <c r="B68682" s="3" t="s">
        <v>53</v>
      </c>
    </row>
    <row r="68683" spans="1:2" x14ac:dyDescent="0.25">
      <c r="A68683" s="3" t="s">
        <v>68724</v>
      </c>
      <c r="B68683" s="3" t="s">
        <v>53</v>
      </c>
    </row>
    <row r="68684" spans="1:2" x14ac:dyDescent="0.25">
      <c r="A68684" s="3" t="s">
        <v>68725</v>
      </c>
      <c r="B68684" s="3" t="s">
        <v>53</v>
      </c>
    </row>
    <row r="68685" spans="1:2" x14ac:dyDescent="0.25">
      <c r="A68685" s="3" t="s">
        <v>68726</v>
      </c>
      <c r="B68685" s="3" t="s">
        <v>53</v>
      </c>
    </row>
    <row r="68686" spans="1:2" x14ac:dyDescent="0.25">
      <c r="A68686" s="3" t="s">
        <v>68727</v>
      </c>
      <c r="B68686" s="3" t="s">
        <v>53</v>
      </c>
    </row>
    <row r="68687" spans="1:2" x14ac:dyDescent="0.25">
      <c r="A68687" s="3" t="s">
        <v>68728</v>
      </c>
      <c r="B68687" s="3" t="s">
        <v>53</v>
      </c>
    </row>
    <row r="68688" spans="1:2" x14ac:dyDescent="0.25">
      <c r="A68688" s="3" t="s">
        <v>68729</v>
      </c>
      <c r="B68688" s="3" t="s">
        <v>53</v>
      </c>
    </row>
    <row r="68689" spans="1:2" x14ac:dyDescent="0.25">
      <c r="A68689" s="3" t="s">
        <v>68730</v>
      </c>
      <c r="B68689" s="3" t="s">
        <v>53</v>
      </c>
    </row>
    <row r="68690" spans="1:2" x14ac:dyDescent="0.25">
      <c r="A68690" s="3" t="s">
        <v>68731</v>
      </c>
      <c r="B68690" s="3" t="s">
        <v>53</v>
      </c>
    </row>
    <row r="68691" spans="1:2" x14ac:dyDescent="0.25">
      <c r="A68691" s="3" t="s">
        <v>68732</v>
      </c>
      <c r="B68691" s="3" t="s">
        <v>53</v>
      </c>
    </row>
    <row r="68692" spans="1:2" x14ac:dyDescent="0.25">
      <c r="A68692" s="3" t="s">
        <v>68733</v>
      </c>
      <c r="B68692" s="3" t="s">
        <v>53</v>
      </c>
    </row>
    <row r="68693" spans="1:2" x14ac:dyDescent="0.25">
      <c r="A68693" s="3" t="s">
        <v>68734</v>
      </c>
      <c r="B68693" s="3" t="s">
        <v>53</v>
      </c>
    </row>
    <row r="68694" spans="1:2" x14ac:dyDescent="0.25">
      <c r="A68694" s="3" t="s">
        <v>68735</v>
      </c>
      <c r="B68694" s="3" t="s">
        <v>53</v>
      </c>
    </row>
    <row r="68695" spans="1:2" x14ac:dyDescent="0.25">
      <c r="A68695" s="3" t="s">
        <v>68736</v>
      </c>
      <c r="B68695" s="3" t="s">
        <v>53</v>
      </c>
    </row>
    <row r="68696" spans="1:2" x14ac:dyDescent="0.25">
      <c r="A68696" s="3" t="s">
        <v>68737</v>
      </c>
      <c r="B68696" s="3" t="s">
        <v>53</v>
      </c>
    </row>
    <row r="68697" spans="1:2" x14ac:dyDescent="0.25">
      <c r="A68697" s="3" t="s">
        <v>68738</v>
      </c>
      <c r="B68697" s="3" t="s">
        <v>53</v>
      </c>
    </row>
    <row r="68698" spans="1:2" x14ac:dyDescent="0.25">
      <c r="A68698" s="3" t="s">
        <v>68739</v>
      </c>
      <c r="B68698" s="3" t="s">
        <v>53</v>
      </c>
    </row>
    <row r="68699" spans="1:2" x14ac:dyDescent="0.25">
      <c r="A68699" s="3" t="s">
        <v>68740</v>
      </c>
      <c r="B68699" s="3" t="s">
        <v>53</v>
      </c>
    </row>
    <row r="68700" spans="1:2" x14ac:dyDescent="0.25">
      <c r="A68700" s="3" t="s">
        <v>68741</v>
      </c>
      <c r="B68700" s="3" t="s">
        <v>53</v>
      </c>
    </row>
    <row r="68701" spans="1:2" x14ac:dyDescent="0.25">
      <c r="A68701" s="3" t="s">
        <v>68742</v>
      </c>
      <c r="B68701" s="3" t="s">
        <v>53</v>
      </c>
    </row>
    <row r="68702" spans="1:2" x14ac:dyDescent="0.25">
      <c r="A68702" s="3" t="s">
        <v>68743</v>
      </c>
      <c r="B68702" s="3" t="s">
        <v>53</v>
      </c>
    </row>
    <row r="68703" spans="1:2" x14ac:dyDescent="0.25">
      <c r="A68703" s="3" t="s">
        <v>68744</v>
      </c>
      <c r="B68703" s="3" t="s">
        <v>53</v>
      </c>
    </row>
    <row r="68704" spans="1:2" x14ac:dyDescent="0.25">
      <c r="A68704" s="3" t="s">
        <v>68745</v>
      </c>
      <c r="B68704" s="3" t="s">
        <v>53</v>
      </c>
    </row>
    <row r="68705" spans="1:2" x14ac:dyDescent="0.25">
      <c r="A68705" s="3" t="s">
        <v>68746</v>
      </c>
      <c r="B68705" s="3" t="s">
        <v>53</v>
      </c>
    </row>
    <row r="68706" spans="1:2" x14ac:dyDescent="0.25">
      <c r="A68706" s="3" t="s">
        <v>68747</v>
      </c>
      <c r="B68706" s="3" t="s">
        <v>53</v>
      </c>
    </row>
    <row r="68707" spans="1:2" x14ac:dyDescent="0.25">
      <c r="A68707" s="3" t="s">
        <v>68748</v>
      </c>
      <c r="B68707" s="3" t="s">
        <v>53</v>
      </c>
    </row>
    <row r="68708" spans="1:2" x14ac:dyDescent="0.25">
      <c r="A68708" s="3" t="s">
        <v>68749</v>
      </c>
      <c r="B68708" s="3" t="s">
        <v>53</v>
      </c>
    </row>
    <row r="68709" spans="1:2" x14ac:dyDescent="0.25">
      <c r="A68709" s="3" t="s">
        <v>68750</v>
      </c>
      <c r="B68709" s="3" t="s">
        <v>53</v>
      </c>
    </row>
    <row r="68710" spans="1:2" x14ac:dyDescent="0.25">
      <c r="A68710" s="3" t="s">
        <v>68751</v>
      </c>
      <c r="B68710" s="3" t="s">
        <v>53</v>
      </c>
    </row>
    <row r="68711" spans="1:2" x14ac:dyDescent="0.25">
      <c r="A68711" s="3" t="s">
        <v>68752</v>
      </c>
      <c r="B68711" s="3" t="s">
        <v>53</v>
      </c>
    </row>
    <row r="68712" spans="1:2" x14ac:dyDescent="0.25">
      <c r="A68712" s="3" t="s">
        <v>68753</v>
      </c>
      <c r="B68712" s="3" t="s">
        <v>53</v>
      </c>
    </row>
    <row r="68713" spans="1:2" x14ac:dyDescent="0.25">
      <c r="A68713" s="3" t="s">
        <v>68754</v>
      </c>
      <c r="B68713" s="3" t="s">
        <v>53</v>
      </c>
    </row>
    <row r="68714" spans="1:2" x14ac:dyDescent="0.25">
      <c r="A68714" s="3" t="s">
        <v>68755</v>
      </c>
      <c r="B68714" s="3" t="s">
        <v>53</v>
      </c>
    </row>
    <row r="68715" spans="1:2" x14ac:dyDescent="0.25">
      <c r="A68715" s="3" t="s">
        <v>68756</v>
      </c>
      <c r="B68715" s="3" t="s">
        <v>53</v>
      </c>
    </row>
    <row r="68716" spans="1:2" x14ac:dyDescent="0.25">
      <c r="A68716" s="3" t="s">
        <v>68757</v>
      </c>
      <c r="B68716" s="3" t="s">
        <v>53</v>
      </c>
    </row>
    <row r="68717" spans="1:2" x14ac:dyDescent="0.25">
      <c r="A68717" s="3" t="s">
        <v>68758</v>
      </c>
      <c r="B68717" s="3" t="s">
        <v>53</v>
      </c>
    </row>
    <row r="68718" spans="1:2" x14ac:dyDescent="0.25">
      <c r="A68718" s="3" t="s">
        <v>68759</v>
      </c>
      <c r="B68718" s="3" t="s">
        <v>53</v>
      </c>
    </row>
    <row r="68719" spans="1:2" x14ac:dyDescent="0.25">
      <c r="A68719" s="3" t="s">
        <v>68760</v>
      </c>
      <c r="B68719" s="3" t="s">
        <v>53</v>
      </c>
    </row>
    <row r="68720" spans="1:2" x14ac:dyDescent="0.25">
      <c r="A68720" s="3" t="s">
        <v>68761</v>
      </c>
      <c r="B68720" s="3" t="s">
        <v>53</v>
      </c>
    </row>
    <row r="68721" spans="1:2" x14ac:dyDescent="0.25">
      <c r="A68721" s="3" t="s">
        <v>68762</v>
      </c>
      <c r="B68721" s="3" t="s">
        <v>53</v>
      </c>
    </row>
    <row r="68722" spans="1:2" x14ac:dyDescent="0.25">
      <c r="A68722" s="3" t="s">
        <v>68763</v>
      </c>
      <c r="B68722" s="3" t="s">
        <v>53</v>
      </c>
    </row>
    <row r="68723" spans="1:2" x14ac:dyDescent="0.25">
      <c r="A68723" s="3" t="s">
        <v>68764</v>
      </c>
      <c r="B68723" s="3" t="s">
        <v>53</v>
      </c>
    </row>
    <row r="68724" spans="1:2" x14ac:dyDescent="0.25">
      <c r="A68724" s="3" t="s">
        <v>68765</v>
      </c>
      <c r="B68724" s="3" t="s">
        <v>53</v>
      </c>
    </row>
    <row r="68725" spans="1:2" x14ac:dyDescent="0.25">
      <c r="A68725" s="3" t="s">
        <v>68766</v>
      </c>
      <c r="B68725" s="3" t="s">
        <v>53</v>
      </c>
    </row>
    <row r="68726" spans="1:2" x14ac:dyDescent="0.25">
      <c r="A68726" s="3" t="s">
        <v>68767</v>
      </c>
      <c r="B68726" s="3" t="s">
        <v>53</v>
      </c>
    </row>
    <row r="68727" spans="1:2" x14ac:dyDescent="0.25">
      <c r="A68727" s="3" t="s">
        <v>68768</v>
      </c>
      <c r="B68727" s="3" t="s">
        <v>53</v>
      </c>
    </row>
    <row r="68728" spans="1:2" x14ac:dyDescent="0.25">
      <c r="A68728" s="3" t="s">
        <v>68769</v>
      </c>
      <c r="B68728" s="3" t="s">
        <v>53</v>
      </c>
    </row>
    <row r="68729" spans="1:2" x14ac:dyDescent="0.25">
      <c r="A68729" s="3" t="s">
        <v>68770</v>
      </c>
      <c r="B68729" s="3" t="s">
        <v>53</v>
      </c>
    </row>
    <row r="68730" spans="1:2" x14ac:dyDescent="0.25">
      <c r="A68730" s="3" t="s">
        <v>68771</v>
      </c>
      <c r="B68730" s="3" t="s">
        <v>53</v>
      </c>
    </row>
    <row r="68731" spans="1:2" x14ac:dyDescent="0.25">
      <c r="A68731" s="3" t="s">
        <v>68772</v>
      </c>
      <c r="B68731" s="3" t="s">
        <v>53</v>
      </c>
    </row>
    <row r="68732" spans="1:2" x14ac:dyDescent="0.25">
      <c r="A68732" s="3" t="s">
        <v>68773</v>
      </c>
      <c r="B68732" s="3" t="s">
        <v>53</v>
      </c>
    </row>
    <row r="68733" spans="1:2" x14ac:dyDescent="0.25">
      <c r="A68733" s="3" t="s">
        <v>68774</v>
      </c>
      <c r="B68733" s="3" t="s">
        <v>53</v>
      </c>
    </row>
    <row r="68734" spans="1:2" x14ac:dyDescent="0.25">
      <c r="A68734" s="3" t="s">
        <v>68775</v>
      </c>
      <c r="B68734" s="3" t="s">
        <v>53</v>
      </c>
    </row>
    <row r="68735" spans="1:2" x14ac:dyDescent="0.25">
      <c r="A68735" s="3" t="s">
        <v>68776</v>
      </c>
      <c r="B68735" s="3" t="s">
        <v>53</v>
      </c>
    </row>
    <row r="68736" spans="1:2" x14ac:dyDescent="0.25">
      <c r="A68736" s="3" t="s">
        <v>68777</v>
      </c>
      <c r="B68736" s="3" t="s">
        <v>53</v>
      </c>
    </row>
    <row r="68737" spans="1:2" x14ac:dyDescent="0.25">
      <c r="A68737" s="3" t="s">
        <v>68778</v>
      </c>
      <c r="B68737" s="3" t="s">
        <v>53</v>
      </c>
    </row>
    <row r="68738" spans="1:2" x14ac:dyDescent="0.25">
      <c r="A68738" s="3" t="s">
        <v>68779</v>
      </c>
      <c r="B68738" s="3" t="s">
        <v>53</v>
      </c>
    </row>
    <row r="68739" spans="1:2" x14ac:dyDescent="0.25">
      <c r="A68739" s="3" t="s">
        <v>68780</v>
      </c>
      <c r="B68739" s="3" t="s">
        <v>53</v>
      </c>
    </row>
    <row r="68740" spans="1:2" x14ac:dyDescent="0.25">
      <c r="A68740" s="3" t="s">
        <v>68781</v>
      </c>
      <c r="B68740" s="3" t="s">
        <v>53</v>
      </c>
    </row>
    <row r="68741" spans="1:2" x14ac:dyDescent="0.25">
      <c r="A68741" s="3" t="s">
        <v>68782</v>
      </c>
      <c r="B68741" s="3" t="s">
        <v>53</v>
      </c>
    </row>
    <row r="68742" spans="1:2" x14ac:dyDescent="0.25">
      <c r="A68742" s="3" t="s">
        <v>68783</v>
      </c>
      <c r="B68742" s="3" t="s">
        <v>53</v>
      </c>
    </row>
    <row r="68743" spans="1:2" x14ac:dyDescent="0.25">
      <c r="A68743" s="3" t="s">
        <v>68784</v>
      </c>
      <c r="B68743" s="3" t="s">
        <v>53</v>
      </c>
    </row>
    <row r="68744" spans="1:2" x14ac:dyDescent="0.25">
      <c r="A68744" s="3" t="s">
        <v>68785</v>
      </c>
      <c r="B68744" s="3" t="s">
        <v>53</v>
      </c>
    </row>
    <row r="68745" spans="1:2" x14ac:dyDescent="0.25">
      <c r="A68745" s="3" t="s">
        <v>68786</v>
      </c>
      <c r="B68745" s="3" t="s">
        <v>53</v>
      </c>
    </row>
    <row r="68746" spans="1:2" x14ac:dyDescent="0.25">
      <c r="A68746" s="3" t="s">
        <v>68787</v>
      </c>
      <c r="B68746" s="3" t="s">
        <v>53</v>
      </c>
    </row>
    <row r="68747" spans="1:2" x14ac:dyDescent="0.25">
      <c r="A68747" s="3" t="s">
        <v>68788</v>
      </c>
      <c r="B68747" s="3" t="s">
        <v>53</v>
      </c>
    </row>
    <row r="68748" spans="1:2" x14ac:dyDescent="0.25">
      <c r="A68748" s="3" t="s">
        <v>68789</v>
      </c>
      <c r="B68748" s="3" t="s">
        <v>53</v>
      </c>
    </row>
    <row r="68749" spans="1:2" x14ac:dyDescent="0.25">
      <c r="A68749" s="3" t="s">
        <v>68790</v>
      </c>
      <c r="B68749" s="3" t="s">
        <v>53</v>
      </c>
    </row>
    <row r="68750" spans="1:2" x14ac:dyDescent="0.25">
      <c r="A68750" s="3" t="s">
        <v>68791</v>
      </c>
      <c r="B68750" s="3" t="s">
        <v>53</v>
      </c>
    </row>
    <row r="68751" spans="1:2" x14ac:dyDescent="0.25">
      <c r="A68751" s="3" t="s">
        <v>68792</v>
      </c>
      <c r="B68751" s="3" t="s">
        <v>53</v>
      </c>
    </row>
    <row r="68752" spans="1:2" x14ac:dyDescent="0.25">
      <c r="A68752" s="3" t="s">
        <v>68793</v>
      </c>
      <c r="B68752" s="3" t="s">
        <v>53</v>
      </c>
    </row>
    <row r="68753" spans="1:2" x14ac:dyDescent="0.25">
      <c r="A68753" s="3" t="s">
        <v>68794</v>
      </c>
      <c r="B68753" s="3" t="s">
        <v>53</v>
      </c>
    </row>
    <row r="68754" spans="1:2" x14ac:dyDescent="0.25">
      <c r="A68754" s="3" t="s">
        <v>68795</v>
      </c>
      <c r="B68754" s="3" t="s">
        <v>53</v>
      </c>
    </row>
    <row r="68755" spans="1:2" x14ac:dyDescent="0.25">
      <c r="A68755" s="3" t="s">
        <v>68796</v>
      </c>
      <c r="B68755" s="3" t="s">
        <v>53</v>
      </c>
    </row>
    <row r="68756" spans="1:2" x14ac:dyDescent="0.25">
      <c r="A68756" s="3" t="s">
        <v>68797</v>
      </c>
      <c r="B68756" s="3" t="s">
        <v>53</v>
      </c>
    </row>
    <row r="68757" spans="1:2" x14ac:dyDescent="0.25">
      <c r="A68757" s="3" t="s">
        <v>68798</v>
      </c>
      <c r="B68757" s="3" t="s">
        <v>53</v>
      </c>
    </row>
    <row r="68758" spans="1:2" x14ac:dyDescent="0.25">
      <c r="A68758" s="3" t="s">
        <v>68799</v>
      </c>
      <c r="B68758" s="3" t="s">
        <v>53</v>
      </c>
    </row>
    <row r="68759" spans="1:2" x14ac:dyDescent="0.25">
      <c r="A68759" s="3" t="s">
        <v>68800</v>
      </c>
      <c r="B68759" s="3" t="s">
        <v>53</v>
      </c>
    </row>
    <row r="68760" spans="1:2" x14ac:dyDescent="0.25">
      <c r="A68760" s="3" t="s">
        <v>68801</v>
      </c>
      <c r="B68760" s="3" t="s">
        <v>53</v>
      </c>
    </row>
    <row r="68761" spans="1:2" x14ac:dyDescent="0.25">
      <c r="A68761" s="3" t="s">
        <v>68802</v>
      </c>
      <c r="B68761" s="3" t="s">
        <v>53</v>
      </c>
    </row>
    <row r="68762" spans="1:2" x14ac:dyDescent="0.25">
      <c r="A68762" s="3" t="s">
        <v>68803</v>
      </c>
      <c r="B68762" s="3" t="s">
        <v>53</v>
      </c>
    </row>
    <row r="68763" spans="1:2" x14ac:dyDescent="0.25">
      <c r="A68763" s="3" t="s">
        <v>68804</v>
      </c>
      <c r="B68763" s="3" t="s">
        <v>53</v>
      </c>
    </row>
    <row r="68764" spans="1:2" x14ac:dyDescent="0.25">
      <c r="A68764" s="3" t="s">
        <v>68805</v>
      </c>
      <c r="B68764" s="3" t="s">
        <v>53</v>
      </c>
    </row>
    <row r="68765" spans="1:2" x14ac:dyDescent="0.25">
      <c r="A68765" s="3" t="s">
        <v>68806</v>
      </c>
      <c r="B68765" s="3" t="s">
        <v>53</v>
      </c>
    </row>
    <row r="68766" spans="1:2" x14ac:dyDescent="0.25">
      <c r="A68766" s="3" t="s">
        <v>68807</v>
      </c>
      <c r="B68766" s="3" t="s">
        <v>53</v>
      </c>
    </row>
    <row r="68767" spans="1:2" x14ac:dyDescent="0.25">
      <c r="A68767" s="3" t="s">
        <v>68808</v>
      </c>
      <c r="B68767" s="3" t="s">
        <v>53</v>
      </c>
    </row>
    <row r="68768" spans="1:2" x14ac:dyDescent="0.25">
      <c r="A68768" s="3" t="s">
        <v>68809</v>
      </c>
      <c r="B68768" s="3" t="s">
        <v>53</v>
      </c>
    </row>
    <row r="68769" spans="1:2" x14ac:dyDescent="0.25">
      <c r="A68769" s="3" t="s">
        <v>68810</v>
      </c>
      <c r="B68769" s="3" t="s">
        <v>53</v>
      </c>
    </row>
    <row r="68770" spans="1:2" x14ac:dyDescent="0.25">
      <c r="A68770" s="3" t="s">
        <v>68811</v>
      </c>
      <c r="B68770" s="3" t="s">
        <v>53</v>
      </c>
    </row>
    <row r="68771" spans="1:2" x14ac:dyDescent="0.25">
      <c r="A68771" s="3" t="s">
        <v>68812</v>
      </c>
      <c r="B68771" s="3" t="s">
        <v>53</v>
      </c>
    </row>
    <row r="68772" spans="1:2" x14ac:dyDescent="0.25">
      <c r="A68772" s="3" t="s">
        <v>68813</v>
      </c>
      <c r="B68772" s="3" t="s">
        <v>53</v>
      </c>
    </row>
    <row r="68773" spans="1:2" x14ac:dyDescent="0.25">
      <c r="A68773" s="3" t="s">
        <v>68814</v>
      </c>
      <c r="B68773" s="3" t="s">
        <v>53</v>
      </c>
    </row>
    <row r="68774" spans="1:2" x14ac:dyDescent="0.25">
      <c r="A68774" s="3" t="s">
        <v>68815</v>
      </c>
      <c r="B68774" s="3" t="s">
        <v>53</v>
      </c>
    </row>
    <row r="68775" spans="1:2" x14ac:dyDescent="0.25">
      <c r="A68775" s="3" t="s">
        <v>68816</v>
      </c>
      <c r="B68775" s="3" t="s">
        <v>53</v>
      </c>
    </row>
    <row r="68776" spans="1:2" x14ac:dyDescent="0.25">
      <c r="A68776" s="3" t="s">
        <v>68817</v>
      </c>
      <c r="B68776" s="3" t="s">
        <v>53</v>
      </c>
    </row>
    <row r="68777" spans="1:2" x14ac:dyDescent="0.25">
      <c r="A68777" s="3" t="s">
        <v>68818</v>
      </c>
      <c r="B68777" s="3" t="s">
        <v>53</v>
      </c>
    </row>
    <row r="68778" spans="1:2" x14ac:dyDescent="0.25">
      <c r="A68778" s="3" t="s">
        <v>68819</v>
      </c>
      <c r="B68778" s="3" t="s">
        <v>53</v>
      </c>
    </row>
    <row r="68779" spans="1:2" x14ac:dyDescent="0.25">
      <c r="A68779" s="3" t="s">
        <v>68820</v>
      </c>
      <c r="B68779" s="3" t="s">
        <v>53</v>
      </c>
    </row>
    <row r="68780" spans="1:2" x14ac:dyDescent="0.25">
      <c r="A68780" s="3" t="s">
        <v>68821</v>
      </c>
      <c r="B68780" s="3" t="s">
        <v>53</v>
      </c>
    </row>
    <row r="68781" spans="1:2" x14ac:dyDescent="0.25">
      <c r="A68781" s="3" t="s">
        <v>68822</v>
      </c>
      <c r="B68781" s="3" t="s">
        <v>53</v>
      </c>
    </row>
    <row r="68782" spans="1:2" x14ac:dyDescent="0.25">
      <c r="A68782" s="3" t="s">
        <v>68823</v>
      </c>
      <c r="B68782" s="3" t="s">
        <v>53</v>
      </c>
    </row>
    <row r="68783" spans="1:2" x14ac:dyDescent="0.25">
      <c r="A68783" s="3" t="s">
        <v>68824</v>
      </c>
      <c r="B68783" s="3" t="s">
        <v>53</v>
      </c>
    </row>
    <row r="68784" spans="1:2" x14ac:dyDescent="0.25">
      <c r="A68784" s="3" t="s">
        <v>68825</v>
      </c>
      <c r="B68784" s="3" t="s">
        <v>53</v>
      </c>
    </row>
    <row r="68785" spans="1:2" x14ac:dyDescent="0.25">
      <c r="A68785" s="3" t="s">
        <v>68826</v>
      </c>
      <c r="B68785" s="3" t="s">
        <v>53</v>
      </c>
    </row>
    <row r="68786" spans="1:2" x14ac:dyDescent="0.25">
      <c r="A68786" s="3" t="s">
        <v>68827</v>
      </c>
      <c r="B68786" s="3" t="s">
        <v>53</v>
      </c>
    </row>
    <row r="68787" spans="1:2" x14ac:dyDescent="0.25">
      <c r="A68787" s="3" t="s">
        <v>68828</v>
      </c>
      <c r="B68787" s="3" t="s">
        <v>53</v>
      </c>
    </row>
    <row r="68788" spans="1:2" x14ac:dyDescent="0.25">
      <c r="A68788" s="3" t="s">
        <v>68829</v>
      </c>
      <c r="B68788" s="3" t="s">
        <v>53</v>
      </c>
    </row>
    <row r="68789" spans="1:2" x14ac:dyDescent="0.25">
      <c r="A68789" s="3" t="s">
        <v>68830</v>
      </c>
      <c r="B68789" s="3" t="s">
        <v>53</v>
      </c>
    </row>
    <row r="68790" spans="1:2" x14ac:dyDescent="0.25">
      <c r="A68790" s="3" t="s">
        <v>68831</v>
      </c>
      <c r="B68790" s="3" t="s">
        <v>53</v>
      </c>
    </row>
    <row r="68791" spans="1:2" x14ac:dyDescent="0.25">
      <c r="A68791" s="3" t="s">
        <v>68832</v>
      </c>
      <c r="B68791" s="3" t="s">
        <v>53</v>
      </c>
    </row>
    <row r="68792" spans="1:2" x14ac:dyDescent="0.25">
      <c r="A68792" s="3" t="s">
        <v>68833</v>
      </c>
      <c r="B68792" s="3" t="s">
        <v>53</v>
      </c>
    </row>
    <row r="68793" spans="1:2" x14ac:dyDescent="0.25">
      <c r="A68793" s="3" t="s">
        <v>68834</v>
      </c>
      <c r="B68793" s="3" t="s">
        <v>53</v>
      </c>
    </row>
    <row r="68794" spans="1:2" x14ac:dyDescent="0.25">
      <c r="A68794" s="3" t="s">
        <v>68835</v>
      </c>
      <c r="B68794" s="3" t="s">
        <v>53</v>
      </c>
    </row>
    <row r="68795" spans="1:2" x14ac:dyDescent="0.25">
      <c r="A68795" s="3" t="s">
        <v>68836</v>
      </c>
      <c r="B68795" s="3" t="s">
        <v>53</v>
      </c>
    </row>
    <row r="68796" spans="1:2" x14ac:dyDescent="0.25">
      <c r="A68796" s="3" t="s">
        <v>68837</v>
      </c>
      <c r="B68796" s="3" t="s">
        <v>53</v>
      </c>
    </row>
    <row r="68797" spans="1:2" x14ac:dyDescent="0.25">
      <c r="A68797" s="3" t="s">
        <v>68838</v>
      </c>
      <c r="B68797" s="3" t="s">
        <v>53</v>
      </c>
    </row>
    <row r="68798" spans="1:2" x14ac:dyDescent="0.25">
      <c r="A68798" s="3" t="s">
        <v>68839</v>
      </c>
      <c r="B68798" s="3" t="s">
        <v>53</v>
      </c>
    </row>
    <row r="68799" spans="1:2" x14ac:dyDescent="0.25">
      <c r="A68799" s="3" t="s">
        <v>68840</v>
      </c>
      <c r="B68799" s="3" t="s">
        <v>53</v>
      </c>
    </row>
    <row r="68800" spans="1:2" x14ac:dyDescent="0.25">
      <c r="A68800" s="3" t="s">
        <v>68841</v>
      </c>
      <c r="B68800" s="3" t="s">
        <v>53</v>
      </c>
    </row>
    <row r="68801" spans="1:2" x14ac:dyDescent="0.25">
      <c r="A68801" s="3" t="s">
        <v>68842</v>
      </c>
      <c r="B68801" s="3" t="s">
        <v>53</v>
      </c>
    </row>
    <row r="68802" spans="1:2" x14ac:dyDescent="0.25">
      <c r="A68802" s="3" t="s">
        <v>68843</v>
      </c>
      <c r="B68802" s="3" t="s">
        <v>53</v>
      </c>
    </row>
    <row r="68803" spans="1:2" x14ac:dyDescent="0.25">
      <c r="A68803" s="3" t="s">
        <v>68844</v>
      </c>
      <c r="B68803" s="3" t="s">
        <v>53</v>
      </c>
    </row>
    <row r="68804" spans="1:2" x14ac:dyDescent="0.25">
      <c r="A68804" s="3" t="s">
        <v>68845</v>
      </c>
      <c r="B68804" s="3" t="s">
        <v>53</v>
      </c>
    </row>
    <row r="68805" spans="1:2" x14ac:dyDescent="0.25">
      <c r="A68805" s="3" t="s">
        <v>68846</v>
      </c>
      <c r="B68805" s="3" t="s">
        <v>53</v>
      </c>
    </row>
    <row r="68806" spans="1:2" x14ac:dyDescent="0.25">
      <c r="A68806" s="3" t="s">
        <v>68847</v>
      </c>
      <c r="B68806" s="3" t="s">
        <v>53</v>
      </c>
    </row>
    <row r="68807" spans="1:2" x14ac:dyDescent="0.25">
      <c r="A68807" s="3" t="s">
        <v>68848</v>
      </c>
      <c r="B68807" s="3" t="s">
        <v>53</v>
      </c>
    </row>
    <row r="68808" spans="1:2" x14ac:dyDescent="0.25">
      <c r="A68808" s="3" t="s">
        <v>68849</v>
      </c>
      <c r="B68808" s="3" t="s">
        <v>53</v>
      </c>
    </row>
    <row r="68809" spans="1:2" x14ac:dyDescent="0.25">
      <c r="A68809" s="3" t="s">
        <v>68850</v>
      </c>
      <c r="B68809" s="3" t="s">
        <v>53</v>
      </c>
    </row>
    <row r="68810" spans="1:2" x14ac:dyDescent="0.25">
      <c r="A68810" s="3" t="s">
        <v>68851</v>
      </c>
      <c r="B68810" s="3" t="s">
        <v>53</v>
      </c>
    </row>
    <row r="68811" spans="1:2" x14ac:dyDescent="0.25">
      <c r="A68811" s="3" t="s">
        <v>68852</v>
      </c>
      <c r="B68811" s="3" t="s">
        <v>53</v>
      </c>
    </row>
    <row r="68812" spans="1:2" x14ac:dyDescent="0.25">
      <c r="A68812" s="3" t="s">
        <v>68853</v>
      </c>
      <c r="B68812" s="3" t="s">
        <v>53</v>
      </c>
    </row>
    <row r="68813" spans="1:2" x14ac:dyDescent="0.25">
      <c r="A68813" s="3" t="s">
        <v>68854</v>
      </c>
      <c r="B68813" s="3" t="s">
        <v>53</v>
      </c>
    </row>
    <row r="68814" spans="1:2" x14ac:dyDescent="0.25">
      <c r="A68814" s="3" t="s">
        <v>68855</v>
      </c>
      <c r="B68814" s="3" t="s">
        <v>53</v>
      </c>
    </row>
    <row r="68815" spans="1:2" x14ac:dyDescent="0.25">
      <c r="A68815" s="3" t="s">
        <v>68856</v>
      </c>
      <c r="B68815" s="3" t="s">
        <v>53</v>
      </c>
    </row>
    <row r="68816" spans="1:2" x14ac:dyDescent="0.25">
      <c r="A68816" s="3" t="s">
        <v>68857</v>
      </c>
      <c r="B68816" s="3" t="s">
        <v>53</v>
      </c>
    </row>
    <row r="68817" spans="1:2" x14ac:dyDescent="0.25">
      <c r="A68817" s="3" t="s">
        <v>68858</v>
      </c>
      <c r="B68817" s="3" t="s">
        <v>53</v>
      </c>
    </row>
    <row r="68818" spans="1:2" x14ac:dyDescent="0.25">
      <c r="A68818" s="3" t="s">
        <v>68859</v>
      </c>
      <c r="B68818" s="3" t="s">
        <v>53</v>
      </c>
    </row>
    <row r="68819" spans="1:2" x14ac:dyDescent="0.25">
      <c r="A68819" s="3" t="s">
        <v>68860</v>
      </c>
      <c r="B68819" s="3" t="s">
        <v>53</v>
      </c>
    </row>
    <row r="68820" spans="1:2" x14ac:dyDescent="0.25">
      <c r="A68820" s="3" t="s">
        <v>68861</v>
      </c>
      <c r="B68820" s="3" t="s">
        <v>53</v>
      </c>
    </row>
    <row r="68821" spans="1:2" x14ac:dyDescent="0.25">
      <c r="A68821" s="3" t="s">
        <v>68862</v>
      </c>
      <c r="B68821" s="3" t="s">
        <v>53</v>
      </c>
    </row>
    <row r="68822" spans="1:2" x14ac:dyDescent="0.25">
      <c r="A68822" s="3" t="s">
        <v>68863</v>
      </c>
      <c r="B68822" s="3" t="s">
        <v>53</v>
      </c>
    </row>
    <row r="68823" spans="1:2" x14ac:dyDescent="0.25">
      <c r="A68823" s="3" t="s">
        <v>68864</v>
      </c>
      <c r="B68823" s="3" t="s">
        <v>53</v>
      </c>
    </row>
    <row r="68824" spans="1:2" x14ac:dyDescent="0.25">
      <c r="A68824" s="3" t="s">
        <v>68865</v>
      </c>
      <c r="B68824" s="3" t="s">
        <v>53</v>
      </c>
    </row>
    <row r="68825" spans="1:2" x14ac:dyDescent="0.25">
      <c r="A68825" s="3" t="s">
        <v>68866</v>
      </c>
      <c r="B68825" s="3" t="s">
        <v>53</v>
      </c>
    </row>
    <row r="68826" spans="1:2" x14ac:dyDescent="0.25">
      <c r="A68826" s="3" t="s">
        <v>68867</v>
      </c>
      <c r="B68826" s="3" t="s">
        <v>53</v>
      </c>
    </row>
    <row r="68827" spans="1:2" x14ac:dyDescent="0.25">
      <c r="A68827" s="3" t="s">
        <v>68868</v>
      </c>
      <c r="B68827" s="3" t="s">
        <v>53</v>
      </c>
    </row>
    <row r="68828" spans="1:2" x14ac:dyDescent="0.25">
      <c r="A68828" s="3" t="s">
        <v>68869</v>
      </c>
      <c r="B68828" s="3" t="s">
        <v>53</v>
      </c>
    </row>
    <row r="68829" spans="1:2" x14ac:dyDescent="0.25">
      <c r="A68829" s="3" t="s">
        <v>68870</v>
      </c>
      <c r="B68829" s="3" t="s">
        <v>53</v>
      </c>
    </row>
    <row r="68830" spans="1:2" x14ac:dyDescent="0.25">
      <c r="A68830" s="3" t="s">
        <v>68871</v>
      </c>
      <c r="B68830" s="3" t="s">
        <v>53</v>
      </c>
    </row>
    <row r="68831" spans="1:2" x14ac:dyDescent="0.25">
      <c r="A68831" s="3" t="s">
        <v>68872</v>
      </c>
      <c r="B68831" s="3" t="s">
        <v>53</v>
      </c>
    </row>
    <row r="68832" spans="1:2" x14ac:dyDescent="0.25">
      <c r="A68832" s="3" t="s">
        <v>68873</v>
      </c>
      <c r="B68832" s="3" t="s">
        <v>53</v>
      </c>
    </row>
    <row r="68833" spans="1:2" x14ac:dyDescent="0.25">
      <c r="A68833" s="3" t="s">
        <v>68874</v>
      </c>
      <c r="B68833" s="3" t="s">
        <v>53</v>
      </c>
    </row>
    <row r="68834" spans="1:2" x14ac:dyDescent="0.25">
      <c r="A68834" s="3" t="s">
        <v>68875</v>
      </c>
      <c r="B68834" s="3" t="s">
        <v>53</v>
      </c>
    </row>
    <row r="68835" spans="1:2" x14ac:dyDescent="0.25">
      <c r="A68835" s="3" t="s">
        <v>68876</v>
      </c>
      <c r="B68835" s="3" t="s">
        <v>53</v>
      </c>
    </row>
    <row r="68836" spans="1:2" x14ac:dyDescent="0.25">
      <c r="A68836" s="3" t="s">
        <v>68877</v>
      </c>
      <c r="B68836" s="3" t="s">
        <v>53</v>
      </c>
    </row>
    <row r="68837" spans="1:2" x14ac:dyDescent="0.25">
      <c r="A68837" s="3" t="s">
        <v>68878</v>
      </c>
      <c r="B68837" s="3" t="s">
        <v>53</v>
      </c>
    </row>
    <row r="68838" spans="1:2" x14ac:dyDescent="0.25">
      <c r="A68838" s="3" t="s">
        <v>68879</v>
      </c>
      <c r="B68838" s="3" t="s">
        <v>53</v>
      </c>
    </row>
    <row r="68839" spans="1:2" x14ac:dyDescent="0.25">
      <c r="A68839" s="3" t="s">
        <v>68880</v>
      </c>
      <c r="B68839" s="3" t="s">
        <v>53</v>
      </c>
    </row>
    <row r="68840" spans="1:2" x14ac:dyDescent="0.25">
      <c r="A68840" s="3" t="s">
        <v>68881</v>
      </c>
      <c r="B68840" s="3" t="s">
        <v>53</v>
      </c>
    </row>
    <row r="68841" spans="1:2" x14ac:dyDescent="0.25">
      <c r="A68841" s="3" t="s">
        <v>68882</v>
      </c>
      <c r="B68841" s="3" t="s">
        <v>53</v>
      </c>
    </row>
    <row r="68842" spans="1:2" x14ac:dyDescent="0.25">
      <c r="A68842" s="3" t="s">
        <v>68883</v>
      </c>
      <c r="B68842" s="3" t="s">
        <v>53</v>
      </c>
    </row>
    <row r="68843" spans="1:2" x14ac:dyDescent="0.25">
      <c r="A68843" s="3" t="s">
        <v>68884</v>
      </c>
      <c r="B68843" s="3" t="s">
        <v>53</v>
      </c>
    </row>
    <row r="68844" spans="1:2" x14ac:dyDescent="0.25">
      <c r="A68844" s="3" t="s">
        <v>68885</v>
      </c>
      <c r="B68844" s="3" t="s">
        <v>53</v>
      </c>
    </row>
    <row r="68845" spans="1:2" x14ac:dyDescent="0.25">
      <c r="A68845" s="3" t="s">
        <v>68886</v>
      </c>
      <c r="B68845" s="3" t="s">
        <v>53</v>
      </c>
    </row>
    <row r="68846" spans="1:2" x14ac:dyDescent="0.25">
      <c r="A68846" s="3" t="s">
        <v>68887</v>
      </c>
      <c r="B68846" s="3" t="s">
        <v>53</v>
      </c>
    </row>
    <row r="68847" spans="1:2" x14ac:dyDescent="0.25">
      <c r="A68847" s="3" t="s">
        <v>68888</v>
      </c>
      <c r="B68847" s="3" t="s">
        <v>53</v>
      </c>
    </row>
    <row r="68848" spans="1:2" x14ac:dyDescent="0.25">
      <c r="A68848" s="3" t="s">
        <v>68889</v>
      </c>
      <c r="B68848" s="3" t="s">
        <v>53</v>
      </c>
    </row>
    <row r="68849" spans="1:2" x14ac:dyDescent="0.25">
      <c r="A68849" s="3" t="s">
        <v>68890</v>
      </c>
      <c r="B68849" s="3" t="s">
        <v>53</v>
      </c>
    </row>
    <row r="68850" spans="1:2" x14ac:dyDescent="0.25">
      <c r="A68850" s="3" t="s">
        <v>68891</v>
      </c>
      <c r="B68850" s="3" t="s">
        <v>53</v>
      </c>
    </row>
    <row r="68851" spans="1:2" x14ac:dyDescent="0.25">
      <c r="A68851" s="3" t="s">
        <v>68892</v>
      </c>
      <c r="B68851" s="3" t="s">
        <v>53</v>
      </c>
    </row>
    <row r="68852" spans="1:2" x14ac:dyDescent="0.25">
      <c r="A68852" s="3" t="s">
        <v>68893</v>
      </c>
      <c r="B68852" s="3" t="s">
        <v>29</v>
      </c>
    </row>
    <row r="68853" spans="1:2" x14ac:dyDescent="0.25">
      <c r="A68853" s="3" t="s">
        <v>68894</v>
      </c>
      <c r="B68853" s="3" t="s">
        <v>29</v>
      </c>
    </row>
    <row r="68854" spans="1:2" x14ac:dyDescent="0.25">
      <c r="A68854" s="3" t="s">
        <v>68895</v>
      </c>
      <c r="B68854" s="3" t="s">
        <v>29</v>
      </c>
    </row>
    <row r="68855" spans="1:2" x14ac:dyDescent="0.25">
      <c r="A68855" s="3" t="s">
        <v>68896</v>
      </c>
      <c r="B68855" s="3" t="s">
        <v>29</v>
      </c>
    </row>
    <row r="68856" spans="1:2" x14ac:dyDescent="0.25">
      <c r="A68856" s="3" t="s">
        <v>68897</v>
      </c>
      <c r="B68856" s="3" t="s">
        <v>29</v>
      </c>
    </row>
    <row r="68857" spans="1:2" x14ac:dyDescent="0.25">
      <c r="A68857" s="3" t="s">
        <v>68898</v>
      </c>
      <c r="B68857" s="3" t="s">
        <v>29</v>
      </c>
    </row>
    <row r="68858" spans="1:2" x14ac:dyDescent="0.25">
      <c r="A68858" s="3" t="s">
        <v>68899</v>
      </c>
      <c r="B68858" s="3" t="s">
        <v>29</v>
      </c>
    </row>
    <row r="68859" spans="1:2" x14ac:dyDescent="0.25">
      <c r="A68859" s="3" t="s">
        <v>68900</v>
      </c>
      <c r="B68859" s="3" t="s">
        <v>29</v>
      </c>
    </row>
    <row r="68860" spans="1:2" x14ac:dyDescent="0.25">
      <c r="A68860" s="3" t="s">
        <v>68901</v>
      </c>
      <c r="B68860" s="3" t="s">
        <v>29</v>
      </c>
    </row>
    <row r="68861" spans="1:2" x14ac:dyDescent="0.25">
      <c r="A68861" s="3" t="s">
        <v>68902</v>
      </c>
      <c r="B68861" s="3" t="s">
        <v>29</v>
      </c>
    </row>
    <row r="68862" spans="1:2" x14ac:dyDescent="0.25">
      <c r="A68862" s="3" t="s">
        <v>68903</v>
      </c>
      <c r="B68862" s="3" t="s">
        <v>29</v>
      </c>
    </row>
    <row r="68863" spans="1:2" x14ac:dyDescent="0.25">
      <c r="A68863" s="3" t="s">
        <v>68904</v>
      </c>
      <c r="B68863" s="3" t="s">
        <v>29</v>
      </c>
    </row>
    <row r="68864" spans="1:2" x14ac:dyDescent="0.25">
      <c r="A68864" s="3" t="s">
        <v>68905</v>
      </c>
      <c r="B68864" s="3" t="s">
        <v>29</v>
      </c>
    </row>
    <row r="68865" spans="1:2" x14ac:dyDescent="0.25">
      <c r="A68865" s="3" t="s">
        <v>68906</v>
      </c>
      <c r="B68865" s="3" t="s">
        <v>29</v>
      </c>
    </row>
    <row r="68866" spans="1:2" x14ac:dyDescent="0.25">
      <c r="A68866" s="3" t="s">
        <v>68907</v>
      </c>
      <c r="B68866" s="3" t="s">
        <v>29</v>
      </c>
    </row>
    <row r="68867" spans="1:2" x14ac:dyDescent="0.25">
      <c r="A68867" s="3" t="s">
        <v>68908</v>
      </c>
      <c r="B68867" s="3" t="s">
        <v>29</v>
      </c>
    </row>
    <row r="68868" spans="1:2" x14ac:dyDescent="0.25">
      <c r="A68868" s="3" t="s">
        <v>68909</v>
      </c>
      <c r="B68868" s="3" t="s">
        <v>29</v>
      </c>
    </row>
    <row r="68869" spans="1:2" x14ac:dyDescent="0.25">
      <c r="A68869" s="3" t="s">
        <v>68910</v>
      </c>
      <c r="B68869" s="3" t="s">
        <v>29</v>
      </c>
    </row>
    <row r="68870" spans="1:2" x14ac:dyDescent="0.25">
      <c r="A68870" s="3" t="s">
        <v>68911</v>
      </c>
      <c r="B68870" s="3" t="s">
        <v>29</v>
      </c>
    </row>
    <row r="68871" spans="1:2" x14ac:dyDescent="0.25">
      <c r="A68871" s="3" t="s">
        <v>68912</v>
      </c>
      <c r="B68871" s="3" t="s">
        <v>29</v>
      </c>
    </row>
    <row r="68872" spans="1:2" x14ac:dyDescent="0.25">
      <c r="A68872" s="3" t="s">
        <v>68913</v>
      </c>
      <c r="B68872" s="3" t="s">
        <v>29</v>
      </c>
    </row>
    <row r="68873" spans="1:2" x14ac:dyDescent="0.25">
      <c r="A68873" s="3" t="s">
        <v>68914</v>
      </c>
      <c r="B68873" s="3" t="s">
        <v>29</v>
      </c>
    </row>
    <row r="68874" spans="1:2" x14ac:dyDescent="0.25">
      <c r="A68874" s="3" t="s">
        <v>68915</v>
      </c>
      <c r="B68874" s="3" t="s">
        <v>29</v>
      </c>
    </row>
    <row r="68875" spans="1:2" x14ac:dyDescent="0.25">
      <c r="A68875" s="3" t="s">
        <v>68916</v>
      </c>
      <c r="B68875" s="3" t="s">
        <v>29</v>
      </c>
    </row>
    <row r="68876" spans="1:2" x14ac:dyDescent="0.25">
      <c r="A68876" s="3" t="s">
        <v>68917</v>
      </c>
      <c r="B68876" s="3" t="s">
        <v>29</v>
      </c>
    </row>
    <row r="68877" spans="1:2" x14ac:dyDescent="0.25">
      <c r="A68877" s="3" t="s">
        <v>68918</v>
      </c>
      <c r="B68877" s="3" t="s">
        <v>29</v>
      </c>
    </row>
    <row r="68878" spans="1:2" x14ac:dyDescent="0.25">
      <c r="A68878" s="3" t="s">
        <v>68919</v>
      </c>
      <c r="B68878" s="3" t="s">
        <v>29</v>
      </c>
    </row>
    <row r="68879" spans="1:2" x14ac:dyDescent="0.25">
      <c r="A68879" s="3" t="s">
        <v>68920</v>
      </c>
      <c r="B68879" s="3" t="s">
        <v>29</v>
      </c>
    </row>
    <row r="68880" spans="1:2" x14ac:dyDescent="0.25">
      <c r="A68880" s="3" t="s">
        <v>68921</v>
      </c>
      <c r="B68880" s="3" t="s">
        <v>29</v>
      </c>
    </row>
    <row r="68881" spans="1:2" x14ac:dyDescent="0.25">
      <c r="A68881" s="3" t="s">
        <v>68922</v>
      </c>
      <c r="B68881" s="3" t="s">
        <v>29</v>
      </c>
    </row>
    <row r="68882" spans="1:2" x14ac:dyDescent="0.25">
      <c r="A68882" s="3" t="s">
        <v>68923</v>
      </c>
      <c r="B68882" s="3" t="s">
        <v>29</v>
      </c>
    </row>
    <row r="68883" spans="1:2" x14ac:dyDescent="0.25">
      <c r="A68883" s="3" t="s">
        <v>68924</v>
      </c>
      <c r="B68883" s="3" t="s">
        <v>29</v>
      </c>
    </row>
    <row r="68884" spans="1:2" x14ac:dyDescent="0.25">
      <c r="A68884" s="3" t="s">
        <v>68925</v>
      </c>
      <c r="B68884" s="3" t="s">
        <v>29</v>
      </c>
    </row>
    <row r="68885" spans="1:2" x14ac:dyDescent="0.25">
      <c r="A68885" s="3" t="s">
        <v>68926</v>
      </c>
      <c r="B68885" s="3" t="s">
        <v>29</v>
      </c>
    </row>
    <row r="68886" spans="1:2" x14ac:dyDescent="0.25">
      <c r="A68886" s="3" t="s">
        <v>68927</v>
      </c>
      <c r="B68886" s="3" t="s">
        <v>29</v>
      </c>
    </row>
    <row r="68887" spans="1:2" x14ac:dyDescent="0.25">
      <c r="A68887" s="3" t="s">
        <v>68928</v>
      </c>
      <c r="B68887" s="3" t="s">
        <v>29</v>
      </c>
    </row>
    <row r="68888" spans="1:2" x14ac:dyDescent="0.25">
      <c r="A68888" s="3" t="s">
        <v>68929</v>
      </c>
      <c r="B68888" s="3" t="s">
        <v>29</v>
      </c>
    </row>
    <row r="68889" spans="1:2" x14ac:dyDescent="0.25">
      <c r="A68889" s="3" t="s">
        <v>68930</v>
      </c>
      <c r="B68889" s="3" t="s">
        <v>29</v>
      </c>
    </row>
    <row r="68890" spans="1:2" x14ac:dyDescent="0.25">
      <c r="A68890" s="3" t="s">
        <v>68931</v>
      </c>
      <c r="B68890" s="3" t="s">
        <v>29</v>
      </c>
    </row>
    <row r="68891" spans="1:2" x14ac:dyDescent="0.25">
      <c r="A68891" s="3" t="s">
        <v>68932</v>
      </c>
      <c r="B68891" s="3" t="s">
        <v>29</v>
      </c>
    </row>
    <row r="68892" spans="1:2" x14ac:dyDescent="0.25">
      <c r="A68892" s="3" t="s">
        <v>68933</v>
      </c>
      <c r="B68892" s="3" t="s">
        <v>29</v>
      </c>
    </row>
    <row r="68893" spans="1:2" x14ac:dyDescent="0.25">
      <c r="A68893" s="3" t="s">
        <v>68934</v>
      </c>
      <c r="B68893" s="3" t="s">
        <v>29</v>
      </c>
    </row>
    <row r="68894" spans="1:2" x14ac:dyDescent="0.25">
      <c r="A68894" s="3" t="s">
        <v>68935</v>
      </c>
      <c r="B68894" s="3" t="s">
        <v>29</v>
      </c>
    </row>
    <row r="68895" spans="1:2" x14ac:dyDescent="0.25">
      <c r="A68895" s="3" t="s">
        <v>68936</v>
      </c>
      <c r="B68895" s="3" t="s">
        <v>29</v>
      </c>
    </row>
    <row r="68896" spans="1:2" x14ac:dyDescent="0.25">
      <c r="A68896" s="3" t="s">
        <v>68937</v>
      </c>
      <c r="B68896" s="3" t="s">
        <v>29</v>
      </c>
    </row>
    <row r="68897" spans="1:2" x14ac:dyDescent="0.25">
      <c r="A68897" s="3" t="s">
        <v>68938</v>
      </c>
      <c r="B68897" s="3" t="s">
        <v>29</v>
      </c>
    </row>
    <row r="68898" spans="1:2" x14ac:dyDescent="0.25">
      <c r="A68898" s="3" t="s">
        <v>68939</v>
      </c>
      <c r="B68898" s="3" t="s">
        <v>29</v>
      </c>
    </row>
    <row r="68899" spans="1:2" x14ac:dyDescent="0.25">
      <c r="A68899" s="3" t="s">
        <v>68940</v>
      </c>
      <c r="B68899" s="3" t="s">
        <v>29</v>
      </c>
    </row>
    <row r="68900" spans="1:2" x14ac:dyDescent="0.25">
      <c r="A68900" s="3" t="s">
        <v>68941</v>
      </c>
      <c r="B68900" s="3" t="s">
        <v>29</v>
      </c>
    </row>
    <row r="68901" spans="1:2" x14ac:dyDescent="0.25">
      <c r="A68901" s="3" t="s">
        <v>68942</v>
      </c>
      <c r="B68901" s="3" t="s">
        <v>29</v>
      </c>
    </row>
    <row r="68902" spans="1:2" x14ac:dyDescent="0.25">
      <c r="A68902" s="3" t="s">
        <v>68943</v>
      </c>
      <c r="B68902" s="3" t="s">
        <v>29</v>
      </c>
    </row>
    <row r="68903" spans="1:2" x14ac:dyDescent="0.25">
      <c r="A68903" s="3" t="s">
        <v>68944</v>
      </c>
      <c r="B68903" s="3" t="s">
        <v>29</v>
      </c>
    </row>
    <row r="68904" spans="1:2" x14ac:dyDescent="0.25">
      <c r="A68904" s="3" t="s">
        <v>68945</v>
      </c>
      <c r="B68904" s="3" t="s">
        <v>29</v>
      </c>
    </row>
    <row r="68905" spans="1:2" x14ac:dyDescent="0.25">
      <c r="A68905" s="3" t="s">
        <v>68946</v>
      </c>
      <c r="B68905" s="3" t="s">
        <v>29</v>
      </c>
    </row>
    <row r="68906" spans="1:2" x14ac:dyDescent="0.25">
      <c r="A68906" s="3" t="s">
        <v>68947</v>
      </c>
      <c r="B68906" s="3" t="s">
        <v>29</v>
      </c>
    </row>
    <row r="68907" spans="1:2" x14ac:dyDescent="0.25">
      <c r="A68907" s="3" t="s">
        <v>68948</v>
      </c>
      <c r="B68907" s="3" t="s">
        <v>29</v>
      </c>
    </row>
    <row r="68908" spans="1:2" x14ac:dyDescent="0.25">
      <c r="A68908" s="3" t="s">
        <v>68949</v>
      </c>
      <c r="B68908" s="3" t="s">
        <v>29</v>
      </c>
    </row>
    <row r="68909" spans="1:2" x14ac:dyDescent="0.25">
      <c r="A68909" s="3" t="s">
        <v>68950</v>
      </c>
      <c r="B68909" s="3" t="s">
        <v>29</v>
      </c>
    </row>
    <row r="68910" spans="1:2" x14ac:dyDescent="0.25">
      <c r="A68910" s="3" t="s">
        <v>68951</v>
      </c>
      <c r="B68910" s="3" t="s">
        <v>29</v>
      </c>
    </row>
    <row r="68911" spans="1:2" x14ac:dyDescent="0.25">
      <c r="A68911" s="3" t="s">
        <v>68952</v>
      </c>
      <c r="B68911" s="3" t="s">
        <v>29</v>
      </c>
    </row>
    <row r="68912" spans="1:2" x14ac:dyDescent="0.25">
      <c r="A68912" s="3" t="s">
        <v>68953</v>
      </c>
      <c r="B68912" s="3" t="s">
        <v>29</v>
      </c>
    </row>
    <row r="68913" spans="1:2" x14ac:dyDescent="0.25">
      <c r="A68913" s="3" t="s">
        <v>68954</v>
      </c>
      <c r="B68913" s="3" t="s">
        <v>29</v>
      </c>
    </row>
    <row r="68914" spans="1:2" x14ac:dyDescent="0.25">
      <c r="A68914" s="3" t="s">
        <v>68955</v>
      </c>
      <c r="B68914" s="3" t="s">
        <v>29</v>
      </c>
    </row>
    <row r="68915" spans="1:2" x14ac:dyDescent="0.25">
      <c r="A68915" s="3" t="s">
        <v>68956</v>
      </c>
      <c r="B68915" s="3" t="s">
        <v>29</v>
      </c>
    </row>
    <row r="68916" spans="1:2" x14ac:dyDescent="0.25">
      <c r="A68916" s="3" t="s">
        <v>68957</v>
      </c>
      <c r="B68916" s="3" t="s">
        <v>29</v>
      </c>
    </row>
    <row r="68917" spans="1:2" x14ac:dyDescent="0.25">
      <c r="A68917" s="3" t="s">
        <v>68958</v>
      </c>
      <c r="B68917" s="3" t="s">
        <v>29</v>
      </c>
    </row>
    <row r="68918" spans="1:2" x14ac:dyDescent="0.25">
      <c r="A68918" s="3" t="s">
        <v>68959</v>
      </c>
      <c r="B68918" s="3" t="s">
        <v>29</v>
      </c>
    </row>
    <row r="68919" spans="1:2" x14ac:dyDescent="0.25">
      <c r="A68919" s="3" t="s">
        <v>68960</v>
      </c>
      <c r="B68919" s="3" t="s">
        <v>29</v>
      </c>
    </row>
    <row r="68920" spans="1:2" x14ac:dyDescent="0.25">
      <c r="A68920" s="3" t="s">
        <v>68961</v>
      </c>
      <c r="B68920" s="3" t="s">
        <v>29</v>
      </c>
    </row>
    <row r="68921" spans="1:2" x14ac:dyDescent="0.25">
      <c r="A68921" s="3" t="s">
        <v>68962</v>
      </c>
      <c r="B68921" s="3" t="s">
        <v>29</v>
      </c>
    </row>
    <row r="68922" spans="1:2" x14ac:dyDescent="0.25">
      <c r="A68922" s="3" t="s">
        <v>68963</v>
      </c>
      <c r="B68922" s="3" t="s">
        <v>29</v>
      </c>
    </row>
    <row r="68923" spans="1:2" x14ac:dyDescent="0.25">
      <c r="A68923" s="3" t="s">
        <v>68964</v>
      </c>
      <c r="B68923" s="3" t="s">
        <v>29</v>
      </c>
    </row>
    <row r="68924" spans="1:2" x14ac:dyDescent="0.25">
      <c r="A68924" s="3" t="s">
        <v>68965</v>
      </c>
      <c r="B68924" s="3" t="s">
        <v>29</v>
      </c>
    </row>
    <row r="68925" spans="1:2" x14ac:dyDescent="0.25">
      <c r="A68925" s="3" t="s">
        <v>68966</v>
      </c>
      <c r="B68925" s="3" t="s">
        <v>29</v>
      </c>
    </row>
    <row r="68926" spans="1:2" x14ac:dyDescent="0.25">
      <c r="A68926" s="3" t="s">
        <v>68967</v>
      </c>
      <c r="B68926" s="3" t="s">
        <v>29</v>
      </c>
    </row>
    <row r="68927" spans="1:2" x14ac:dyDescent="0.25">
      <c r="A68927" s="3" t="s">
        <v>68968</v>
      </c>
      <c r="B68927" s="3" t="s">
        <v>29</v>
      </c>
    </row>
    <row r="68928" spans="1:2" x14ac:dyDescent="0.25">
      <c r="A68928" s="3" t="s">
        <v>68969</v>
      </c>
      <c r="B68928" s="3" t="s">
        <v>29</v>
      </c>
    </row>
    <row r="68929" spans="1:2" x14ac:dyDescent="0.25">
      <c r="A68929" s="3" t="s">
        <v>68970</v>
      </c>
      <c r="B68929" s="3" t="s">
        <v>29</v>
      </c>
    </row>
    <row r="68930" spans="1:2" x14ac:dyDescent="0.25">
      <c r="A68930" s="3" t="s">
        <v>68971</v>
      </c>
      <c r="B68930" s="3" t="s">
        <v>29</v>
      </c>
    </row>
    <row r="68931" spans="1:2" x14ac:dyDescent="0.25">
      <c r="A68931" s="3" t="s">
        <v>68972</v>
      </c>
      <c r="B68931" s="3" t="s">
        <v>29</v>
      </c>
    </row>
    <row r="68932" spans="1:2" x14ac:dyDescent="0.25">
      <c r="A68932" s="3" t="s">
        <v>68973</v>
      </c>
      <c r="B68932" s="3" t="s">
        <v>29</v>
      </c>
    </row>
    <row r="68933" spans="1:2" x14ac:dyDescent="0.25">
      <c r="A68933" s="3" t="s">
        <v>68974</v>
      </c>
      <c r="B68933" s="3" t="s">
        <v>29</v>
      </c>
    </row>
    <row r="68934" spans="1:2" x14ac:dyDescent="0.25">
      <c r="A68934" s="3" t="s">
        <v>68975</v>
      </c>
      <c r="B68934" s="3" t="s">
        <v>29</v>
      </c>
    </row>
    <row r="68935" spans="1:2" x14ac:dyDescent="0.25">
      <c r="A68935" s="3" t="s">
        <v>68976</v>
      </c>
      <c r="B68935" s="3" t="s">
        <v>29</v>
      </c>
    </row>
    <row r="68936" spans="1:2" x14ac:dyDescent="0.25">
      <c r="A68936" s="3" t="s">
        <v>68977</v>
      </c>
      <c r="B68936" s="3" t="s">
        <v>29</v>
      </c>
    </row>
    <row r="68937" spans="1:2" x14ac:dyDescent="0.25">
      <c r="A68937" s="3" t="s">
        <v>68978</v>
      </c>
      <c r="B68937" s="3" t="s">
        <v>29</v>
      </c>
    </row>
    <row r="68938" spans="1:2" x14ac:dyDescent="0.25">
      <c r="A68938" s="3" t="s">
        <v>68979</v>
      </c>
      <c r="B68938" s="3" t="s">
        <v>29</v>
      </c>
    </row>
    <row r="68939" spans="1:2" x14ac:dyDescent="0.25">
      <c r="A68939" s="3" t="s">
        <v>68980</v>
      </c>
      <c r="B68939" s="3" t="s">
        <v>29</v>
      </c>
    </row>
    <row r="68940" spans="1:2" x14ac:dyDescent="0.25">
      <c r="A68940" s="3" t="s">
        <v>68981</v>
      </c>
      <c r="B68940" s="3" t="s">
        <v>29</v>
      </c>
    </row>
    <row r="68941" spans="1:2" x14ac:dyDescent="0.25">
      <c r="A68941" s="3" t="s">
        <v>68982</v>
      </c>
      <c r="B68941" s="3" t="s">
        <v>29</v>
      </c>
    </row>
    <row r="68942" spans="1:2" x14ac:dyDescent="0.25">
      <c r="A68942" s="3" t="s">
        <v>68983</v>
      </c>
      <c r="B68942" s="3" t="s">
        <v>29</v>
      </c>
    </row>
    <row r="68943" spans="1:2" x14ac:dyDescent="0.25">
      <c r="A68943" s="3" t="s">
        <v>68984</v>
      </c>
      <c r="B68943" s="3" t="s">
        <v>29</v>
      </c>
    </row>
    <row r="68944" spans="1:2" x14ac:dyDescent="0.25">
      <c r="A68944" s="3" t="s">
        <v>68985</v>
      </c>
      <c r="B68944" s="3" t="s">
        <v>29</v>
      </c>
    </row>
    <row r="68945" spans="1:2" x14ac:dyDescent="0.25">
      <c r="A68945" s="3" t="s">
        <v>68986</v>
      </c>
      <c r="B68945" s="3" t="s">
        <v>29</v>
      </c>
    </row>
    <row r="68946" spans="1:2" x14ac:dyDescent="0.25">
      <c r="A68946" s="3" t="s">
        <v>68987</v>
      </c>
      <c r="B68946" s="3" t="s">
        <v>29</v>
      </c>
    </row>
    <row r="68947" spans="1:2" x14ac:dyDescent="0.25">
      <c r="A68947" s="3" t="s">
        <v>68988</v>
      </c>
      <c r="B68947" s="3" t="s">
        <v>29</v>
      </c>
    </row>
    <row r="68948" spans="1:2" x14ac:dyDescent="0.25">
      <c r="A68948" s="3" t="s">
        <v>68989</v>
      </c>
      <c r="B68948" s="3" t="s">
        <v>29</v>
      </c>
    </row>
    <row r="68949" spans="1:2" x14ac:dyDescent="0.25">
      <c r="A68949" s="3" t="s">
        <v>68990</v>
      </c>
      <c r="B68949" s="3" t="s">
        <v>29</v>
      </c>
    </row>
    <row r="68950" spans="1:2" x14ac:dyDescent="0.25">
      <c r="A68950" s="3" t="s">
        <v>68991</v>
      </c>
      <c r="B68950" s="3" t="s">
        <v>29</v>
      </c>
    </row>
    <row r="68951" spans="1:2" x14ac:dyDescent="0.25">
      <c r="A68951" s="3" t="s">
        <v>68992</v>
      </c>
      <c r="B68951" s="3" t="s">
        <v>77</v>
      </c>
    </row>
    <row r="68952" spans="1:2" x14ac:dyDescent="0.25">
      <c r="A68952" s="3" t="s">
        <v>68993</v>
      </c>
      <c r="B68952" s="3" t="s">
        <v>77</v>
      </c>
    </row>
    <row r="68953" spans="1:2" x14ac:dyDescent="0.25">
      <c r="A68953" s="3" t="s">
        <v>68994</v>
      </c>
      <c r="B68953" s="3" t="s">
        <v>77</v>
      </c>
    </row>
    <row r="68954" spans="1:2" x14ac:dyDescent="0.25">
      <c r="A68954" s="3" t="s">
        <v>68995</v>
      </c>
      <c r="B68954" s="3" t="s">
        <v>77</v>
      </c>
    </row>
    <row r="68955" spans="1:2" x14ac:dyDescent="0.25">
      <c r="A68955" s="3" t="s">
        <v>68996</v>
      </c>
      <c r="B68955" s="3" t="s">
        <v>77</v>
      </c>
    </row>
    <row r="68956" spans="1:2" x14ac:dyDescent="0.25">
      <c r="A68956" s="3" t="s">
        <v>68997</v>
      </c>
      <c r="B68956" s="3" t="s">
        <v>77</v>
      </c>
    </row>
    <row r="68957" spans="1:2" x14ac:dyDescent="0.25">
      <c r="A68957" s="3" t="s">
        <v>68998</v>
      </c>
      <c r="B68957" s="3" t="s">
        <v>77</v>
      </c>
    </row>
    <row r="68958" spans="1:2" x14ac:dyDescent="0.25">
      <c r="A68958" s="3" t="s">
        <v>68999</v>
      </c>
      <c r="B68958" s="3" t="s">
        <v>77</v>
      </c>
    </row>
    <row r="68959" spans="1:2" x14ac:dyDescent="0.25">
      <c r="A68959" s="3" t="s">
        <v>69000</v>
      </c>
      <c r="B68959" s="3" t="s">
        <v>77</v>
      </c>
    </row>
    <row r="68960" spans="1:2" x14ac:dyDescent="0.25">
      <c r="A68960" s="3" t="s">
        <v>69001</v>
      </c>
      <c r="B68960" s="3" t="s">
        <v>77</v>
      </c>
    </row>
    <row r="68961" spans="1:2" x14ac:dyDescent="0.25">
      <c r="A68961" s="3" t="s">
        <v>69002</v>
      </c>
      <c r="B68961" s="3" t="s">
        <v>77</v>
      </c>
    </row>
    <row r="68962" spans="1:2" x14ac:dyDescent="0.25">
      <c r="A68962" s="3" t="s">
        <v>69003</v>
      </c>
      <c r="B68962" s="3" t="s">
        <v>77</v>
      </c>
    </row>
    <row r="68963" spans="1:2" x14ac:dyDescent="0.25">
      <c r="A68963" s="3" t="s">
        <v>69004</v>
      </c>
      <c r="B68963" s="3" t="s">
        <v>77</v>
      </c>
    </row>
    <row r="68964" spans="1:2" x14ac:dyDescent="0.25">
      <c r="A68964" s="3" t="s">
        <v>69005</v>
      </c>
      <c r="B68964" s="3" t="s">
        <v>77</v>
      </c>
    </row>
    <row r="68965" spans="1:2" x14ac:dyDescent="0.25">
      <c r="A68965" s="3" t="s">
        <v>69006</v>
      </c>
      <c r="B68965" s="3" t="s">
        <v>77</v>
      </c>
    </row>
    <row r="68966" spans="1:2" x14ac:dyDescent="0.25">
      <c r="A68966" s="3" t="s">
        <v>69007</v>
      </c>
      <c r="B68966" s="3" t="s">
        <v>77</v>
      </c>
    </row>
    <row r="68967" spans="1:2" x14ac:dyDescent="0.25">
      <c r="A68967" s="3" t="s">
        <v>69008</v>
      </c>
      <c r="B68967" s="3" t="s">
        <v>77</v>
      </c>
    </row>
    <row r="68968" spans="1:2" x14ac:dyDescent="0.25">
      <c r="A68968" s="3" t="s">
        <v>69009</v>
      </c>
      <c r="B68968" s="3" t="s">
        <v>77</v>
      </c>
    </row>
    <row r="68969" spans="1:2" x14ac:dyDescent="0.25">
      <c r="A68969" s="3" t="s">
        <v>69010</v>
      </c>
      <c r="B68969" s="3" t="s">
        <v>77</v>
      </c>
    </row>
    <row r="68970" spans="1:2" x14ac:dyDescent="0.25">
      <c r="A68970" s="3" t="s">
        <v>69011</v>
      </c>
      <c r="B68970" s="3" t="s">
        <v>77</v>
      </c>
    </row>
    <row r="68971" spans="1:2" x14ac:dyDescent="0.25">
      <c r="A68971" s="3" t="s">
        <v>69012</v>
      </c>
      <c r="B68971" s="3" t="s">
        <v>77</v>
      </c>
    </row>
    <row r="68972" spans="1:2" x14ac:dyDescent="0.25">
      <c r="A68972" s="3" t="s">
        <v>69013</v>
      </c>
      <c r="B68972" s="3" t="s">
        <v>77</v>
      </c>
    </row>
    <row r="68973" spans="1:2" x14ac:dyDescent="0.25">
      <c r="A68973" s="3" t="s">
        <v>69014</v>
      </c>
      <c r="B68973" s="3" t="s">
        <v>77</v>
      </c>
    </row>
    <row r="68974" spans="1:2" x14ac:dyDescent="0.25">
      <c r="A68974" s="3" t="s">
        <v>69015</v>
      </c>
      <c r="B68974" s="3" t="s">
        <v>77</v>
      </c>
    </row>
    <row r="68975" spans="1:2" x14ac:dyDescent="0.25">
      <c r="A68975" s="3" t="s">
        <v>69016</v>
      </c>
      <c r="B68975" s="3" t="s">
        <v>77</v>
      </c>
    </row>
    <row r="68976" spans="1:2" x14ac:dyDescent="0.25">
      <c r="A68976" s="3" t="s">
        <v>69017</v>
      </c>
      <c r="B68976" s="3" t="s">
        <v>77</v>
      </c>
    </row>
    <row r="68977" spans="1:2" x14ac:dyDescent="0.25">
      <c r="A68977" s="3" t="s">
        <v>69018</v>
      </c>
      <c r="B68977" s="3" t="s">
        <v>77</v>
      </c>
    </row>
    <row r="68978" spans="1:2" x14ac:dyDescent="0.25">
      <c r="A68978" s="3" t="s">
        <v>69019</v>
      </c>
      <c r="B68978" s="3" t="s">
        <v>77</v>
      </c>
    </row>
    <row r="68979" spans="1:2" x14ac:dyDescent="0.25">
      <c r="A68979" s="3" t="s">
        <v>69020</v>
      </c>
      <c r="B68979" s="3" t="s">
        <v>77</v>
      </c>
    </row>
    <row r="68980" spans="1:2" x14ac:dyDescent="0.25">
      <c r="A68980" s="3" t="s">
        <v>69021</v>
      </c>
      <c r="B68980" s="3" t="s">
        <v>77</v>
      </c>
    </row>
    <row r="68981" spans="1:2" x14ac:dyDescent="0.25">
      <c r="A68981" s="3" t="s">
        <v>69022</v>
      </c>
      <c r="B68981" s="3" t="s">
        <v>77</v>
      </c>
    </row>
    <row r="68982" spans="1:2" x14ac:dyDescent="0.25">
      <c r="A68982" s="3" t="s">
        <v>69023</v>
      </c>
      <c r="B68982" s="3" t="s">
        <v>77</v>
      </c>
    </row>
    <row r="68983" spans="1:2" x14ac:dyDescent="0.25">
      <c r="A68983" s="3" t="s">
        <v>69024</v>
      </c>
      <c r="B68983" s="3" t="s">
        <v>77</v>
      </c>
    </row>
    <row r="68984" spans="1:2" x14ac:dyDescent="0.25">
      <c r="A68984" s="3" t="s">
        <v>69025</v>
      </c>
      <c r="B68984" s="3" t="s">
        <v>77</v>
      </c>
    </row>
    <row r="68985" spans="1:2" x14ac:dyDescent="0.25">
      <c r="A68985" s="3" t="s">
        <v>69026</v>
      </c>
      <c r="B68985" s="3" t="s">
        <v>77</v>
      </c>
    </row>
    <row r="68986" spans="1:2" x14ac:dyDescent="0.25">
      <c r="A68986" s="3" t="s">
        <v>69027</v>
      </c>
      <c r="B68986" s="3" t="s">
        <v>77</v>
      </c>
    </row>
    <row r="68987" spans="1:2" x14ac:dyDescent="0.25">
      <c r="A68987" s="3" t="s">
        <v>69028</v>
      </c>
      <c r="B68987" s="3" t="s">
        <v>77</v>
      </c>
    </row>
    <row r="68988" spans="1:2" x14ac:dyDescent="0.25">
      <c r="A68988" s="3" t="s">
        <v>69029</v>
      </c>
      <c r="B68988" s="3" t="s">
        <v>77</v>
      </c>
    </row>
    <row r="68989" spans="1:2" x14ac:dyDescent="0.25">
      <c r="A68989" s="3" t="s">
        <v>69030</v>
      </c>
      <c r="B68989" s="3" t="s">
        <v>77</v>
      </c>
    </row>
    <row r="68990" spans="1:2" x14ac:dyDescent="0.25">
      <c r="A68990" s="3" t="s">
        <v>69031</v>
      </c>
      <c r="B68990" s="3" t="s">
        <v>77</v>
      </c>
    </row>
    <row r="68991" spans="1:2" x14ac:dyDescent="0.25">
      <c r="A68991" s="3" t="s">
        <v>69032</v>
      </c>
      <c r="B68991" s="3" t="s">
        <v>77</v>
      </c>
    </row>
    <row r="68992" spans="1:2" x14ac:dyDescent="0.25">
      <c r="A68992" s="3" t="s">
        <v>69033</v>
      </c>
      <c r="B68992" s="3" t="s">
        <v>77</v>
      </c>
    </row>
    <row r="68993" spans="1:2" x14ac:dyDescent="0.25">
      <c r="A68993" s="3" t="s">
        <v>69034</v>
      </c>
      <c r="B68993" s="3" t="s">
        <v>77</v>
      </c>
    </row>
    <row r="68994" spans="1:2" x14ac:dyDescent="0.25">
      <c r="A68994" s="3" t="s">
        <v>69035</v>
      </c>
      <c r="B68994" s="3" t="s">
        <v>77</v>
      </c>
    </row>
    <row r="68995" spans="1:2" x14ac:dyDescent="0.25">
      <c r="A68995" s="3" t="s">
        <v>69036</v>
      </c>
      <c r="B68995" s="3" t="s">
        <v>77</v>
      </c>
    </row>
    <row r="68996" spans="1:2" x14ac:dyDescent="0.25">
      <c r="A68996" s="3" t="s">
        <v>69037</v>
      </c>
      <c r="B68996" s="3" t="s">
        <v>77</v>
      </c>
    </row>
    <row r="68997" spans="1:2" x14ac:dyDescent="0.25">
      <c r="A68997" s="3" t="s">
        <v>69038</v>
      </c>
      <c r="B68997" s="3" t="s">
        <v>77</v>
      </c>
    </row>
    <row r="68998" spans="1:2" x14ac:dyDescent="0.25">
      <c r="A68998" s="3" t="s">
        <v>69039</v>
      </c>
      <c r="B68998" s="3" t="s">
        <v>77</v>
      </c>
    </row>
    <row r="68999" spans="1:2" x14ac:dyDescent="0.25">
      <c r="A68999" s="3" t="s">
        <v>69040</v>
      </c>
      <c r="B68999" s="3" t="s">
        <v>77</v>
      </c>
    </row>
    <row r="69000" spans="1:2" x14ac:dyDescent="0.25">
      <c r="A69000" s="3" t="s">
        <v>69041</v>
      </c>
      <c r="B69000" s="3" t="s">
        <v>77</v>
      </c>
    </row>
    <row r="69001" spans="1:2" x14ac:dyDescent="0.25">
      <c r="A69001" s="3" t="s">
        <v>69042</v>
      </c>
      <c r="B69001" s="3" t="s">
        <v>77</v>
      </c>
    </row>
    <row r="69002" spans="1:2" x14ac:dyDescent="0.25">
      <c r="A69002" s="3" t="s">
        <v>69043</v>
      </c>
      <c r="B69002" s="3" t="s">
        <v>77</v>
      </c>
    </row>
    <row r="69003" spans="1:2" x14ac:dyDescent="0.25">
      <c r="A69003" s="3" t="s">
        <v>69044</v>
      </c>
      <c r="B69003" s="3" t="s">
        <v>77</v>
      </c>
    </row>
    <row r="69004" spans="1:2" x14ac:dyDescent="0.25">
      <c r="A69004" s="3" t="s">
        <v>69045</v>
      </c>
      <c r="B69004" s="3" t="s">
        <v>77</v>
      </c>
    </row>
    <row r="69005" spans="1:2" x14ac:dyDescent="0.25">
      <c r="A69005" s="3" t="s">
        <v>69046</v>
      </c>
      <c r="B69005" s="3" t="s">
        <v>77</v>
      </c>
    </row>
    <row r="69006" spans="1:2" x14ac:dyDescent="0.25">
      <c r="A69006" s="3" t="s">
        <v>69047</v>
      </c>
      <c r="B69006" s="3" t="s">
        <v>77</v>
      </c>
    </row>
    <row r="69007" spans="1:2" x14ac:dyDescent="0.25">
      <c r="A69007" s="3" t="s">
        <v>69048</v>
      </c>
      <c r="B69007" s="3" t="s">
        <v>77</v>
      </c>
    </row>
    <row r="69008" spans="1:2" x14ac:dyDescent="0.25">
      <c r="A69008" s="3" t="s">
        <v>69049</v>
      </c>
      <c r="B69008" s="3" t="s">
        <v>77</v>
      </c>
    </row>
    <row r="69009" spans="1:2" x14ac:dyDescent="0.25">
      <c r="A69009" s="3" t="s">
        <v>69050</v>
      </c>
      <c r="B69009" s="3" t="s">
        <v>77</v>
      </c>
    </row>
    <row r="69010" spans="1:2" x14ac:dyDescent="0.25">
      <c r="A69010" s="3" t="s">
        <v>69051</v>
      </c>
      <c r="B69010" s="3" t="s">
        <v>77</v>
      </c>
    </row>
    <row r="69011" spans="1:2" x14ac:dyDescent="0.25">
      <c r="A69011" s="3" t="s">
        <v>69052</v>
      </c>
      <c r="B69011" s="3" t="s">
        <v>77</v>
      </c>
    </row>
    <row r="69012" spans="1:2" x14ac:dyDescent="0.25">
      <c r="A69012" s="3" t="s">
        <v>69053</v>
      </c>
      <c r="B69012" s="3" t="s">
        <v>77</v>
      </c>
    </row>
    <row r="69013" spans="1:2" x14ac:dyDescent="0.25">
      <c r="A69013" s="3" t="s">
        <v>69054</v>
      </c>
      <c r="B69013" s="3" t="s">
        <v>77</v>
      </c>
    </row>
    <row r="69014" spans="1:2" x14ac:dyDescent="0.25">
      <c r="A69014" s="3" t="s">
        <v>69055</v>
      </c>
      <c r="B69014" s="3" t="s">
        <v>77</v>
      </c>
    </row>
    <row r="69015" spans="1:2" x14ac:dyDescent="0.25">
      <c r="A69015" s="3" t="s">
        <v>69056</v>
      </c>
      <c r="B69015" s="3" t="s">
        <v>77</v>
      </c>
    </row>
    <row r="69016" spans="1:2" x14ac:dyDescent="0.25">
      <c r="A69016" s="3" t="s">
        <v>69057</v>
      </c>
      <c r="B69016" s="3" t="s">
        <v>77</v>
      </c>
    </row>
    <row r="69017" spans="1:2" x14ac:dyDescent="0.25">
      <c r="A69017" s="3" t="s">
        <v>69058</v>
      </c>
      <c r="B69017" s="3" t="s">
        <v>77</v>
      </c>
    </row>
    <row r="69018" spans="1:2" x14ac:dyDescent="0.25">
      <c r="A69018" s="3" t="s">
        <v>69059</v>
      </c>
      <c r="B69018" s="3" t="s">
        <v>77</v>
      </c>
    </row>
    <row r="69019" spans="1:2" x14ac:dyDescent="0.25">
      <c r="A69019" s="3" t="s">
        <v>69060</v>
      </c>
      <c r="B69019" s="3" t="s">
        <v>77</v>
      </c>
    </row>
    <row r="69020" spans="1:2" x14ac:dyDescent="0.25">
      <c r="A69020" s="3" t="s">
        <v>69061</v>
      </c>
      <c r="B69020" s="3" t="s">
        <v>77</v>
      </c>
    </row>
    <row r="69021" spans="1:2" x14ac:dyDescent="0.25">
      <c r="A69021" s="3" t="s">
        <v>69062</v>
      </c>
      <c r="B69021" s="3" t="s">
        <v>77</v>
      </c>
    </row>
    <row r="69022" spans="1:2" x14ac:dyDescent="0.25">
      <c r="A69022" s="3" t="s">
        <v>69063</v>
      </c>
      <c r="B69022" s="3" t="s">
        <v>77</v>
      </c>
    </row>
    <row r="69023" spans="1:2" x14ac:dyDescent="0.25">
      <c r="A69023" s="3" t="s">
        <v>69064</v>
      </c>
      <c r="B69023" s="3" t="s">
        <v>77</v>
      </c>
    </row>
    <row r="69024" spans="1:2" x14ac:dyDescent="0.25">
      <c r="A69024" s="3" t="s">
        <v>69065</v>
      </c>
      <c r="B69024" s="3" t="s">
        <v>77</v>
      </c>
    </row>
    <row r="69025" spans="1:2" x14ac:dyDescent="0.25">
      <c r="A69025" s="3" t="s">
        <v>69066</v>
      </c>
      <c r="B69025" s="3" t="s">
        <v>77</v>
      </c>
    </row>
    <row r="69026" spans="1:2" x14ac:dyDescent="0.25">
      <c r="A69026" s="3" t="s">
        <v>69067</v>
      </c>
      <c r="B69026" s="3" t="s">
        <v>77</v>
      </c>
    </row>
    <row r="69027" spans="1:2" x14ac:dyDescent="0.25">
      <c r="A69027" s="3" t="s">
        <v>69068</v>
      </c>
      <c r="B69027" s="3" t="s">
        <v>77</v>
      </c>
    </row>
    <row r="69028" spans="1:2" x14ac:dyDescent="0.25">
      <c r="A69028" s="3" t="s">
        <v>69069</v>
      </c>
      <c r="B69028" s="3" t="s">
        <v>77</v>
      </c>
    </row>
    <row r="69029" spans="1:2" x14ac:dyDescent="0.25">
      <c r="A69029" s="3" t="s">
        <v>69070</v>
      </c>
      <c r="B69029" s="3" t="s">
        <v>77</v>
      </c>
    </row>
    <row r="69030" spans="1:2" x14ac:dyDescent="0.25">
      <c r="A69030" s="3" t="s">
        <v>69071</v>
      </c>
      <c r="B69030" s="3" t="s">
        <v>77</v>
      </c>
    </row>
    <row r="69031" spans="1:2" x14ac:dyDescent="0.25">
      <c r="A69031" s="3" t="s">
        <v>69072</v>
      </c>
      <c r="B69031" s="3" t="s">
        <v>77</v>
      </c>
    </row>
    <row r="69032" spans="1:2" x14ac:dyDescent="0.25">
      <c r="A69032" s="3" t="s">
        <v>69073</v>
      </c>
      <c r="B69032" s="3" t="s">
        <v>77</v>
      </c>
    </row>
    <row r="69033" spans="1:2" x14ac:dyDescent="0.25">
      <c r="A69033" s="3" t="s">
        <v>69074</v>
      </c>
      <c r="B69033" s="3" t="s">
        <v>77</v>
      </c>
    </row>
    <row r="69034" spans="1:2" x14ac:dyDescent="0.25">
      <c r="A69034" s="3" t="s">
        <v>69075</v>
      </c>
      <c r="B69034" s="3" t="s">
        <v>77</v>
      </c>
    </row>
    <row r="69035" spans="1:2" x14ac:dyDescent="0.25">
      <c r="A69035" s="3" t="s">
        <v>69076</v>
      </c>
      <c r="B69035" s="3" t="s">
        <v>77</v>
      </c>
    </row>
    <row r="69036" spans="1:2" x14ac:dyDescent="0.25">
      <c r="A69036" s="3" t="s">
        <v>69077</v>
      </c>
      <c r="B69036" s="3" t="s">
        <v>77</v>
      </c>
    </row>
    <row r="69037" spans="1:2" x14ac:dyDescent="0.25">
      <c r="A69037" s="3" t="s">
        <v>69078</v>
      </c>
      <c r="B69037" s="3" t="s">
        <v>77</v>
      </c>
    </row>
    <row r="69038" spans="1:2" x14ac:dyDescent="0.25">
      <c r="A69038" s="3" t="s">
        <v>69079</v>
      </c>
      <c r="B69038" s="3" t="s">
        <v>77</v>
      </c>
    </row>
    <row r="69039" spans="1:2" x14ac:dyDescent="0.25">
      <c r="A69039" s="3" t="s">
        <v>69080</v>
      </c>
      <c r="B69039" s="3" t="s">
        <v>77</v>
      </c>
    </row>
    <row r="69040" spans="1:2" x14ac:dyDescent="0.25">
      <c r="A69040" s="3" t="s">
        <v>69081</v>
      </c>
      <c r="B69040" s="3" t="s">
        <v>77</v>
      </c>
    </row>
    <row r="69041" spans="1:2" x14ac:dyDescent="0.25">
      <c r="A69041" s="3" t="s">
        <v>69082</v>
      </c>
      <c r="B69041" s="3" t="s">
        <v>77</v>
      </c>
    </row>
    <row r="69042" spans="1:2" x14ac:dyDescent="0.25">
      <c r="A69042" s="3" t="s">
        <v>69083</v>
      </c>
      <c r="B69042" s="3" t="s">
        <v>77</v>
      </c>
    </row>
    <row r="69043" spans="1:2" x14ac:dyDescent="0.25">
      <c r="A69043" s="3" t="s">
        <v>69084</v>
      </c>
      <c r="B69043" s="3" t="s">
        <v>77</v>
      </c>
    </row>
    <row r="69044" spans="1:2" x14ac:dyDescent="0.25">
      <c r="A69044" s="3" t="s">
        <v>69085</v>
      </c>
      <c r="B69044" s="3" t="s">
        <v>77</v>
      </c>
    </row>
    <row r="69045" spans="1:2" x14ac:dyDescent="0.25">
      <c r="A69045" s="3" t="s">
        <v>69086</v>
      </c>
      <c r="B69045" s="3" t="s">
        <v>77</v>
      </c>
    </row>
    <row r="69046" spans="1:2" x14ac:dyDescent="0.25">
      <c r="A69046" s="3" t="s">
        <v>69087</v>
      </c>
      <c r="B69046" s="3" t="s">
        <v>77</v>
      </c>
    </row>
    <row r="69047" spans="1:2" x14ac:dyDescent="0.25">
      <c r="A69047" s="3" t="s">
        <v>69088</v>
      </c>
      <c r="B69047" s="3" t="s">
        <v>77</v>
      </c>
    </row>
    <row r="69048" spans="1:2" x14ac:dyDescent="0.25">
      <c r="A69048" s="3" t="s">
        <v>69089</v>
      </c>
      <c r="B69048" s="3" t="s">
        <v>77</v>
      </c>
    </row>
    <row r="69049" spans="1:2" x14ac:dyDescent="0.25">
      <c r="A69049" s="3" t="s">
        <v>69090</v>
      </c>
      <c r="B69049" s="3" t="s">
        <v>77</v>
      </c>
    </row>
    <row r="69050" spans="1:2" x14ac:dyDescent="0.25">
      <c r="A69050" s="3" t="s">
        <v>69091</v>
      </c>
      <c r="B69050" s="3" t="s">
        <v>77</v>
      </c>
    </row>
    <row r="69051" spans="1:2" x14ac:dyDescent="0.25">
      <c r="A69051" s="3" t="s">
        <v>69092</v>
      </c>
      <c r="B69051" s="3" t="s">
        <v>77</v>
      </c>
    </row>
    <row r="69052" spans="1:2" x14ac:dyDescent="0.25">
      <c r="A69052" s="3" t="s">
        <v>69093</v>
      </c>
      <c r="B69052" s="3" t="s">
        <v>77</v>
      </c>
    </row>
    <row r="69053" spans="1:2" x14ac:dyDescent="0.25">
      <c r="A69053" s="3" t="s">
        <v>69094</v>
      </c>
      <c r="B69053" s="3" t="s">
        <v>77</v>
      </c>
    </row>
    <row r="69054" spans="1:2" x14ac:dyDescent="0.25">
      <c r="A69054" s="3" t="s">
        <v>69095</v>
      </c>
      <c r="B69054" s="3" t="s">
        <v>77</v>
      </c>
    </row>
    <row r="69055" spans="1:2" x14ac:dyDescent="0.25">
      <c r="A69055" s="3" t="s">
        <v>69096</v>
      </c>
      <c r="B69055" s="3" t="s">
        <v>77</v>
      </c>
    </row>
    <row r="69056" spans="1:2" x14ac:dyDescent="0.25">
      <c r="A69056" s="3" t="s">
        <v>69097</v>
      </c>
      <c r="B69056" s="3" t="s">
        <v>77</v>
      </c>
    </row>
    <row r="69057" spans="1:2" x14ac:dyDescent="0.25">
      <c r="A69057" s="3" t="s">
        <v>69098</v>
      </c>
      <c r="B69057" s="3" t="s">
        <v>77</v>
      </c>
    </row>
    <row r="69058" spans="1:2" x14ac:dyDescent="0.25">
      <c r="A69058" s="3" t="s">
        <v>69099</v>
      </c>
      <c r="B69058" s="3" t="s">
        <v>77</v>
      </c>
    </row>
    <row r="69059" spans="1:2" x14ac:dyDescent="0.25">
      <c r="A69059" s="3" t="s">
        <v>69100</v>
      </c>
      <c r="B69059" s="3" t="s">
        <v>77</v>
      </c>
    </row>
    <row r="69060" spans="1:2" x14ac:dyDescent="0.25">
      <c r="A69060" s="3" t="s">
        <v>69101</v>
      </c>
      <c r="B69060" s="3" t="s">
        <v>77</v>
      </c>
    </row>
    <row r="69061" spans="1:2" x14ac:dyDescent="0.25">
      <c r="A69061" s="3" t="s">
        <v>69102</v>
      </c>
      <c r="B69061" s="3" t="s">
        <v>77</v>
      </c>
    </row>
    <row r="69062" spans="1:2" x14ac:dyDescent="0.25">
      <c r="A69062" s="3" t="s">
        <v>69103</v>
      </c>
      <c r="B69062" s="3" t="s">
        <v>77</v>
      </c>
    </row>
    <row r="69063" spans="1:2" x14ac:dyDescent="0.25">
      <c r="A69063" s="3" t="s">
        <v>69104</v>
      </c>
      <c r="B69063" s="3" t="s">
        <v>77</v>
      </c>
    </row>
    <row r="69064" spans="1:2" x14ac:dyDescent="0.25">
      <c r="A69064" s="3" t="s">
        <v>69105</v>
      </c>
      <c r="B69064" s="3" t="s">
        <v>77</v>
      </c>
    </row>
    <row r="69065" spans="1:2" x14ac:dyDescent="0.25">
      <c r="A69065" s="3" t="s">
        <v>69106</v>
      </c>
      <c r="B69065" s="3" t="s">
        <v>77</v>
      </c>
    </row>
    <row r="69066" spans="1:2" x14ac:dyDescent="0.25">
      <c r="A69066" s="3" t="s">
        <v>69107</v>
      </c>
      <c r="B69066" s="3" t="s">
        <v>77</v>
      </c>
    </row>
    <row r="69067" spans="1:2" x14ac:dyDescent="0.25">
      <c r="A69067" s="3" t="s">
        <v>69108</v>
      </c>
      <c r="B69067" s="3" t="s">
        <v>77</v>
      </c>
    </row>
    <row r="69068" spans="1:2" x14ac:dyDescent="0.25">
      <c r="A69068" s="3" t="s">
        <v>69109</v>
      </c>
      <c r="B69068" s="3" t="s">
        <v>77</v>
      </c>
    </row>
    <row r="69069" spans="1:2" x14ac:dyDescent="0.25">
      <c r="A69069" s="3" t="s">
        <v>69110</v>
      </c>
      <c r="B69069" s="3" t="s">
        <v>77</v>
      </c>
    </row>
    <row r="69070" spans="1:2" x14ac:dyDescent="0.25">
      <c r="A69070" s="3" t="s">
        <v>69111</v>
      </c>
      <c r="B69070" s="3" t="s">
        <v>77</v>
      </c>
    </row>
    <row r="69071" spans="1:2" x14ac:dyDescent="0.25">
      <c r="A69071" s="3" t="s">
        <v>69112</v>
      </c>
      <c r="B69071" s="3" t="s">
        <v>77</v>
      </c>
    </row>
    <row r="69072" spans="1:2" x14ac:dyDescent="0.25">
      <c r="A69072" s="3" t="s">
        <v>69113</v>
      </c>
      <c r="B69072" s="3" t="s">
        <v>77</v>
      </c>
    </row>
    <row r="69073" spans="1:2" x14ac:dyDescent="0.25">
      <c r="A69073" s="3" t="s">
        <v>69114</v>
      </c>
      <c r="B69073" s="3" t="s">
        <v>77</v>
      </c>
    </row>
    <row r="69074" spans="1:2" x14ac:dyDescent="0.25">
      <c r="A69074" s="3" t="s">
        <v>69115</v>
      </c>
      <c r="B69074" s="3" t="s">
        <v>77</v>
      </c>
    </row>
    <row r="69075" spans="1:2" x14ac:dyDescent="0.25">
      <c r="A69075" s="3" t="s">
        <v>69116</v>
      </c>
      <c r="B69075" s="3" t="s">
        <v>77</v>
      </c>
    </row>
    <row r="69076" spans="1:2" x14ac:dyDescent="0.25">
      <c r="A69076" s="3" t="s">
        <v>69117</v>
      </c>
      <c r="B69076" s="3" t="s">
        <v>77</v>
      </c>
    </row>
    <row r="69077" spans="1:2" x14ac:dyDescent="0.25">
      <c r="A69077" s="3" t="s">
        <v>69118</v>
      </c>
      <c r="B69077" s="3" t="s">
        <v>77</v>
      </c>
    </row>
    <row r="69078" spans="1:2" x14ac:dyDescent="0.25">
      <c r="A69078" s="3" t="s">
        <v>69119</v>
      </c>
      <c r="B69078" s="3" t="s">
        <v>77</v>
      </c>
    </row>
    <row r="69079" spans="1:2" x14ac:dyDescent="0.25">
      <c r="A69079" s="3" t="s">
        <v>69120</v>
      </c>
      <c r="B69079" s="3" t="s">
        <v>77</v>
      </c>
    </row>
    <row r="69080" spans="1:2" x14ac:dyDescent="0.25">
      <c r="A69080" s="3" t="s">
        <v>69121</v>
      </c>
      <c r="B69080" s="3" t="s">
        <v>77</v>
      </c>
    </row>
    <row r="69081" spans="1:2" x14ac:dyDescent="0.25">
      <c r="A69081" s="3" t="s">
        <v>69122</v>
      </c>
      <c r="B69081" s="3" t="s">
        <v>77</v>
      </c>
    </row>
    <row r="69082" spans="1:2" x14ac:dyDescent="0.25">
      <c r="A69082" s="3" t="s">
        <v>69123</v>
      </c>
      <c r="B69082" s="3" t="s">
        <v>77</v>
      </c>
    </row>
    <row r="69083" spans="1:2" x14ac:dyDescent="0.25">
      <c r="A69083" s="3" t="s">
        <v>69124</v>
      </c>
      <c r="B69083" s="3" t="s">
        <v>77</v>
      </c>
    </row>
    <row r="69084" spans="1:2" x14ac:dyDescent="0.25">
      <c r="A69084" s="3" t="s">
        <v>69125</v>
      </c>
      <c r="B69084" s="3" t="s">
        <v>77</v>
      </c>
    </row>
    <row r="69085" spans="1:2" x14ac:dyDescent="0.25">
      <c r="A69085" s="3" t="s">
        <v>69126</v>
      </c>
      <c r="B69085" s="3" t="s">
        <v>77</v>
      </c>
    </row>
    <row r="69086" spans="1:2" x14ac:dyDescent="0.25">
      <c r="A69086" s="3" t="s">
        <v>69127</v>
      </c>
      <c r="B69086" s="3" t="s">
        <v>77</v>
      </c>
    </row>
    <row r="69087" spans="1:2" x14ac:dyDescent="0.25">
      <c r="A69087" s="3" t="s">
        <v>69128</v>
      </c>
      <c r="B69087" s="3" t="s">
        <v>77</v>
      </c>
    </row>
    <row r="69088" spans="1:2" x14ac:dyDescent="0.25">
      <c r="A69088" s="3" t="s">
        <v>69129</v>
      </c>
      <c r="B69088" s="3" t="s">
        <v>77</v>
      </c>
    </row>
    <row r="69089" spans="1:2" x14ac:dyDescent="0.25">
      <c r="A69089" s="3" t="s">
        <v>69130</v>
      </c>
      <c r="B69089" s="3" t="s">
        <v>77</v>
      </c>
    </row>
    <row r="69090" spans="1:2" x14ac:dyDescent="0.25">
      <c r="A69090" s="3" t="s">
        <v>69131</v>
      </c>
      <c r="B69090" s="3" t="s">
        <v>77</v>
      </c>
    </row>
    <row r="69091" spans="1:2" x14ac:dyDescent="0.25">
      <c r="A69091" s="3" t="s">
        <v>69132</v>
      </c>
      <c r="B69091" s="3" t="s">
        <v>77</v>
      </c>
    </row>
    <row r="69092" spans="1:2" x14ac:dyDescent="0.25">
      <c r="A69092" s="3" t="s">
        <v>69133</v>
      </c>
      <c r="B69092" s="3" t="s">
        <v>77</v>
      </c>
    </row>
    <row r="69093" spans="1:2" x14ac:dyDescent="0.25">
      <c r="A69093" s="3" t="s">
        <v>69134</v>
      </c>
      <c r="B69093" s="3" t="s">
        <v>77</v>
      </c>
    </row>
    <row r="69094" spans="1:2" x14ac:dyDescent="0.25">
      <c r="A69094" s="3" t="s">
        <v>69135</v>
      </c>
      <c r="B69094" s="3" t="s">
        <v>77</v>
      </c>
    </row>
    <row r="69095" spans="1:2" x14ac:dyDescent="0.25">
      <c r="A69095" s="3" t="s">
        <v>69136</v>
      </c>
      <c r="B69095" s="3" t="s">
        <v>77</v>
      </c>
    </row>
    <row r="69096" spans="1:2" x14ac:dyDescent="0.25">
      <c r="A69096" s="3" t="s">
        <v>69137</v>
      </c>
      <c r="B69096" s="3" t="s">
        <v>77</v>
      </c>
    </row>
    <row r="69097" spans="1:2" x14ac:dyDescent="0.25">
      <c r="A69097" s="3" t="s">
        <v>69138</v>
      </c>
      <c r="B69097" s="3" t="s">
        <v>77</v>
      </c>
    </row>
    <row r="69098" spans="1:2" x14ac:dyDescent="0.25">
      <c r="A69098" s="3" t="s">
        <v>69139</v>
      </c>
      <c r="B69098" s="3" t="s">
        <v>77</v>
      </c>
    </row>
    <row r="69099" spans="1:2" x14ac:dyDescent="0.25">
      <c r="A69099" s="3" t="s">
        <v>69140</v>
      </c>
      <c r="B69099" s="3" t="s">
        <v>77</v>
      </c>
    </row>
    <row r="69100" spans="1:2" x14ac:dyDescent="0.25">
      <c r="A69100" s="3" t="s">
        <v>69141</v>
      </c>
      <c r="B69100" s="3" t="s">
        <v>77</v>
      </c>
    </row>
    <row r="69101" spans="1:2" x14ac:dyDescent="0.25">
      <c r="A69101" s="3" t="s">
        <v>69142</v>
      </c>
      <c r="B69101" s="3" t="s">
        <v>77</v>
      </c>
    </row>
    <row r="69102" spans="1:2" x14ac:dyDescent="0.25">
      <c r="A69102" s="3" t="s">
        <v>69143</v>
      </c>
      <c r="B69102" s="3" t="s">
        <v>77</v>
      </c>
    </row>
    <row r="69103" spans="1:2" x14ac:dyDescent="0.25">
      <c r="A69103" s="3" t="s">
        <v>69144</v>
      </c>
      <c r="B69103" s="3" t="s">
        <v>77</v>
      </c>
    </row>
    <row r="69104" spans="1:2" x14ac:dyDescent="0.25">
      <c r="A69104" s="3" t="s">
        <v>69145</v>
      </c>
      <c r="B69104" s="3" t="s">
        <v>77</v>
      </c>
    </row>
    <row r="69105" spans="1:2" x14ac:dyDescent="0.25">
      <c r="A69105" s="3" t="s">
        <v>69146</v>
      </c>
      <c r="B69105" s="3" t="s">
        <v>77</v>
      </c>
    </row>
    <row r="69106" spans="1:2" x14ac:dyDescent="0.25">
      <c r="A69106" s="3" t="s">
        <v>69147</v>
      </c>
      <c r="B69106" s="3" t="s">
        <v>77</v>
      </c>
    </row>
    <row r="69107" spans="1:2" x14ac:dyDescent="0.25">
      <c r="A69107" s="3" t="s">
        <v>69148</v>
      </c>
      <c r="B69107" s="3" t="s">
        <v>77</v>
      </c>
    </row>
    <row r="69108" spans="1:2" x14ac:dyDescent="0.25">
      <c r="A69108" s="3" t="s">
        <v>69149</v>
      </c>
      <c r="B69108" s="3" t="s">
        <v>77</v>
      </c>
    </row>
    <row r="69109" spans="1:2" x14ac:dyDescent="0.25">
      <c r="A69109" s="3" t="s">
        <v>69150</v>
      </c>
      <c r="B69109" s="3" t="s">
        <v>77</v>
      </c>
    </row>
    <row r="69110" spans="1:2" x14ac:dyDescent="0.25">
      <c r="A69110" s="3" t="s">
        <v>69151</v>
      </c>
      <c r="B69110" s="3" t="s">
        <v>77</v>
      </c>
    </row>
    <row r="69111" spans="1:2" x14ac:dyDescent="0.25">
      <c r="A69111" s="3" t="s">
        <v>69152</v>
      </c>
      <c r="B69111" s="3" t="s">
        <v>77</v>
      </c>
    </row>
    <row r="69112" spans="1:2" x14ac:dyDescent="0.25">
      <c r="A69112" s="3" t="s">
        <v>69153</v>
      </c>
      <c r="B69112" s="3" t="s">
        <v>77</v>
      </c>
    </row>
    <row r="69113" spans="1:2" x14ac:dyDescent="0.25">
      <c r="A69113" s="3" t="s">
        <v>69154</v>
      </c>
      <c r="B69113" s="3" t="s">
        <v>77</v>
      </c>
    </row>
    <row r="69114" spans="1:2" x14ac:dyDescent="0.25">
      <c r="A69114" s="3" t="s">
        <v>69155</v>
      </c>
      <c r="B69114" s="3" t="s">
        <v>77</v>
      </c>
    </row>
    <row r="69115" spans="1:2" x14ac:dyDescent="0.25">
      <c r="A69115" s="3" t="s">
        <v>69156</v>
      </c>
      <c r="B69115" s="3" t="s">
        <v>77</v>
      </c>
    </row>
    <row r="69116" spans="1:2" x14ac:dyDescent="0.25">
      <c r="A69116" s="3" t="s">
        <v>69157</v>
      </c>
      <c r="B69116" s="3" t="s">
        <v>77</v>
      </c>
    </row>
    <row r="69117" spans="1:2" x14ac:dyDescent="0.25">
      <c r="A69117" s="3" t="s">
        <v>69158</v>
      </c>
      <c r="B69117" s="3" t="s">
        <v>77</v>
      </c>
    </row>
    <row r="69118" spans="1:2" x14ac:dyDescent="0.25">
      <c r="A69118" s="3" t="s">
        <v>69159</v>
      </c>
      <c r="B69118" s="3" t="s">
        <v>77</v>
      </c>
    </row>
    <row r="69119" spans="1:2" x14ac:dyDescent="0.25">
      <c r="A69119" s="3" t="s">
        <v>69160</v>
      </c>
      <c r="B69119" s="3" t="s">
        <v>77</v>
      </c>
    </row>
    <row r="69120" spans="1:2" x14ac:dyDescent="0.25">
      <c r="A69120" s="3" t="s">
        <v>69161</v>
      </c>
      <c r="B69120" s="3" t="s">
        <v>77</v>
      </c>
    </row>
    <row r="69121" spans="1:2" x14ac:dyDescent="0.25">
      <c r="A69121" s="3" t="s">
        <v>69162</v>
      </c>
      <c r="B69121" s="3" t="s">
        <v>77</v>
      </c>
    </row>
    <row r="69122" spans="1:2" x14ac:dyDescent="0.25">
      <c r="A69122" s="3" t="s">
        <v>69163</v>
      </c>
      <c r="B69122" s="3" t="s">
        <v>77</v>
      </c>
    </row>
    <row r="69123" spans="1:2" x14ac:dyDescent="0.25">
      <c r="A69123" s="3" t="s">
        <v>69164</v>
      </c>
      <c r="B69123" s="3" t="s">
        <v>77</v>
      </c>
    </row>
    <row r="69124" spans="1:2" x14ac:dyDescent="0.25">
      <c r="A69124" s="3" t="s">
        <v>69165</v>
      </c>
      <c r="B69124" s="3" t="s">
        <v>77</v>
      </c>
    </row>
    <row r="69125" spans="1:2" x14ac:dyDescent="0.25">
      <c r="A69125" s="3" t="s">
        <v>69166</v>
      </c>
      <c r="B69125" s="3" t="s">
        <v>77</v>
      </c>
    </row>
    <row r="69126" spans="1:2" x14ac:dyDescent="0.25">
      <c r="A69126" s="3" t="s">
        <v>69167</v>
      </c>
      <c r="B69126" s="3" t="s">
        <v>77</v>
      </c>
    </row>
    <row r="69127" spans="1:2" x14ac:dyDescent="0.25">
      <c r="A69127" s="3" t="s">
        <v>69168</v>
      </c>
      <c r="B69127" s="3" t="s">
        <v>77</v>
      </c>
    </row>
    <row r="69128" spans="1:2" x14ac:dyDescent="0.25">
      <c r="A69128" s="3" t="s">
        <v>69169</v>
      </c>
      <c r="B69128" s="3" t="s">
        <v>77</v>
      </c>
    </row>
    <row r="69129" spans="1:2" x14ac:dyDescent="0.25">
      <c r="A69129" s="3" t="s">
        <v>69170</v>
      </c>
      <c r="B69129" s="3" t="s">
        <v>77</v>
      </c>
    </row>
    <row r="69130" spans="1:2" x14ac:dyDescent="0.25">
      <c r="A69130" s="3" t="s">
        <v>69171</v>
      </c>
      <c r="B69130" s="3" t="s">
        <v>77</v>
      </c>
    </row>
    <row r="69131" spans="1:2" x14ac:dyDescent="0.25">
      <c r="A69131" s="3" t="s">
        <v>69172</v>
      </c>
      <c r="B69131" s="3" t="s">
        <v>77</v>
      </c>
    </row>
    <row r="69132" spans="1:2" x14ac:dyDescent="0.25">
      <c r="A69132" s="3" t="s">
        <v>69173</v>
      </c>
      <c r="B69132" s="3" t="s">
        <v>77</v>
      </c>
    </row>
    <row r="69133" spans="1:2" x14ac:dyDescent="0.25">
      <c r="A69133" s="3" t="s">
        <v>69174</v>
      </c>
      <c r="B69133" s="3" t="s">
        <v>77</v>
      </c>
    </row>
    <row r="69134" spans="1:2" x14ac:dyDescent="0.25">
      <c r="A69134" s="3" t="s">
        <v>69175</v>
      </c>
      <c r="B69134" s="3" t="s">
        <v>77</v>
      </c>
    </row>
    <row r="69135" spans="1:2" x14ac:dyDescent="0.25">
      <c r="A69135" s="3" t="s">
        <v>69176</v>
      </c>
      <c r="B69135" s="3" t="s">
        <v>77</v>
      </c>
    </row>
    <row r="69136" spans="1:2" x14ac:dyDescent="0.25">
      <c r="A69136" s="3" t="s">
        <v>69177</v>
      </c>
      <c r="B69136" s="3" t="s">
        <v>77</v>
      </c>
    </row>
    <row r="69137" spans="1:2" x14ac:dyDescent="0.25">
      <c r="A69137" s="3" t="s">
        <v>69178</v>
      </c>
      <c r="B69137" s="3" t="s">
        <v>77</v>
      </c>
    </row>
    <row r="69138" spans="1:2" x14ac:dyDescent="0.25">
      <c r="A69138" s="3" t="s">
        <v>69179</v>
      </c>
      <c r="B69138" s="3" t="s">
        <v>77</v>
      </c>
    </row>
    <row r="69139" spans="1:2" x14ac:dyDescent="0.25">
      <c r="A69139" s="3" t="s">
        <v>69180</v>
      </c>
      <c r="B69139" s="3" t="s">
        <v>77</v>
      </c>
    </row>
    <row r="69140" spans="1:2" x14ac:dyDescent="0.25">
      <c r="A69140" s="3" t="s">
        <v>69181</v>
      </c>
      <c r="B69140" s="3" t="s">
        <v>77</v>
      </c>
    </row>
    <row r="69141" spans="1:2" x14ac:dyDescent="0.25">
      <c r="A69141" s="3" t="s">
        <v>69182</v>
      </c>
      <c r="B69141" s="3" t="s">
        <v>77</v>
      </c>
    </row>
    <row r="69142" spans="1:2" x14ac:dyDescent="0.25">
      <c r="A69142" s="3" t="s">
        <v>69183</v>
      </c>
      <c r="B69142" s="3" t="s">
        <v>77</v>
      </c>
    </row>
    <row r="69143" spans="1:2" x14ac:dyDescent="0.25">
      <c r="A69143" s="3" t="s">
        <v>69184</v>
      </c>
      <c r="B69143" s="3" t="s">
        <v>77</v>
      </c>
    </row>
    <row r="69144" spans="1:2" x14ac:dyDescent="0.25">
      <c r="A69144" s="3" t="s">
        <v>69185</v>
      </c>
      <c r="B69144" s="3" t="s">
        <v>77</v>
      </c>
    </row>
    <row r="69145" spans="1:2" x14ac:dyDescent="0.25">
      <c r="A69145" s="3" t="s">
        <v>69186</v>
      </c>
      <c r="B69145" s="3" t="s">
        <v>77</v>
      </c>
    </row>
    <row r="69146" spans="1:2" x14ac:dyDescent="0.25">
      <c r="A69146" s="3" t="s">
        <v>69187</v>
      </c>
      <c r="B69146" s="3" t="s">
        <v>77</v>
      </c>
    </row>
    <row r="69147" spans="1:2" x14ac:dyDescent="0.25">
      <c r="A69147" s="3" t="s">
        <v>69188</v>
      </c>
      <c r="B69147" s="3" t="s">
        <v>77</v>
      </c>
    </row>
    <row r="69148" spans="1:2" x14ac:dyDescent="0.25">
      <c r="A69148" s="3" t="s">
        <v>69189</v>
      </c>
      <c r="B69148" s="3" t="s">
        <v>77</v>
      </c>
    </row>
    <row r="69149" spans="1:2" x14ac:dyDescent="0.25">
      <c r="A69149" s="3" t="s">
        <v>69190</v>
      </c>
      <c r="B69149" s="3" t="s">
        <v>77</v>
      </c>
    </row>
    <row r="69150" spans="1:2" x14ac:dyDescent="0.25">
      <c r="A69150" s="3" t="s">
        <v>69191</v>
      </c>
      <c r="B69150" s="3" t="s">
        <v>77</v>
      </c>
    </row>
    <row r="69151" spans="1:2" x14ac:dyDescent="0.25">
      <c r="A69151" s="3" t="s">
        <v>69192</v>
      </c>
      <c r="B69151" s="3" t="s">
        <v>77</v>
      </c>
    </row>
    <row r="69152" spans="1:2" x14ac:dyDescent="0.25">
      <c r="A69152" s="3" t="s">
        <v>69193</v>
      </c>
      <c r="B69152" s="3" t="s">
        <v>77</v>
      </c>
    </row>
    <row r="69153" spans="1:2" x14ac:dyDescent="0.25">
      <c r="A69153" s="3" t="s">
        <v>69194</v>
      </c>
      <c r="B69153" s="3" t="s">
        <v>77</v>
      </c>
    </row>
    <row r="69154" spans="1:2" x14ac:dyDescent="0.25">
      <c r="A69154" s="3" t="s">
        <v>69195</v>
      </c>
      <c r="B69154" s="3" t="s">
        <v>77</v>
      </c>
    </row>
    <row r="69155" spans="1:2" x14ac:dyDescent="0.25">
      <c r="A69155" s="3" t="s">
        <v>69196</v>
      </c>
      <c r="B69155" s="3" t="s">
        <v>77</v>
      </c>
    </row>
    <row r="69156" spans="1:2" x14ac:dyDescent="0.25">
      <c r="A69156" s="3" t="s">
        <v>69197</v>
      </c>
      <c r="B69156" s="3" t="s">
        <v>77</v>
      </c>
    </row>
    <row r="69157" spans="1:2" x14ac:dyDescent="0.25">
      <c r="A69157" s="3" t="s">
        <v>69198</v>
      </c>
      <c r="B69157" s="3" t="s">
        <v>77</v>
      </c>
    </row>
    <row r="69158" spans="1:2" x14ac:dyDescent="0.25">
      <c r="A69158" s="3" t="s">
        <v>69199</v>
      </c>
      <c r="B69158" s="3" t="s">
        <v>77</v>
      </c>
    </row>
    <row r="69159" spans="1:2" x14ac:dyDescent="0.25">
      <c r="A69159" s="3" t="s">
        <v>69200</v>
      </c>
      <c r="B69159" s="3" t="s">
        <v>77</v>
      </c>
    </row>
    <row r="69160" spans="1:2" x14ac:dyDescent="0.25">
      <c r="A69160" s="3" t="s">
        <v>69201</v>
      </c>
      <c r="B69160" s="3" t="s">
        <v>77</v>
      </c>
    </row>
    <row r="69161" spans="1:2" x14ac:dyDescent="0.25">
      <c r="A69161" s="3" t="s">
        <v>69202</v>
      </c>
      <c r="B69161" s="3" t="s">
        <v>77</v>
      </c>
    </row>
    <row r="69162" spans="1:2" x14ac:dyDescent="0.25">
      <c r="A69162" s="3" t="s">
        <v>69203</v>
      </c>
      <c r="B69162" s="3" t="s">
        <v>77</v>
      </c>
    </row>
    <row r="69163" spans="1:2" x14ac:dyDescent="0.25">
      <c r="A69163" s="3" t="s">
        <v>69204</v>
      </c>
      <c r="B69163" s="3" t="s">
        <v>77</v>
      </c>
    </row>
    <row r="69164" spans="1:2" x14ac:dyDescent="0.25">
      <c r="A69164" s="3" t="s">
        <v>69205</v>
      </c>
      <c r="B69164" s="3" t="s">
        <v>77</v>
      </c>
    </row>
    <row r="69165" spans="1:2" x14ac:dyDescent="0.25">
      <c r="A69165" s="3" t="s">
        <v>69206</v>
      </c>
      <c r="B69165" s="3" t="s">
        <v>77</v>
      </c>
    </row>
    <row r="69166" spans="1:2" x14ac:dyDescent="0.25">
      <c r="A69166" s="3" t="s">
        <v>69207</v>
      </c>
      <c r="B69166" s="3" t="s">
        <v>77</v>
      </c>
    </row>
    <row r="69167" spans="1:2" x14ac:dyDescent="0.25">
      <c r="A69167" s="3" t="s">
        <v>69208</v>
      </c>
      <c r="B69167" s="3" t="s">
        <v>77</v>
      </c>
    </row>
    <row r="69168" spans="1:2" x14ac:dyDescent="0.25">
      <c r="A69168" s="3" t="s">
        <v>69209</v>
      </c>
      <c r="B69168" s="3" t="s">
        <v>77</v>
      </c>
    </row>
    <row r="69169" spans="1:2" x14ac:dyDescent="0.25">
      <c r="A69169" s="3" t="s">
        <v>69210</v>
      </c>
      <c r="B69169" s="3" t="s">
        <v>77</v>
      </c>
    </row>
    <row r="69170" spans="1:2" x14ac:dyDescent="0.25">
      <c r="A69170" s="3" t="s">
        <v>69211</v>
      </c>
      <c r="B69170" s="3" t="s">
        <v>77</v>
      </c>
    </row>
    <row r="69171" spans="1:2" x14ac:dyDescent="0.25">
      <c r="A69171" s="3" t="s">
        <v>69212</v>
      </c>
      <c r="B69171" s="3" t="s">
        <v>77</v>
      </c>
    </row>
    <row r="69172" spans="1:2" x14ac:dyDescent="0.25">
      <c r="A69172" s="3" t="s">
        <v>69213</v>
      </c>
      <c r="B69172" s="3" t="s">
        <v>77</v>
      </c>
    </row>
    <row r="69173" spans="1:2" x14ac:dyDescent="0.25">
      <c r="A69173" s="3" t="s">
        <v>69214</v>
      </c>
      <c r="B69173" s="3" t="s">
        <v>77</v>
      </c>
    </row>
    <row r="69174" spans="1:2" x14ac:dyDescent="0.25">
      <c r="A69174" s="3" t="s">
        <v>69215</v>
      </c>
      <c r="B69174" s="3" t="s">
        <v>77</v>
      </c>
    </row>
    <row r="69175" spans="1:2" x14ac:dyDescent="0.25">
      <c r="A69175" s="3" t="s">
        <v>69216</v>
      </c>
      <c r="B69175" s="3" t="s">
        <v>77</v>
      </c>
    </row>
    <row r="69176" spans="1:2" x14ac:dyDescent="0.25">
      <c r="A69176" s="3" t="s">
        <v>69217</v>
      </c>
      <c r="B69176" s="3" t="s">
        <v>77</v>
      </c>
    </row>
    <row r="69177" spans="1:2" x14ac:dyDescent="0.25">
      <c r="A69177" s="3" t="s">
        <v>69218</v>
      </c>
      <c r="B69177" s="3" t="s">
        <v>77</v>
      </c>
    </row>
    <row r="69178" spans="1:2" x14ac:dyDescent="0.25">
      <c r="A69178" s="3" t="s">
        <v>69219</v>
      </c>
      <c r="B69178" s="3" t="s">
        <v>77</v>
      </c>
    </row>
    <row r="69179" spans="1:2" x14ac:dyDescent="0.25">
      <c r="A69179" s="3" t="s">
        <v>69220</v>
      </c>
      <c r="B69179" s="3" t="s">
        <v>77</v>
      </c>
    </row>
    <row r="69180" spans="1:2" x14ac:dyDescent="0.25">
      <c r="A69180" s="3" t="s">
        <v>69221</v>
      </c>
      <c r="B69180" s="3" t="s">
        <v>77</v>
      </c>
    </row>
    <row r="69181" spans="1:2" x14ac:dyDescent="0.25">
      <c r="A69181" s="3" t="s">
        <v>69222</v>
      </c>
      <c r="B69181" s="3" t="s">
        <v>77</v>
      </c>
    </row>
    <row r="69182" spans="1:2" x14ac:dyDescent="0.25">
      <c r="A69182" s="3" t="s">
        <v>69223</v>
      </c>
      <c r="B69182" s="3" t="s">
        <v>77</v>
      </c>
    </row>
    <row r="69183" spans="1:2" x14ac:dyDescent="0.25">
      <c r="A69183" s="3" t="s">
        <v>69224</v>
      </c>
      <c r="B69183" s="3" t="s">
        <v>77</v>
      </c>
    </row>
    <row r="69184" spans="1:2" x14ac:dyDescent="0.25">
      <c r="A69184" s="3" t="s">
        <v>69225</v>
      </c>
      <c r="B69184" s="3" t="s">
        <v>77</v>
      </c>
    </row>
    <row r="69185" spans="1:2" x14ac:dyDescent="0.25">
      <c r="A69185" s="3" t="s">
        <v>69226</v>
      </c>
      <c r="B69185" s="3" t="s">
        <v>77</v>
      </c>
    </row>
    <row r="69186" spans="1:2" x14ac:dyDescent="0.25">
      <c r="A69186" s="3" t="s">
        <v>69227</v>
      </c>
      <c r="B69186" s="3" t="s">
        <v>77</v>
      </c>
    </row>
    <row r="69187" spans="1:2" x14ac:dyDescent="0.25">
      <c r="A69187" s="3" t="s">
        <v>69228</v>
      </c>
      <c r="B69187" s="3" t="s">
        <v>77</v>
      </c>
    </row>
    <row r="69188" spans="1:2" x14ac:dyDescent="0.25">
      <c r="A69188" s="3" t="s">
        <v>69229</v>
      </c>
      <c r="B69188" s="3" t="s">
        <v>77</v>
      </c>
    </row>
    <row r="69189" spans="1:2" x14ac:dyDescent="0.25">
      <c r="A69189" s="3" t="s">
        <v>69230</v>
      </c>
      <c r="B69189" s="3" t="s">
        <v>77</v>
      </c>
    </row>
    <row r="69190" spans="1:2" x14ac:dyDescent="0.25">
      <c r="A69190" s="3" t="s">
        <v>69231</v>
      </c>
      <c r="B69190" s="3" t="s">
        <v>77</v>
      </c>
    </row>
    <row r="69191" spans="1:2" x14ac:dyDescent="0.25">
      <c r="A69191" s="3" t="s">
        <v>69232</v>
      </c>
      <c r="B69191" s="3" t="s">
        <v>77</v>
      </c>
    </row>
    <row r="69192" spans="1:2" x14ac:dyDescent="0.25">
      <c r="A69192" s="3" t="s">
        <v>69233</v>
      </c>
      <c r="B69192" s="3" t="s">
        <v>77</v>
      </c>
    </row>
    <row r="69193" spans="1:2" x14ac:dyDescent="0.25">
      <c r="A69193" s="3" t="s">
        <v>69234</v>
      </c>
      <c r="B69193" s="3" t="s">
        <v>77</v>
      </c>
    </row>
    <row r="69194" spans="1:2" x14ac:dyDescent="0.25">
      <c r="A69194" s="3" t="s">
        <v>69235</v>
      </c>
      <c r="B69194" s="3" t="s">
        <v>77</v>
      </c>
    </row>
    <row r="69195" spans="1:2" x14ac:dyDescent="0.25">
      <c r="A69195" s="3" t="s">
        <v>69236</v>
      </c>
      <c r="B69195" s="3" t="s">
        <v>77</v>
      </c>
    </row>
    <row r="69196" spans="1:2" x14ac:dyDescent="0.25">
      <c r="A69196" s="3" t="s">
        <v>69237</v>
      </c>
      <c r="B69196" s="3" t="s">
        <v>77</v>
      </c>
    </row>
    <row r="69197" spans="1:2" x14ac:dyDescent="0.25">
      <c r="A69197" s="3" t="s">
        <v>69238</v>
      </c>
      <c r="B69197" s="3" t="s">
        <v>77</v>
      </c>
    </row>
    <row r="69198" spans="1:2" x14ac:dyDescent="0.25">
      <c r="A69198" s="3" t="s">
        <v>69239</v>
      </c>
      <c r="B69198" s="3" t="s">
        <v>77</v>
      </c>
    </row>
    <row r="69199" spans="1:2" x14ac:dyDescent="0.25">
      <c r="A69199" s="3" t="s">
        <v>69240</v>
      </c>
      <c r="B69199" s="3" t="s">
        <v>77</v>
      </c>
    </row>
    <row r="69200" spans="1:2" x14ac:dyDescent="0.25">
      <c r="A69200" s="3" t="s">
        <v>69241</v>
      </c>
      <c r="B69200" s="3" t="s">
        <v>77</v>
      </c>
    </row>
    <row r="69201" spans="1:2" x14ac:dyDescent="0.25">
      <c r="A69201" s="3" t="s">
        <v>69242</v>
      </c>
      <c r="B69201" s="3" t="s">
        <v>77</v>
      </c>
    </row>
    <row r="69202" spans="1:2" x14ac:dyDescent="0.25">
      <c r="A69202" s="3" t="s">
        <v>69243</v>
      </c>
      <c r="B69202" s="3" t="s">
        <v>77</v>
      </c>
    </row>
    <row r="69203" spans="1:2" x14ac:dyDescent="0.25">
      <c r="A69203" s="3" t="s">
        <v>69244</v>
      </c>
      <c r="B69203" s="3" t="s">
        <v>77</v>
      </c>
    </row>
    <row r="69204" spans="1:2" x14ac:dyDescent="0.25">
      <c r="A69204" s="3" t="s">
        <v>69245</v>
      </c>
      <c r="B69204" s="3" t="s">
        <v>77</v>
      </c>
    </row>
    <row r="69205" spans="1:2" x14ac:dyDescent="0.25">
      <c r="A69205" s="3" t="s">
        <v>69246</v>
      </c>
      <c r="B69205" s="3" t="s">
        <v>77</v>
      </c>
    </row>
    <row r="69206" spans="1:2" x14ac:dyDescent="0.25">
      <c r="A69206" s="3" t="s">
        <v>69247</v>
      </c>
      <c r="B69206" s="3" t="s">
        <v>77</v>
      </c>
    </row>
    <row r="69207" spans="1:2" x14ac:dyDescent="0.25">
      <c r="A69207" s="3" t="s">
        <v>69248</v>
      </c>
      <c r="B69207" s="3" t="s">
        <v>77</v>
      </c>
    </row>
    <row r="69208" spans="1:2" x14ac:dyDescent="0.25">
      <c r="A69208" s="3" t="s">
        <v>69249</v>
      </c>
      <c r="B69208" s="3" t="s">
        <v>77</v>
      </c>
    </row>
    <row r="69209" spans="1:2" x14ac:dyDescent="0.25">
      <c r="A69209" s="3" t="s">
        <v>69250</v>
      </c>
      <c r="B69209" s="3" t="s">
        <v>77</v>
      </c>
    </row>
    <row r="69210" spans="1:2" x14ac:dyDescent="0.25">
      <c r="A69210" s="3" t="s">
        <v>69251</v>
      </c>
      <c r="B69210" s="3" t="s">
        <v>77</v>
      </c>
    </row>
    <row r="69211" spans="1:2" x14ac:dyDescent="0.25">
      <c r="A69211" s="3" t="s">
        <v>69252</v>
      </c>
      <c r="B69211" s="3" t="s">
        <v>77</v>
      </c>
    </row>
    <row r="69212" spans="1:2" x14ac:dyDescent="0.25">
      <c r="A69212" s="3" t="s">
        <v>69253</v>
      </c>
      <c r="B69212" s="3" t="s">
        <v>77</v>
      </c>
    </row>
    <row r="69213" spans="1:2" x14ac:dyDescent="0.25">
      <c r="A69213" s="3" t="s">
        <v>69254</v>
      </c>
      <c r="B69213" s="3" t="s">
        <v>77</v>
      </c>
    </row>
    <row r="69214" spans="1:2" x14ac:dyDescent="0.25">
      <c r="A69214" s="3" t="s">
        <v>69255</v>
      </c>
      <c r="B69214" s="3" t="s">
        <v>77</v>
      </c>
    </row>
    <row r="69215" spans="1:2" x14ac:dyDescent="0.25">
      <c r="A69215" s="3" t="s">
        <v>69256</v>
      </c>
      <c r="B69215" s="3" t="s">
        <v>77</v>
      </c>
    </row>
    <row r="69216" spans="1:2" x14ac:dyDescent="0.25">
      <c r="A69216" s="3" t="s">
        <v>69257</v>
      </c>
      <c r="B69216" s="3" t="s">
        <v>77</v>
      </c>
    </row>
    <row r="69217" spans="1:2" x14ac:dyDescent="0.25">
      <c r="A69217" s="3" t="s">
        <v>69258</v>
      </c>
      <c r="B69217" s="3" t="s">
        <v>77</v>
      </c>
    </row>
    <row r="69218" spans="1:2" x14ac:dyDescent="0.25">
      <c r="A69218" s="3" t="s">
        <v>69259</v>
      </c>
      <c r="B69218" s="3" t="s">
        <v>77</v>
      </c>
    </row>
    <row r="69219" spans="1:2" x14ac:dyDescent="0.25">
      <c r="A69219" s="3" t="s">
        <v>69260</v>
      </c>
      <c r="B69219" s="3" t="s">
        <v>77</v>
      </c>
    </row>
    <row r="69220" spans="1:2" x14ac:dyDescent="0.25">
      <c r="A69220" s="3" t="s">
        <v>69261</v>
      </c>
      <c r="B69220" s="3" t="s">
        <v>77</v>
      </c>
    </row>
    <row r="69221" spans="1:2" x14ac:dyDescent="0.25">
      <c r="A69221" s="3" t="s">
        <v>69262</v>
      </c>
      <c r="B69221" s="3" t="s">
        <v>77</v>
      </c>
    </row>
    <row r="69222" spans="1:2" x14ac:dyDescent="0.25">
      <c r="A69222" s="3" t="s">
        <v>69263</v>
      </c>
      <c r="B69222" s="3" t="s">
        <v>77</v>
      </c>
    </row>
    <row r="69223" spans="1:2" x14ac:dyDescent="0.25">
      <c r="A69223" s="3" t="s">
        <v>69264</v>
      </c>
      <c r="B69223" s="3" t="s">
        <v>54</v>
      </c>
    </row>
    <row r="69224" spans="1:2" x14ac:dyDescent="0.25">
      <c r="A69224" s="3" t="s">
        <v>69265</v>
      </c>
      <c r="B69224" s="3" t="s">
        <v>54</v>
      </c>
    </row>
    <row r="69225" spans="1:2" x14ac:dyDescent="0.25">
      <c r="A69225" s="3" t="s">
        <v>69266</v>
      </c>
      <c r="B69225" s="3" t="s">
        <v>54</v>
      </c>
    </row>
    <row r="69226" spans="1:2" x14ac:dyDescent="0.25">
      <c r="A69226" s="3" t="s">
        <v>69267</v>
      </c>
      <c r="B69226" s="3" t="s">
        <v>54</v>
      </c>
    </row>
    <row r="69227" spans="1:2" x14ac:dyDescent="0.25">
      <c r="A69227" s="3" t="s">
        <v>69268</v>
      </c>
      <c r="B69227" s="3" t="s">
        <v>54</v>
      </c>
    </row>
    <row r="69228" spans="1:2" x14ac:dyDescent="0.25">
      <c r="A69228" s="3" t="s">
        <v>69269</v>
      </c>
      <c r="B69228" s="3" t="s">
        <v>80</v>
      </c>
    </row>
    <row r="69229" spans="1:2" x14ac:dyDescent="0.25">
      <c r="A69229" s="3" t="s">
        <v>69270</v>
      </c>
      <c r="B69229" s="3" t="s">
        <v>80</v>
      </c>
    </row>
    <row r="69230" spans="1:2" x14ac:dyDescent="0.25">
      <c r="A69230" s="3" t="s">
        <v>69271</v>
      </c>
      <c r="B69230" s="3" t="s">
        <v>80</v>
      </c>
    </row>
    <row r="69231" spans="1:2" x14ac:dyDescent="0.25">
      <c r="A69231" s="3" t="s">
        <v>69272</v>
      </c>
      <c r="B69231" s="3" t="s">
        <v>80</v>
      </c>
    </row>
    <row r="69232" spans="1:2" x14ac:dyDescent="0.25">
      <c r="A69232" s="3" t="s">
        <v>69273</v>
      </c>
      <c r="B69232" s="3" t="s">
        <v>80</v>
      </c>
    </row>
    <row r="69233" spans="1:2" x14ac:dyDescent="0.25">
      <c r="A69233" s="3" t="s">
        <v>69274</v>
      </c>
      <c r="B69233" s="3" t="s">
        <v>80</v>
      </c>
    </row>
    <row r="69234" spans="1:2" x14ac:dyDescent="0.25">
      <c r="A69234" s="3" t="s">
        <v>69275</v>
      </c>
      <c r="B69234" s="3" t="s">
        <v>80</v>
      </c>
    </row>
    <row r="69235" spans="1:2" x14ac:dyDescent="0.25">
      <c r="A69235" s="3" t="s">
        <v>69276</v>
      </c>
      <c r="B69235" s="3" t="s">
        <v>80</v>
      </c>
    </row>
    <row r="69236" spans="1:2" x14ac:dyDescent="0.25">
      <c r="A69236" s="3" t="s">
        <v>69277</v>
      </c>
      <c r="B69236" s="3" t="s">
        <v>80</v>
      </c>
    </row>
    <row r="69237" spans="1:2" x14ac:dyDescent="0.25">
      <c r="A69237" s="3" t="s">
        <v>69278</v>
      </c>
      <c r="B69237" s="3" t="s">
        <v>80</v>
      </c>
    </row>
    <row r="69238" spans="1:2" x14ac:dyDescent="0.25">
      <c r="A69238" s="3" t="s">
        <v>69279</v>
      </c>
      <c r="B69238" s="3" t="s">
        <v>80</v>
      </c>
    </row>
    <row r="69239" spans="1:2" x14ac:dyDescent="0.25">
      <c r="A69239" s="3" t="s">
        <v>69280</v>
      </c>
      <c r="B69239" s="3" t="s">
        <v>80</v>
      </c>
    </row>
    <row r="69240" spans="1:2" x14ac:dyDescent="0.25">
      <c r="A69240" s="3" t="s">
        <v>69281</v>
      </c>
      <c r="B69240" s="3" t="s">
        <v>65</v>
      </c>
    </row>
    <row r="69241" spans="1:2" x14ac:dyDescent="0.25">
      <c r="A69241" s="3" t="s">
        <v>69282</v>
      </c>
      <c r="B69241" s="3" t="s">
        <v>65</v>
      </c>
    </row>
    <row r="69242" spans="1:2" x14ac:dyDescent="0.25">
      <c r="A69242" s="3" t="s">
        <v>69283</v>
      </c>
      <c r="B69242" s="3" t="s">
        <v>65</v>
      </c>
    </row>
    <row r="69243" spans="1:2" x14ac:dyDescent="0.25">
      <c r="A69243" s="3" t="s">
        <v>69284</v>
      </c>
      <c r="B69243" s="3" t="s">
        <v>65</v>
      </c>
    </row>
    <row r="69244" spans="1:2" x14ac:dyDescent="0.25">
      <c r="A69244" s="3" t="s">
        <v>69285</v>
      </c>
      <c r="B69244" s="3" t="s">
        <v>65</v>
      </c>
    </row>
    <row r="69245" spans="1:2" x14ac:dyDescent="0.25">
      <c r="A69245" s="3" t="s">
        <v>69286</v>
      </c>
      <c r="B69245" s="3" t="s">
        <v>65</v>
      </c>
    </row>
    <row r="69246" spans="1:2" x14ac:dyDescent="0.25">
      <c r="A69246" s="3" t="s">
        <v>69287</v>
      </c>
      <c r="B69246" s="3" t="s">
        <v>65</v>
      </c>
    </row>
    <row r="69247" spans="1:2" x14ac:dyDescent="0.25">
      <c r="A69247" s="3" t="s">
        <v>69288</v>
      </c>
      <c r="B69247" s="3" t="s">
        <v>65</v>
      </c>
    </row>
    <row r="69248" spans="1:2" x14ac:dyDescent="0.25">
      <c r="A69248" s="3" t="s">
        <v>69289</v>
      </c>
      <c r="B69248" s="3" t="s">
        <v>65</v>
      </c>
    </row>
    <row r="69249" spans="1:2" x14ac:dyDescent="0.25">
      <c r="A69249" s="3" t="s">
        <v>69290</v>
      </c>
      <c r="B69249" s="3" t="s">
        <v>65</v>
      </c>
    </row>
    <row r="69250" spans="1:2" x14ac:dyDescent="0.25">
      <c r="A69250" s="3" t="s">
        <v>69291</v>
      </c>
      <c r="B69250" s="3" t="s">
        <v>65</v>
      </c>
    </row>
    <row r="69251" spans="1:2" x14ac:dyDescent="0.25">
      <c r="A69251" s="3" t="s">
        <v>69292</v>
      </c>
      <c r="B69251" s="3" t="s">
        <v>65</v>
      </c>
    </row>
    <row r="69252" spans="1:2" x14ac:dyDescent="0.25">
      <c r="A69252" s="3" t="s">
        <v>69293</v>
      </c>
      <c r="B69252" s="3" t="s">
        <v>65</v>
      </c>
    </row>
    <row r="69253" spans="1:2" x14ac:dyDescent="0.25">
      <c r="A69253" s="3" t="s">
        <v>69294</v>
      </c>
      <c r="B69253" s="3" t="s">
        <v>65</v>
      </c>
    </row>
    <row r="69254" spans="1:2" x14ac:dyDescent="0.25">
      <c r="A69254" s="3" t="s">
        <v>69295</v>
      </c>
      <c r="B69254" s="3" t="s">
        <v>65</v>
      </c>
    </row>
    <row r="69255" spans="1:2" x14ac:dyDescent="0.25">
      <c r="A69255" s="3" t="s">
        <v>69296</v>
      </c>
      <c r="B69255" s="3" t="s">
        <v>65</v>
      </c>
    </row>
    <row r="69256" spans="1:2" x14ac:dyDescent="0.25">
      <c r="A69256" s="3" t="s">
        <v>69297</v>
      </c>
      <c r="B69256" s="3" t="s">
        <v>65</v>
      </c>
    </row>
    <row r="69257" spans="1:2" x14ac:dyDescent="0.25">
      <c r="A69257" s="3" t="s">
        <v>69298</v>
      </c>
      <c r="B69257" s="3" t="s">
        <v>65</v>
      </c>
    </row>
    <row r="69258" spans="1:2" x14ac:dyDescent="0.25">
      <c r="A69258" s="3" t="s">
        <v>69299</v>
      </c>
      <c r="B69258" s="3" t="s">
        <v>65</v>
      </c>
    </row>
    <row r="69259" spans="1:2" x14ac:dyDescent="0.25">
      <c r="A69259" s="3" t="s">
        <v>69300</v>
      </c>
      <c r="B69259" s="3" t="s">
        <v>65</v>
      </c>
    </row>
    <row r="69260" spans="1:2" x14ac:dyDescent="0.25">
      <c r="A69260" s="3" t="s">
        <v>69301</v>
      </c>
      <c r="B69260" s="3" t="s">
        <v>65</v>
      </c>
    </row>
    <row r="69261" spans="1:2" x14ac:dyDescent="0.25">
      <c r="A69261" s="3" t="s">
        <v>69302</v>
      </c>
      <c r="B69261" s="3" t="s">
        <v>65</v>
      </c>
    </row>
    <row r="69262" spans="1:2" x14ac:dyDescent="0.25">
      <c r="A69262" s="3" t="s">
        <v>69303</v>
      </c>
      <c r="B69262" s="3" t="s">
        <v>65</v>
      </c>
    </row>
    <row r="69263" spans="1:2" x14ac:dyDescent="0.25">
      <c r="A69263" s="3" t="s">
        <v>69304</v>
      </c>
      <c r="B69263" s="3" t="s">
        <v>65</v>
      </c>
    </row>
    <row r="69264" spans="1:2" x14ac:dyDescent="0.25">
      <c r="A69264" s="3" t="s">
        <v>69305</v>
      </c>
      <c r="B69264" s="3" t="s">
        <v>65</v>
      </c>
    </row>
    <row r="69265" spans="1:2" x14ac:dyDescent="0.25">
      <c r="A69265" s="3" t="s">
        <v>69306</v>
      </c>
      <c r="B69265" s="3" t="s">
        <v>65</v>
      </c>
    </row>
    <row r="69266" spans="1:2" x14ac:dyDescent="0.25">
      <c r="A69266" s="3" t="s">
        <v>69307</v>
      </c>
      <c r="B69266" s="3" t="s">
        <v>65</v>
      </c>
    </row>
    <row r="69267" spans="1:2" x14ac:dyDescent="0.25">
      <c r="A69267" s="3" t="s">
        <v>69308</v>
      </c>
      <c r="B69267" s="3" t="s">
        <v>65</v>
      </c>
    </row>
    <row r="69268" spans="1:2" x14ac:dyDescent="0.25">
      <c r="A69268" s="3" t="s">
        <v>69309</v>
      </c>
      <c r="B69268" s="3" t="s">
        <v>65</v>
      </c>
    </row>
    <row r="69269" spans="1:2" x14ac:dyDescent="0.25">
      <c r="A69269" s="3" t="s">
        <v>69310</v>
      </c>
      <c r="B69269" s="3" t="s">
        <v>65</v>
      </c>
    </row>
    <row r="69270" spans="1:2" x14ac:dyDescent="0.25">
      <c r="A69270" s="3" t="s">
        <v>69311</v>
      </c>
      <c r="B69270" s="3" t="s">
        <v>65</v>
      </c>
    </row>
    <row r="69271" spans="1:2" x14ac:dyDescent="0.25">
      <c r="A69271" s="3" t="s">
        <v>69312</v>
      </c>
      <c r="B69271" s="3" t="s">
        <v>65</v>
      </c>
    </row>
    <row r="69272" spans="1:2" x14ac:dyDescent="0.25">
      <c r="A69272" s="3" t="s">
        <v>69313</v>
      </c>
      <c r="B69272" s="3" t="s">
        <v>65</v>
      </c>
    </row>
    <row r="69273" spans="1:2" x14ac:dyDescent="0.25">
      <c r="A69273" s="3" t="s">
        <v>69314</v>
      </c>
      <c r="B69273" s="3" t="s">
        <v>65</v>
      </c>
    </row>
    <row r="69274" spans="1:2" x14ac:dyDescent="0.25">
      <c r="A69274" s="3" t="s">
        <v>69315</v>
      </c>
      <c r="B69274" s="3" t="s">
        <v>65</v>
      </c>
    </row>
    <row r="69275" spans="1:2" x14ac:dyDescent="0.25">
      <c r="A69275" s="3" t="s">
        <v>69316</v>
      </c>
      <c r="B69275" s="3" t="s">
        <v>65</v>
      </c>
    </row>
    <row r="69276" spans="1:2" x14ac:dyDescent="0.25">
      <c r="A69276" s="3" t="s">
        <v>69317</v>
      </c>
      <c r="B69276" s="3" t="s">
        <v>65</v>
      </c>
    </row>
    <row r="69277" spans="1:2" x14ac:dyDescent="0.25">
      <c r="A69277" s="3" t="s">
        <v>69318</v>
      </c>
      <c r="B69277" s="3" t="s">
        <v>65</v>
      </c>
    </row>
    <row r="69278" spans="1:2" x14ac:dyDescent="0.25">
      <c r="A69278" s="3" t="s">
        <v>69319</v>
      </c>
      <c r="B69278" s="3" t="s">
        <v>65</v>
      </c>
    </row>
    <row r="69279" spans="1:2" x14ac:dyDescent="0.25">
      <c r="A69279" s="3" t="s">
        <v>69320</v>
      </c>
      <c r="B69279" s="3" t="s">
        <v>65</v>
      </c>
    </row>
    <row r="69280" spans="1:2" x14ac:dyDescent="0.25">
      <c r="A69280" s="3" t="s">
        <v>69321</v>
      </c>
      <c r="B69280" s="3" t="s">
        <v>65</v>
      </c>
    </row>
    <row r="69281" spans="1:2" x14ac:dyDescent="0.25">
      <c r="A69281" s="3" t="s">
        <v>69322</v>
      </c>
      <c r="B69281" s="3" t="s">
        <v>65</v>
      </c>
    </row>
    <row r="69282" spans="1:2" x14ac:dyDescent="0.25">
      <c r="A69282" s="3" t="s">
        <v>69323</v>
      </c>
      <c r="B69282" s="3" t="s">
        <v>65</v>
      </c>
    </row>
    <row r="69283" spans="1:2" x14ac:dyDescent="0.25">
      <c r="A69283" s="3" t="s">
        <v>69324</v>
      </c>
      <c r="B69283" s="3" t="s">
        <v>65</v>
      </c>
    </row>
    <row r="69284" spans="1:2" x14ac:dyDescent="0.25">
      <c r="A69284" s="3" t="s">
        <v>69325</v>
      </c>
      <c r="B69284" s="3" t="s">
        <v>65</v>
      </c>
    </row>
    <row r="69285" spans="1:2" x14ac:dyDescent="0.25">
      <c r="A69285" s="3" t="s">
        <v>69326</v>
      </c>
      <c r="B69285" s="3" t="s">
        <v>65</v>
      </c>
    </row>
    <row r="69286" spans="1:2" x14ac:dyDescent="0.25">
      <c r="A69286" s="3" t="s">
        <v>69327</v>
      </c>
      <c r="B69286" s="3" t="s">
        <v>65</v>
      </c>
    </row>
    <row r="69287" spans="1:2" x14ac:dyDescent="0.25">
      <c r="A69287" s="3" t="s">
        <v>69328</v>
      </c>
      <c r="B69287" s="3" t="s">
        <v>65</v>
      </c>
    </row>
    <row r="69288" spans="1:2" x14ac:dyDescent="0.25">
      <c r="A69288" s="3" t="s">
        <v>69329</v>
      </c>
      <c r="B69288" s="3" t="s">
        <v>65</v>
      </c>
    </row>
    <row r="69289" spans="1:2" x14ac:dyDescent="0.25">
      <c r="A69289" s="3" t="s">
        <v>69330</v>
      </c>
      <c r="B69289" s="3" t="s">
        <v>65</v>
      </c>
    </row>
    <row r="69290" spans="1:2" x14ac:dyDescent="0.25">
      <c r="A69290" s="3" t="s">
        <v>69331</v>
      </c>
      <c r="B69290" s="3" t="s">
        <v>65</v>
      </c>
    </row>
    <row r="69291" spans="1:2" x14ac:dyDescent="0.25">
      <c r="A69291" s="3" t="s">
        <v>69332</v>
      </c>
      <c r="B69291" s="3" t="s">
        <v>65</v>
      </c>
    </row>
    <row r="69292" spans="1:2" x14ac:dyDescent="0.25">
      <c r="A69292" s="3" t="s">
        <v>69333</v>
      </c>
      <c r="B69292" s="3" t="s">
        <v>65</v>
      </c>
    </row>
    <row r="69293" spans="1:2" x14ac:dyDescent="0.25">
      <c r="A69293" s="3" t="s">
        <v>69334</v>
      </c>
      <c r="B69293" s="3" t="s">
        <v>65</v>
      </c>
    </row>
    <row r="69294" spans="1:2" x14ac:dyDescent="0.25">
      <c r="A69294" s="3" t="s">
        <v>69335</v>
      </c>
      <c r="B69294" s="3" t="s">
        <v>65</v>
      </c>
    </row>
    <row r="69295" spans="1:2" x14ac:dyDescent="0.25">
      <c r="A69295" s="3" t="s">
        <v>69336</v>
      </c>
      <c r="B69295" s="3" t="s">
        <v>65</v>
      </c>
    </row>
    <row r="69296" spans="1:2" x14ac:dyDescent="0.25">
      <c r="A69296" s="3" t="s">
        <v>69337</v>
      </c>
      <c r="B69296" s="3" t="s">
        <v>65</v>
      </c>
    </row>
    <row r="69297" spans="1:2" x14ac:dyDescent="0.25">
      <c r="A69297" s="3" t="s">
        <v>69338</v>
      </c>
      <c r="B69297" s="3" t="s">
        <v>65</v>
      </c>
    </row>
    <row r="69298" spans="1:2" x14ac:dyDescent="0.25">
      <c r="A69298" s="3" t="s">
        <v>69339</v>
      </c>
      <c r="B69298" s="3" t="s">
        <v>65</v>
      </c>
    </row>
    <row r="69299" spans="1:2" x14ac:dyDescent="0.25">
      <c r="A69299" s="3" t="s">
        <v>69340</v>
      </c>
      <c r="B69299" s="3" t="s">
        <v>65</v>
      </c>
    </row>
    <row r="69300" spans="1:2" x14ac:dyDescent="0.25">
      <c r="A69300" s="3" t="s">
        <v>69341</v>
      </c>
      <c r="B69300" s="3" t="s">
        <v>65</v>
      </c>
    </row>
    <row r="69301" spans="1:2" x14ac:dyDescent="0.25">
      <c r="A69301" s="3" t="s">
        <v>69342</v>
      </c>
      <c r="B69301" s="3" t="s">
        <v>65</v>
      </c>
    </row>
    <row r="69302" spans="1:2" x14ac:dyDescent="0.25">
      <c r="A69302" s="3" t="s">
        <v>69343</v>
      </c>
      <c r="B69302" s="3" t="s">
        <v>65</v>
      </c>
    </row>
    <row r="69303" spans="1:2" x14ac:dyDescent="0.25">
      <c r="A69303" s="3" t="s">
        <v>69344</v>
      </c>
      <c r="B69303" s="3" t="s">
        <v>65</v>
      </c>
    </row>
    <row r="69304" spans="1:2" x14ac:dyDescent="0.25">
      <c r="A69304" s="3" t="s">
        <v>69345</v>
      </c>
      <c r="B69304" s="3" t="s">
        <v>65</v>
      </c>
    </row>
    <row r="69305" spans="1:2" x14ac:dyDescent="0.25">
      <c r="A69305" s="3" t="s">
        <v>69346</v>
      </c>
      <c r="B69305" s="3" t="s">
        <v>65</v>
      </c>
    </row>
    <row r="69306" spans="1:2" x14ac:dyDescent="0.25">
      <c r="A69306" s="3" t="s">
        <v>69347</v>
      </c>
      <c r="B69306" s="3" t="s">
        <v>65</v>
      </c>
    </row>
    <row r="69307" spans="1:2" x14ac:dyDescent="0.25">
      <c r="A69307" s="3" t="s">
        <v>69348</v>
      </c>
      <c r="B69307" s="3" t="s">
        <v>65</v>
      </c>
    </row>
    <row r="69308" spans="1:2" x14ac:dyDescent="0.25">
      <c r="A69308" s="3" t="s">
        <v>69349</v>
      </c>
      <c r="B69308" s="3" t="s">
        <v>65</v>
      </c>
    </row>
    <row r="69309" spans="1:2" x14ac:dyDescent="0.25">
      <c r="A69309" s="3" t="s">
        <v>69350</v>
      </c>
      <c r="B69309" s="3" t="s">
        <v>65</v>
      </c>
    </row>
    <row r="69310" spans="1:2" x14ac:dyDescent="0.25">
      <c r="A69310" s="3" t="s">
        <v>69351</v>
      </c>
      <c r="B69310" s="3" t="s">
        <v>65</v>
      </c>
    </row>
    <row r="69311" spans="1:2" x14ac:dyDescent="0.25">
      <c r="A69311" s="3" t="s">
        <v>69352</v>
      </c>
      <c r="B69311" s="3" t="s">
        <v>65</v>
      </c>
    </row>
    <row r="69312" spans="1:2" x14ac:dyDescent="0.25">
      <c r="A69312" s="3" t="s">
        <v>69353</v>
      </c>
      <c r="B69312" s="3" t="s">
        <v>65</v>
      </c>
    </row>
    <row r="69313" spans="1:2" x14ac:dyDescent="0.25">
      <c r="A69313" s="3" t="s">
        <v>69354</v>
      </c>
      <c r="B69313" s="3" t="s">
        <v>65</v>
      </c>
    </row>
    <row r="69314" spans="1:2" x14ac:dyDescent="0.25">
      <c r="A69314" s="3" t="s">
        <v>69355</v>
      </c>
      <c r="B69314" s="3" t="s">
        <v>65</v>
      </c>
    </row>
    <row r="69315" spans="1:2" x14ac:dyDescent="0.25">
      <c r="A69315" s="3" t="s">
        <v>69356</v>
      </c>
      <c r="B69315" s="3" t="s">
        <v>65</v>
      </c>
    </row>
    <row r="69316" spans="1:2" x14ac:dyDescent="0.25">
      <c r="A69316" s="3" t="s">
        <v>69357</v>
      </c>
      <c r="B69316" s="3" t="s">
        <v>65</v>
      </c>
    </row>
    <row r="69317" spans="1:2" x14ac:dyDescent="0.25">
      <c r="A69317" s="3" t="s">
        <v>69358</v>
      </c>
      <c r="B69317" s="3" t="s">
        <v>65</v>
      </c>
    </row>
    <row r="69318" spans="1:2" x14ac:dyDescent="0.25">
      <c r="A69318" s="3" t="s">
        <v>69359</v>
      </c>
      <c r="B69318" s="3" t="s">
        <v>65</v>
      </c>
    </row>
    <row r="69319" spans="1:2" x14ac:dyDescent="0.25">
      <c r="A69319" s="3" t="s">
        <v>69360</v>
      </c>
      <c r="B69319" s="3" t="s">
        <v>65</v>
      </c>
    </row>
    <row r="69320" spans="1:2" x14ac:dyDescent="0.25">
      <c r="A69320" s="3" t="s">
        <v>69361</v>
      </c>
      <c r="B69320" s="3" t="s">
        <v>65</v>
      </c>
    </row>
    <row r="69321" spans="1:2" x14ac:dyDescent="0.25">
      <c r="A69321" s="3" t="s">
        <v>69362</v>
      </c>
      <c r="B69321" s="3" t="s">
        <v>65</v>
      </c>
    </row>
    <row r="69322" spans="1:2" x14ac:dyDescent="0.25">
      <c r="A69322" s="3" t="s">
        <v>69363</v>
      </c>
      <c r="B69322" s="3" t="s">
        <v>65</v>
      </c>
    </row>
    <row r="69323" spans="1:2" x14ac:dyDescent="0.25">
      <c r="A69323" s="3" t="s">
        <v>69364</v>
      </c>
      <c r="B69323" s="3" t="s">
        <v>65</v>
      </c>
    </row>
    <row r="69324" spans="1:2" x14ac:dyDescent="0.25">
      <c r="A69324" s="3" t="s">
        <v>69365</v>
      </c>
      <c r="B69324" s="3" t="s">
        <v>65</v>
      </c>
    </row>
    <row r="69325" spans="1:2" x14ac:dyDescent="0.25">
      <c r="A69325" s="3" t="s">
        <v>69366</v>
      </c>
      <c r="B69325" s="3" t="s">
        <v>65</v>
      </c>
    </row>
    <row r="69326" spans="1:2" x14ac:dyDescent="0.25">
      <c r="A69326" s="3" t="s">
        <v>69367</v>
      </c>
      <c r="B69326" s="3" t="s">
        <v>65</v>
      </c>
    </row>
    <row r="69327" spans="1:2" x14ac:dyDescent="0.25">
      <c r="A69327" s="3" t="s">
        <v>69368</v>
      </c>
      <c r="B69327" s="3" t="s">
        <v>65</v>
      </c>
    </row>
    <row r="69328" spans="1:2" x14ac:dyDescent="0.25">
      <c r="A69328" s="3" t="s">
        <v>69369</v>
      </c>
      <c r="B69328" s="3" t="s">
        <v>65</v>
      </c>
    </row>
    <row r="69329" spans="1:2" x14ac:dyDescent="0.25">
      <c r="A69329" s="3" t="s">
        <v>69370</v>
      </c>
      <c r="B69329" s="3" t="s">
        <v>65</v>
      </c>
    </row>
    <row r="69330" spans="1:2" x14ac:dyDescent="0.25">
      <c r="A69330" s="3" t="s">
        <v>69371</v>
      </c>
      <c r="B69330" s="3" t="s">
        <v>65</v>
      </c>
    </row>
    <row r="69331" spans="1:2" x14ac:dyDescent="0.25">
      <c r="A69331" s="3" t="s">
        <v>69372</v>
      </c>
      <c r="B69331" s="3" t="s">
        <v>65</v>
      </c>
    </row>
    <row r="69332" spans="1:2" x14ac:dyDescent="0.25">
      <c r="A69332" s="3" t="s">
        <v>69373</v>
      </c>
      <c r="B69332" s="3" t="s">
        <v>65</v>
      </c>
    </row>
    <row r="69333" spans="1:2" x14ac:dyDescent="0.25">
      <c r="A69333" s="3" t="s">
        <v>69374</v>
      </c>
      <c r="B69333" s="3" t="s">
        <v>65</v>
      </c>
    </row>
    <row r="69334" spans="1:2" x14ac:dyDescent="0.25">
      <c r="A69334" s="3" t="s">
        <v>69375</v>
      </c>
      <c r="B69334" s="3" t="s">
        <v>65</v>
      </c>
    </row>
    <row r="69335" spans="1:2" x14ac:dyDescent="0.25">
      <c r="A69335" s="3" t="s">
        <v>69376</v>
      </c>
      <c r="B69335" s="3" t="s">
        <v>65</v>
      </c>
    </row>
    <row r="69336" spans="1:2" x14ac:dyDescent="0.25">
      <c r="A69336" s="3" t="s">
        <v>69377</v>
      </c>
      <c r="B69336" s="3" t="s">
        <v>65</v>
      </c>
    </row>
    <row r="69337" spans="1:2" x14ac:dyDescent="0.25">
      <c r="A69337" s="3" t="s">
        <v>69378</v>
      </c>
      <c r="B69337" s="3" t="s">
        <v>65</v>
      </c>
    </row>
    <row r="69338" spans="1:2" x14ac:dyDescent="0.25">
      <c r="A69338" s="3" t="s">
        <v>69379</v>
      </c>
      <c r="B69338" s="3" t="s">
        <v>65</v>
      </c>
    </row>
    <row r="69339" spans="1:2" x14ac:dyDescent="0.25">
      <c r="A69339" s="3" t="s">
        <v>69380</v>
      </c>
      <c r="B69339" s="3" t="s">
        <v>65</v>
      </c>
    </row>
    <row r="69340" spans="1:2" x14ac:dyDescent="0.25">
      <c r="A69340" s="3" t="s">
        <v>69381</v>
      </c>
      <c r="B69340" s="3" t="s">
        <v>65</v>
      </c>
    </row>
    <row r="69341" spans="1:2" x14ac:dyDescent="0.25">
      <c r="A69341" s="3" t="s">
        <v>69382</v>
      </c>
      <c r="B69341" s="3" t="s">
        <v>65</v>
      </c>
    </row>
    <row r="69342" spans="1:2" x14ac:dyDescent="0.25">
      <c r="A69342" s="3" t="s">
        <v>69383</v>
      </c>
      <c r="B69342" s="3" t="s">
        <v>65</v>
      </c>
    </row>
    <row r="69343" spans="1:2" x14ac:dyDescent="0.25">
      <c r="A69343" s="3" t="s">
        <v>69384</v>
      </c>
      <c r="B69343" s="3" t="s">
        <v>65</v>
      </c>
    </row>
    <row r="69344" spans="1:2" x14ac:dyDescent="0.25">
      <c r="A69344" s="3" t="s">
        <v>69385</v>
      </c>
      <c r="B69344" s="3" t="s">
        <v>65</v>
      </c>
    </row>
    <row r="69345" spans="1:2" x14ac:dyDescent="0.25">
      <c r="A69345" s="3" t="s">
        <v>69386</v>
      </c>
      <c r="B69345" s="3" t="s">
        <v>65</v>
      </c>
    </row>
    <row r="69346" spans="1:2" x14ac:dyDescent="0.25">
      <c r="A69346" s="3" t="s">
        <v>69387</v>
      </c>
      <c r="B69346" s="3" t="s">
        <v>65</v>
      </c>
    </row>
    <row r="69347" spans="1:2" x14ac:dyDescent="0.25">
      <c r="A69347" s="3" t="s">
        <v>69388</v>
      </c>
      <c r="B69347" s="3" t="s">
        <v>65</v>
      </c>
    </row>
    <row r="69348" spans="1:2" x14ac:dyDescent="0.25">
      <c r="A69348" s="3" t="s">
        <v>69389</v>
      </c>
      <c r="B69348" s="3" t="s">
        <v>65</v>
      </c>
    </row>
    <row r="69349" spans="1:2" x14ac:dyDescent="0.25">
      <c r="A69349" s="3" t="s">
        <v>69390</v>
      </c>
      <c r="B69349" s="3" t="s">
        <v>65</v>
      </c>
    </row>
    <row r="69350" spans="1:2" x14ac:dyDescent="0.25">
      <c r="A69350" s="3" t="s">
        <v>69391</v>
      </c>
      <c r="B69350" s="3" t="s">
        <v>65</v>
      </c>
    </row>
    <row r="69351" spans="1:2" x14ac:dyDescent="0.25">
      <c r="A69351" s="3" t="s">
        <v>69392</v>
      </c>
      <c r="B69351" s="3" t="s">
        <v>65</v>
      </c>
    </row>
    <row r="69352" spans="1:2" x14ac:dyDescent="0.25">
      <c r="A69352" s="3" t="s">
        <v>69393</v>
      </c>
      <c r="B69352" s="3" t="s">
        <v>65</v>
      </c>
    </row>
    <row r="69353" spans="1:2" x14ac:dyDescent="0.25">
      <c r="A69353" s="3" t="s">
        <v>69394</v>
      </c>
      <c r="B69353" s="3" t="s">
        <v>65</v>
      </c>
    </row>
    <row r="69354" spans="1:2" x14ac:dyDescent="0.25">
      <c r="A69354" s="3" t="s">
        <v>69395</v>
      </c>
      <c r="B69354" s="3" t="s">
        <v>65</v>
      </c>
    </row>
    <row r="69355" spans="1:2" x14ac:dyDescent="0.25">
      <c r="A69355" s="3" t="s">
        <v>69396</v>
      </c>
      <c r="B69355" s="3" t="s">
        <v>65</v>
      </c>
    </row>
    <row r="69356" spans="1:2" x14ac:dyDescent="0.25">
      <c r="A69356" s="3" t="s">
        <v>69397</v>
      </c>
      <c r="B69356" s="3" t="s">
        <v>65</v>
      </c>
    </row>
    <row r="69357" spans="1:2" x14ac:dyDescent="0.25">
      <c r="A69357" s="3" t="s">
        <v>69398</v>
      </c>
      <c r="B69357" s="3" t="s">
        <v>65</v>
      </c>
    </row>
    <row r="69358" spans="1:2" x14ac:dyDescent="0.25">
      <c r="A69358" s="3" t="s">
        <v>69399</v>
      </c>
      <c r="B69358" s="3" t="s">
        <v>65</v>
      </c>
    </row>
    <row r="69359" spans="1:2" x14ac:dyDescent="0.25">
      <c r="A69359" s="3" t="s">
        <v>69400</v>
      </c>
      <c r="B69359" s="3" t="s">
        <v>65</v>
      </c>
    </row>
    <row r="69360" spans="1:2" x14ac:dyDescent="0.25">
      <c r="A69360" s="3" t="s">
        <v>69401</v>
      </c>
      <c r="B69360" s="3" t="s">
        <v>65</v>
      </c>
    </row>
    <row r="69361" spans="1:2" x14ac:dyDescent="0.25">
      <c r="A69361" s="3" t="s">
        <v>69402</v>
      </c>
      <c r="B69361" s="3" t="s">
        <v>65</v>
      </c>
    </row>
    <row r="69362" spans="1:2" x14ac:dyDescent="0.25">
      <c r="A69362" s="3" t="s">
        <v>69403</v>
      </c>
      <c r="B69362" s="3" t="s">
        <v>65</v>
      </c>
    </row>
    <row r="69363" spans="1:2" x14ac:dyDescent="0.25">
      <c r="A69363" s="3" t="s">
        <v>69404</v>
      </c>
      <c r="B69363" s="3" t="s">
        <v>65</v>
      </c>
    </row>
    <row r="69364" spans="1:2" x14ac:dyDescent="0.25">
      <c r="A69364" s="3" t="s">
        <v>69405</v>
      </c>
      <c r="B69364" s="3" t="s">
        <v>65</v>
      </c>
    </row>
    <row r="69365" spans="1:2" x14ac:dyDescent="0.25">
      <c r="A69365" s="3" t="s">
        <v>69406</v>
      </c>
      <c r="B69365" s="3" t="s">
        <v>65</v>
      </c>
    </row>
    <row r="69366" spans="1:2" x14ac:dyDescent="0.25">
      <c r="A69366" s="3" t="s">
        <v>69407</v>
      </c>
      <c r="B69366" s="3" t="s">
        <v>65</v>
      </c>
    </row>
    <row r="69367" spans="1:2" x14ac:dyDescent="0.25">
      <c r="A69367" s="3" t="s">
        <v>69408</v>
      </c>
      <c r="B69367" s="3" t="s">
        <v>65</v>
      </c>
    </row>
    <row r="69368" spans="1:2" x14ac:dyDescent="0.25">
      <c r="A69368" s="3" t="s">
        <v>69409</v>
      </c>
      <c r="B69368" s="3" t="s">
        <v>65</v>
      </c>
    </row>
    <row r="69369" spans="1:2" x14ac:dyDescent="0.25">
      <c r="A69369" s="3" t="s">
        <v>69410</v>
      </c>
      <c r="B69369" s="3" t="s">
        <v>65</v>
      </c>
    </row>
    <row r="69370" spans="1:2" x14ac:dyDescent="0.25">
      <c r="A69370" s="3" t="s">
        <v>69411</v>
      </c>
      <c r="B69370" s="3" t="s">
        <v>65</v>
      </c>
    </row>
    <row r="69371" spans="1:2" x14ac:dyDescent="0.25">
      <c r="A69371" s="3" t="s">
        <v>69412</v>
      </c>
      <c r="B69371" s="3" t="s">
        <v>65</v>
      </c>
    </row>
    <row r="69372" spans="1:2" x14ac:dyDescent="0.25">
      <c r="A69372" s="3" t="s">
        <v>69413</v>
      </c>
      <c r="B69372" s="3" t="s">
        <v>65</v>
      </c>
    </row>
    <row r="69373" spans="1:2" x14ac:dyDescent="0.25">
      <c r="A69373" s="3" t="s">
        <v>69414</v>
      </c>
      <c r="B69373" s="3" t="s">
        <v>65</v>
      </c>
    </row>
    <row r="69374" spans="1:2" x14ac:dyDescent="0.25">
      <c r="A69374" s="3" t="s">
        <v>69415</v>
      </c>
      <c r="B69374" s="3" t="s">
        <v>65</v>
      </c>
    </row>
    <row r="69375" spans="1:2" x14ac:dyDescent="0.25">
      <c r="A69375" s="3" t="s">
        <v>69416</v>
      </c>
      <c r="B69375" s="3" t="s">
        <v>65</v>
      </c>
    </row>
    <row r="69376" spans="1:2" x14ac:dyDescent="0.25">
      <c r="A69376" s="3" t="s">
        <v>69417</v>
      </c>
      <c r="B69376" s="3" t="s">
        <v>65</v>
      </c>
    </row>
    <row r="69377" spans="1:2" x14ac:dyDescent="0.25">
      <c r="A69377" s="3" t="s">
        <v>69418</v>
      </c>
      <c r="B69377" s="3" t="s">
        <v>65</v>
      </c>
    </row>
    <row r="69378" spans="1:2" x14ac:dyDescent="0.25">
      <c r="A69378" s="3" t="s">
        <v>69419</v>
      </c>
      <c r="B69378" s="3" t="s">
        <v>65</v>
      </c>
    </row>
    <row r="69379" spans="1:2" x14ac:dyDescent="0.25">
      <c r="A69379" s="3" t="s">
        <v>69420</v>
      </c>
      <c r="B69379" s="3" t="s">
        <v>65</v>
      </c>
    </row>
    <row r="69380" spans="1:2" x14ac:dyDescent="0.25">
      <c r="A69380" s="3" t="s">
        <v>69421</v>
      </c>
      <c r="B69380" s="3" t="s">
        <v>65</v>
      </c>
    </row>
    <row r="69381" spans="1:2" x14ac:dyDescent="0.25">
      <c r="A69381" s="3" t="s">
        <v>69422</v>
      </c>
      <c r="B69381" s="3" t="s">
        <v>65</v>
      </c>
    </row>
    <row r="69382" spans="1:2" x14ac:dyDescent="0.25">
      <c r="A69382" s="3" t="s">
        <v>69423</v>
      </c>
      <c r="B69382" s="3" t="s">
        <v>65</v>
      </c>
    </row>
    <row r="69383" spans="1:2" x14ac:dyDescent="0.25">
      <c r="A69383" s="3" t="s">
        <v>69424</v>
      </c>
      <c r="B69383" s="3" t="s">
        <v>65</v>
      </c>
    </row>
    <row r="69384" spans="1:2" x14ac:dyDescent="0.25">
      <c r="A69384" s="3" t="s">
        <v>69425</v>
      </c>
      <c r="B69384" s="3" t="s">
        <v>65</v>
      </c>
    </row>
    <row r="69385" spans="1:2" x14ac:dyDescent="0.25">
      <c r="A69385" s="3" t="s">
        <v>69426</v>
      </c>
      <c r="B69385" s="3" t="s">
        <v>65</v>
      </c>
    </row>
    <row r="69386" spans="1:2" x14ac:dyDescent="0.25">
      <c r="A69386" s="3" t="s">
        <v>69427</v>
      </c>
      <c r="B69386" s="3" t="s">
        <v>65</v>
      </c>
    </row>
    <row r="69387" spans="1:2" x14ac:dyDescent="0.25">
      <c r="A69387" s="3" t="s">
        <v>69428</v>
      </c>
      <c r="B69387" s="3" t="s">
        <v>65</v>
      </c>
    </row>
    <row r="69388" spans="1:2" x14ac:dyDescent="0.25">
      <c r="A69388" s="3" t="s">
        <v>69429</v>
      </c>
      <c r="B69388" s="3" t="s">
        <v>65</v>
      </c>
    </row>
    <row r="69389" spans="1:2" x14ac:dyDescent="0.25">
      <c r="A69389" s="3" t="s">
        <v>69430</v>
      </c>
      <c r="B69389" s="3" t="s">
        <v>65</v>
      </c>
    </row>
    <row r="69390" spans="1:2" x14ac:dyDescent="0.25">
      <c r="A69390" s="3" t="s">
        <v>69431</v>
      </c>
      <c r="B69390" s="3" t="s">
        <v>65</v>
      </c>
    </row>
    <row r="69391" spans="1:2" x14ac:dyDescent="0.25">
      <c r="A69391" s="3" t="s">
        <v>69432</v>
      </c>
      <c r="B69391" s="3" t="s">
        <v>65</v>
      </c>
    </row>
    <row r="69392" spans="1:2" x14ac:dyDescent="0.25">
      <c r="A69392" s="3" t="s">
        <v>69433</v>
      </c>
      <c r="B69392" s="3" t="s">
        <v>65</v>
      </c>
    </row>
    <row r="69393" spans="1:2" x14ac:dyDescent="0.25">
      <c r="A69393" s="3" t="s">
        <v>69434</v>
      </c>
      <c r="B69393" s="3" t="s">
        <v>65</v>
      </c>
    </row>
    <row r="69394" spans="1:2" x14ac:dyDescent="0.25">
      <c r="A69394" s="3" t="s">
        <v>69435</v>
      </c>
      <c r="B69394" s="3" t="s">
        <v>65</v>
      </c>
    </row>
    <row r="69395" spans="1:2" x14ac:dyDescent="0.25">
      <c r="A69395" s="3" t="s">
        <v>69436</v>
      </c>
      <c r="B69395" s="3" t="s">
        <v>65</v>
      </c>
    </row>
    <row r="69396" spans="1:2" x14ac:dyDescent="0.25">
      <c r="A69396" s="3" t="s">
        <v>69437</v>
      </c>
      <c r="B69396" s="3" t="s">
        <v>65</v>
      </c>
    </row>
    <row r="69397" spans="1:2" x14ac:dyDescent="0.25">
      <c r="A69397" s="3" t="s">
        <v>69438</v>
      </c>
      <c r="B69397" s="3" t="s">
        <v>65</v>
      </c>
    </row>
    <row r="69398" spans="1:2" x14ac:dyDescent="0.25">
      <c r="A69398" s="3" t="s">
        <v>69439</v>
      </c>
      <c r="B69398" s="3" t="s">
        <v>65</v>
      </c>
    </row>
    <row r="69399" spans="1:2" x14ac:dyDescent="0.25">
      <c r="A69399" s="3" t="s">
        <v>69440</v>
      </c>
      <c r="B69399" s="3" t="s">
        <v>65</v>
      </c>
    </row>
    <row r="69400" spans="1:2" x14ac:dyDescent="0.25">
      <c r="A69400" s="3" t="s">
        <v>69441</v>
      </c>
      <c r="B69400" s="3" t="s">
        <v>65</v>
      </c>
    </row>
    <row r="69401" spans="1:2" x14ac:dyDescent="0.25">
      <c r="A69401" s="3" t="s">
        <v>69442</v>
      </c>
      <c r="B69401" s="3" t="s">
        <v>65</v>
      </c>
    </row>
    <row r="69402" spans="1:2" x14ac:dyDescent="0.25">
      <c r="A69402" s="3" t="s">
        <v>69443</v>
      </c>
      <c r="B69402" s="3" t="s">
        <v>65</v>
      </c>
    </row>
    <row r="69403" spans="1:2" x14ac:dyDescent="0.25">
      <c r="A69403" s="3" t="s">
        <v>69444</v>
      </c>
      <c r="B69403" s="3" t="s">
        <v>65</v>
      </c>
    </row>
    <row r="69404" spans="1:2" x14ac:dyDescent="0.25">
      <c r="A69404" s="3" t="s">
        <v>69445</v>
      </c>
      <c r="B69404" s="3" t="s">
        <v>65</v>
      </c>
    </row>
    <row r="69405" spans="1:2" x14ac:dyDescent="0.25">
      <c r="A69405" s="3" t="s">
        <v>69446</v>
      </c>
      <c r="B69405" s="3" t="s">
        <v>65</v>
      </c>
    </row>
    <row r="69406" spans="1:2" x14ac:dyDescent="0.25">
      <c r="A69406" s="3" t="s">
        <v>69447</v>
      </c>
      <c r="B69406" s="3" t="s">
        <v>65</v>
      </c>
    </row>
    <row r="69407" spans="1:2" x14ac:dyDescent="0.25">
      <c r="A69407" s="3" t="s">
        <v>69448</v>
      </c>
      <c r="B69407" s="3" t="s">
        <v>65</v>
      </c>
    </row>
    <row r="69408" spans="1:2" x14ac:dyDescent="0.25">
      <c r="A69408" s="3" t="s">
        <v>69449</v>
      </c>
      <c r="B69408" s="3" t="s">
        <v>65</v>
      </c>
    </row>
    <row r="69409" spans="1:2" x14ac:dyDescent="0.25">
      <c r="A69409" s="3" t="s">
        <v>69450</v>
      </c>
      <c r="B69409" s="3" t="s">
        <v>65</v>
      </c>
    </row>
    <row r="69410" spans="1:2" x14ac:dyDescent="0.25">
      <c r="A69410" s="3" t="s">
        <v>69451</v>
      </c>
      <c r="B69410" s="3" t="s">
        <v>65</v>
      </c>
    </row>
    <row r="69411" spans="1:2" x14ac:dyDescent="0.25">
      <c r="A69411" s="3" t="s">
        <v>69452</v>
      </c>
      <c r="B69411" s="3" t="s">
        <v>65</v>
      </c>
    </row>
    <row r="69412" spans="1:2" x14ac:dyDescent="0.25">
      <c r="A69412" s="3" t="s">
        <v>69453</v>
      </c>
      <c r="B69412" s="3" t="s">
        <v>65</v>
      </c>
    </row>
    <row r="69413" spans="1:2" x14ac:dyDescent="0.25">
      <c r="A69413" s="3" t="s">
        <v>69454</v>
      </c>
      <c r="B69413" s="3" t="s">
        <v>65</v>
      </c>
    </row>
    <row r="69414" spans="1:2" x14ac:dyDescent="0.25">
      <c r="A69414" s="3" t="s">
        <v>69455</v>
      </c>
      <c r="B69414" s="3" t="s">
        <v>65</v>
      </c>
    </row>
    <row r="69415" spans="1:2" x14ac:dyDescent="0.25">
      <c r="A69415" s="3" t="s">
        <v>69456</v>
      </c>
      <c r="B69415" s="3" t="s">
        <v>65</v>
      </c>
    </row>
    <row r="69416" spans="1:2" x14ac:dyDescent="0.25">
      <c r="A69416" s="3" t="s">
        <v>69457</v>
      </c>
      <c r="B69416" s="3" t="s">
        <v>65</v>
      </c>
    </row>
    <row r="69417" spans="1:2" x14ac:dyDescent="0.25">
      <c r="A69417" s="3" t="s">
        <v>69458</v>
      </c>
      <c r="B69417" s="3" t="s">
        <v>65</v>
      </c>
    </row>
    <row r="69418" spans="1:2" x14ac:dyDescent="0.25">
      <c r="A69418" s="3" t="s">
        <v>69459</v>
      </c>
      <c r="B69418" s="3" t="s">
        <v>65</v>
      </c>
    </row>
    <row r="69419" spans="1:2" x14ac:dyDescent="0.25">
      <c r="A69419" s="3" t="s">
        <v>69460</v>
      </c>
      <c r="B69419" s="3" t="s">
        <v>65</v>
      </c>
    </row>
    <row r="69420" spans="1:2" x14ac:dyDescent="0.25">
      <c r="A69420" s="3" t="s">
        <v>69461</v>
      </c>
      <c r="B69420" s="3" t="s">
        <v>65</v>
      </c>
    </row>
    <row r="69421" spans="1:2" x14ac:dyDescent="0.25">
      <c r="A69421" s="3" t="s">
        <v>69462</v>
      </c>
      <c r="B69421" s="3" t="s">
        <v>65</v>
      </c>
    </row>
    <row r="69422" spans="1:2" x14ac:dyDescent="0.25">
      <c r="A69422" s="3" t="s">
        <v>69463</v>
      </c>
      <c r="B69422" s="3" t="s">
        <v>65</v>
      </c>
    </row>
    <row r="69423" spans="1:2" x14ac:dyDescent="0.25">
      <c r="A69423" s="3" t="s">
        <v>69464</v>
      </c>
      <c r="B69423" s="3" t="s">
        <v>65</v>
      </c>
    </row>
    <row r="69424" spans="1:2" x14ac:dyDescent="0.25">
      <c r="A69424" s="3" t="s">
        <v>69465</v>
      </c>
      <c r="B69424" s="3" t="s">
        <v>65</v>
      </c>
    </row>
    <row r="69425" spans="1:2" x14ac:dyDescent="0.25">
      <c r="A69425" s="3" t="s">
        <v>69466</v>
      </c>
      <c r="B69425" s="3" t="s">
        <v>65</v>
      </c>
    </row>
    <row r="69426" spans="1:2" x14ac:dyDescent="0.25">
      <c r="A69426" s="3" t="s">
        <v>69467</v>
      </c>
      <c r="B69426" s="3" t="s">
        <v>65</v>
      </c>
    </row>
    <row r="69427" spans="1:2" x14ac:dyDescent="0.25">
      <c r="A69427" s="3" t="s">
        <v>69468</v>
      </c>
      <c r="B69427" s="3" t="s">
        <v>65</v>
      </c>
    </row>
    <row r="69428" spans="1:2" x14ac:dyDescent="0.25">
      <c r="A69428" s="3" t="s">
        <v>69469</v>
      </c>
      <c r="B69428" s="3" t="s">
        <v>65</v>
      </c>
    </row>
    <row r="69429" spans="1:2" x14ac:dyDescent="0.25">
      <c r="A69429" s="3" t="s">
        <v>69470</v>
      </c>
      <c r="B69429" s="3" t="s">
        <v>65</v>
      </c>
    </row>
    <row r="69430" spans="1:2" x14ac:dyDescent="0.25">
      <c r="A69430" s="3" t="s">
        <v>69471</v>
      </c>
      <c r="B69430" s="3" t="s">
        <v>65</v>
      </c>
    </row>
    <row r="69431" spans="1:2" x14ac:dyDescent="0.25">
      <c r="A69431" s="3" t="s">
        <v>69472</v>
      </c>
      <c r="B69431" s="3" t="s">
        <v>65</v>
      </c>
    </row>
    <row r="69432" spans="1:2" x14ac:dyDescent="0.25">
      <c r="A69432" s="3" t="s">
        <v>69473</v>
      </c>
      <c r="B69432" s="3" t="s">
        <v>65</v>
      </c>
    </row>
    <row r="69433" spans="1:2" x14ac:dyDescent="0.25">
      <c r="A69433" s="3" t="s">
        <v>69474</v>
      </c>
      <c r="B69433" s="3" t="s">
        <v>65</v>
      </c>
    </row>
    <row r="69434" spans="1:2" x14ac:dyDescent="0.25">
      <c r="A69434" s="3" t="s">
        <v>69475</v>
      </c>
      <c r="B69434" s="3" t="s">
        <v>65</v>
      </c>
    </row>
    <row r="69435" spans="1:2" x14ac:dyDescent="0.25">
      <c r="A69435" s="3" t="s">
        <v>69476</v>
      </c>
      <c r="B69435" s="3" t="s">
        <v>65</v>
      </c>
    </row>
    <row r="69436" spans="1:2" x14ac:dyDescent="0.25">
      <c r="A69436" s="3" t="s">
        <v>69477</v>
      </c>
      <c r="B69436" s="3" t="s">
        <v>65</v>
      </c>
    </row>
    <row r="69437" spans="1:2" x14ac:dyDescent="0.25">
      <c r="A69437" s="3" t="s">
        <v>69478</v>
      </c>
      <c r="B69437" s="3" t="s">
        <v>65</v>
      </c>
    </row>
    <row r="69438" spans="1:2" x14ac:dyDescent="0.25">
      <c r="A69438" s="3" t="s">
        <v>69479</v>
      </c>
      <c r="B69438" s="3" t="s">
        <v>65</v>
      </c>
    </row>
    <row r="69439" spans="1:2" x14ac:dyDescent="0.25">
      <c r="A69439" s="3" t="s">
        <v>69480</v>
      </c>
      <c r="B69439" s="3" t="s">
        <v>65</v>
      </c>
    </row>
    <row r="69440" spans="1:2" x14ac:dyDescent="0.25">
      <c r="A69440" s="3" t="s">
        <v>69481</v>
      </c>
      <c r="B69440" s="3" t="s">
        <v>65</v>
      </c>
    </row>
    <row r="69441" spans="1:2" x14ac:dyDescent="0.25">
      <c r="A69441" s="3" t="s">
        <v>69482</v>
      </c>
      <c r="B69441" s="3" t="s">
        <v>65</v>
      </c>
    </row>
    <row r="69442" spans="1:2" x14ac:dyDescent="0.25">
      <c r="A69442" s="3" t="s">
        <v>69483</v>
      </c>
      <c r="B69442" s="3" t="s">
        <v>65</v>
      </c>
    </row>
    <row r="69443" spans="1:2" x14ac:dyDescent="0.25">
      <c r="A69443" s="3" t="s">
        <v>69484</v>
      </c>
      <c r="B69443" s="3" t="s">
        <v>65</v>
      </c>
    </row>
    <row r="69444" spans="1:2" x14ac:dyDescent="0.25">
      <c r="A69444" s="3" t="s">
        <v>69485</v>
      </c>
      <c r="B69444" s="3" t="s">
        <v>65</v>
      </c>
    </row>
    <row r="69445" spans="1:2" x14ac:dyDescent="0.25">
      <c r="A69445" s="3" t="s">
        <v>69486</v>
      </c>
      <c r="B69445" s="3" t="s">
        <v>65</v>
      </c>
    </row>
    <row r="69446" spans="1:2" x14ac:dyDescent="0.25">
      <c r="A69446" s="3" t="s">
        <v>69487</v>
      </c>
      <c r="B69446" s="3" t="s">
        <v>65</v>
      </c>
    </row>
    <row r="69447" spans="1:2" x14ac:dyDescent="0.25">
      <c r="A69447" s="3" t="s">
        <v>69488</v>
      </c>
      <c r="B69447" s="3" t="s">
        <v>65</v>
      </c>
    </row>
    <row r="69448" spans="1:2" x14ac:dyDescent="0.25">
      <c r="A69448" s="3" t="s">
        <v>69489</v>
      </c>
      <c r="B69448" s="3" t="s">
        <v>65</v>
      </c>
    </row>
    <row r="69449" spans="1:2" x14ac:dyDescent="0.25">
      <c r="A69449" s="3" t="s">
        <v>69490</v>
      </c>
      <c r="B69449" s="3" t="s">
        <v>65</v>
      </c>
    </row>
    <row r="69450" spans="1:2" x14ac:dyDescent="0.25">
      <c r="A69450" s="3" t="s">
        <v>69491</v>
      </c>
      <c r="B69450" s="3" t="s">
        <v>65</v>
      </c>
    </row>
    <row r="69451" spans="1:2" x14ac:dyDescent="0.25">
      <c r="A69451" s="3" t="s">
        <v>69492</v>
      </c>
      <c r="B69451" s="3" t="s">
        <v>65</v>
      </c>
    </row>
    <row r="69452" spans="1:2" x14ac:dyDescent="0.25">
      <c r="A69452" s="3" t="s">
        <v>69493</v>
      </c>
      <c r="B69452" s="3" t="s">
        <v>65</v>
      </c>
    </row>
    <row r="69453" spans="1:2" x14ac:dyDescent="0.25">
      <c r="A69453" s="3" t="s">
        <v>69494</v>
      </c>
      <c r="B69453" s="3" t="s">
        <v>65</v>
      </c>
    </row>
    <row r="69454" spans="1:2" x14ac:dyDescent="0.25">
      <c r="A69454" s="3" t="s">
        <v>69495</v>
      </c>
      <c r="B69454" s="3" t="s">
        <v>65</v>
      </c>
    </row>
    <row r="69455" spans="1:2" x14ac:dyDescent="0.25">
      <c r="A69455" s="3" t="s">
        <v>69496</v>
      </c>
      <c r="B69455" s="3" t="s">
        <v>65</v>
      </c>
    </row>
    <row r="69456" spans="1:2" x14ac:dyDescent="0.25">
      <c r="A69456" s="3" t="s">
        <v>69497</v>
      </c>
      <c r="B69456" s="3" t="s">
        <v>65</v>
      </c>
    </row>
    <row r="69457" spans="1:2" x14ac:dyDescent="0.25">
      <c r="A69457" s="3" t="s">
        <v>69498</v>
      </c>
      <c r="B69457" s="3" t="s">
        <v>65</v>
      </c>
    </row>
    <row r="69458" spans="1:2" x14ac:dyDescent="0.25">
      <c r="A69458" s="3" t="s">
        <v>69499</v>
      </c>
      <c r="B69458" s="3" t="s">
        <v>65</v>
      </c>
    </row>
    <row r="69459" spans="1:2" x14ac:dyDescent="0.25">
      <c r="A69459" s="3" t="s">
        <v>69500</v>
      </c>
      <c r="B69459" s="3" t="s">
        <v>65</v>
      </c>
    </row>
    <row r="69460" spans="1:2" x14ac:dyDescent="0.25">
      <c r="A69460" s="3" t="s">
        <v>69501</v>
      </c>
      <c r="B69460" s="3" t="s">
        <v>65</v>
      </c>
    </row>
    <row r="69461" spans="1:2" x14ac:dyDescent="0.25">
      <c r="A69461" s="3" t="s">
        <v>69502</v>
      </c>
      <c r="B69461" s="3" t="s">
        <v>65</v>
      </c>
    </row>
    <row r="69462" spans="1:2" x14ac:dyDescent="0.25">
      <c r="A69462" s="3" t="s">
        <v>69503</v>
      </c>
      <c r="B69462" s="3" t="s">
        <v>65</v>
      </c>
    </row>
    <row r="69463" spans="1:2" x14ac:dyDescent="0.25">
      <c r="A69463" s="3" t="s">
        <v>69504</v>
      </c>
      <c r="B69463" s="3" t="s">
        <v>65</v>
      </c>
    </row>
    <row r="69464" spans="1:2" x14ac:dyDescent="0.25">
      <c r="A69464" s="3" t="s">
        <v>69505</v>
      </c>
      <c r="B69464" s="3" t="s">
        <v>65</v>
      </c>
    </row>
    <row r="69465" spans="1:2" x14ac:dyDescent="0.25">
      <c r="A69465" s="3" t="s">
        <v>69506</v>
      </c>
      <c r="B69465" s="3" t="s">
        <v>65</v>
      </c>
    </row>
    <row r="69466" spans="1:2" x14ac:dyDescent="0.25">
      <c r="A69466" s="3" t="s">
        <v>69507</v>
      </c>
      <c r="B69466" s="3" t="s">
        <v>65</v>
      </c>
    </row>
    <row r="69467" spans="1:2" x14ac:dyDescent="0.25">
      <c r="A69467" s="3" t="s">
        <v>69508</v>
      </c>
      <c r="B69467" s="3" t="s">
        <v>65</v>
      </c>
    </row>
    <row r="69468" spans="1:2" x14ac:dyDescent="0.25">
      <c r="A69468" s="3" t="s">
        <v>69509</v>
      </c>
      <c r="B69468" s="3" t="s">
        <v>65</v>
      </c>
    </row>
    <row r="69469" spans="1:2" x14ac:dyDescent="0.25">
      <c r="A69469" s="3" t="s">
        <v>69510</v>
      </c>
      <c r="B69469" s="3" t="s">
        <v>65</v>
      </c>
    </row>
    <row r="69470" spans="1:2" x14ac:dyDescent="0.25">
      <c r="A69470" s="3" t="s">
        <v>69511</v>
      </c>
      <c r="B69470" s="3" t="s">
        <v>65</v>
      </c>
    </row>
    <row r="69471" spans="1:2" x14ac:dyDescent="0.25">
      <c r="A69471" s="3" t="s">
        <v>69512</v>
      </c>
      <c r="B69471" s="3" t="s">
        <v>65</v>
      </c>
    </row>
    <row r="69472" spans="1:2" x14ac:dyDescent="0.25">
      <c r="A69472" s="3" t="s">
        <v>69513</v>
      </c>
      <c r="B69472" s="3" t="s">
        <v>65</v>
      </c>
    </row>
    <row r="69473" spans="1:2" x14ac:dyDescent="0.25">
      <c r="A69473" s="3" t="s">
        <v>69514</v>
      </c>
      <c r="B69473" s="3" t="s">
        <v>65</v>
      </c>
    </row>
    <row r="69474" spans="1:2" x14ac:dyDescent="0.25">
      <c r="A69474" s="3" t="s">
        <v>69515</v>
      </c>
      <c r="B69474" s="3" t="s">
        <v>44</v>
      </c>
    </row>
    <row r="69475" spans="1:2" x14ac:dyDescent="0.25">
      <c r="A69475" s="3" t="s">
        <v>69516</v>
      </c>
      <c r="B69475" s="3" t="s">
        <v>44</v>
      </c>
    </row>
    <row r="69476" spans="1:2" x14ac:dyDescent="0.25">
      <c r="A69476" s="3" t="s">
        <v>69517</v>
      </c>
      <c r="B69476" s="3" t="s">
        <v>44</v>
      </c>
    </row>
    <row r="69477" spans="1:2" x14ac:dyDescent="0.25">
      <c r="A69477" s="3" t="s">
        <v>69518</v>
      </c>
      <c r="B69477" s="3" t="s">
        <v>44</v>
      </c>
    </row>
    <row r="69478" spans="1:2" x14ac:dyDescent="0.25">
      <c r="A69478" s="3" t="s">
        <v>69519</v>
      </c>
      <c r="B69478" s="3" t="s">
        <v>44</v>
      </c>
    </row>
    <row r="69479" spans="1:2" x14ac:dyDescent="0.25">
      <c r="A69479" s="3" t="s">
        <v>69520</v>
      </c>
      <c r="B69479" s="3" t="s">
        <v>44</v>
      </c>
    </row>
    <row r="69480" spans="1:2" x14ac:dyDescent="0.25">
      <c r="A69480" s="3" t="s">
        <v>69521</v>
      </c>
      <c r="B69480" s="3" t="s">
        <v>44</v>
      </c>
    </row>
    <row r="69481" spans="1:2" x14ac:dyDescent="0.25">
      <c r="A69481" s="3" t="s">
        <v>69522</v>
      </c>
      <c r="B69481" s="3" t="s">
        <v>44</v>
      </c>
    </row>
    <row r="69482" spans="1:2" x14ac:dyDescent="0.25">
      <c r="A69482" s="3" t="s">
        <v>69523</v>
      </c>
      <c r="B69482" s="3" t="s">
        <v>44</v>
      </c>
    </row>
    <row r="69483" spans="1:2" x14ac:dyDescent="0.25">
      <c r="A69483" s="3" t="s">
        <v>69524</v>
      </c>
      <c r="B69483" s="3" t="s">
        <v>44</v>
      </c>
    </row>
    <row r="69484" spans="1:2" x14ac:dyDescent="0.25">
      <c r="A69484" s="3" t="s">
        <v>69525</v>
      </c>
      <c r="B69484" s="3" t="s">
        <v>44</v>
      </c>
    </row>
    <row r="69485" spans="1:2" x14ac:dyDescent="0.25">
      <c r="A69485" s="3" t="s">
        <v>69526</v>
      </c>
      <c r="B69485" s="3" t="s">
        <v>44</v>
      </c>
    </row>
    <row r="69486" spans="1:2" x14ac:dyDescent="0.25">
      <c r="A69486" s="3" t="s">
        <v>69527</v>
      </c>
      <c r="B69486" s="3" t="s">
        <v>44</v>
      </c>
    </row>
    <row r="69487" spans="1:2" x14ac:dyDescent="0.25">
      <c r="A69487" s="3" t="s">
        <v>69528</v>
      </c>
      <c r="B69487" s="3" t="s">
        <v>44</v>
      </c>
    </row>
    <row r="69488" spans="1:2" x14ac:dyDescent="0.25">
      <c r="A69488" s="3" t="s">
        <v>69529</v>
      </c>
      <c r="B69488" s="3" t="s">
        <v>44</v>
      </c>
    </row>
    <row r="69489" spans="1:2" x14ac:dyDescent="0.25">
      <c r="A69489" s="3" t="s">
        <v>69530</v>
      </c>
      <c r="B69489" s="3" t="s">
        <v>44</v>
      </c>
    </row>
    <row r="69490" spans="1:2" x14ac:dyDescent="0.25">
      <c r="A69490" s="3" t="s">
        <v>69531</v>
      </c>
      <c r="B69490" s="3" t="s">
        <v>44</v>
      </c>
    </row>
    <row r="69491" spans="1:2" x14ac:dyDescent="0.25">
      <c r="A69491" s="3" t="s">
        <v>69532</v>
      </c>
      <c r="B69491" s="3" t="s">
        <v>44</v>
      </c>
    </row>
    <row r="69492" spans="1:2" x14ac:dyDescent="0.25">
      <c r="A69492" s="3" t="s">
        <v>69533</v>
      </c>
      <c r="B69492" s="3" t="s">
        <v>44</v>
      </c>
    </row>
    <row r="69493" spans="1:2" x14ac:dyDescent="0.25">
      <c r="A69493" s="3" t="s">
        <v>69534</v>
      </c>
      <c r="B69493" s="3" t="s">
        <v>44</v>
      </c>
    </row>
    <row r="69494" spans="1:2" x14ac:dyDescent="0.25">
      <c r="A69494" s="3" t="s">
        <v>69535</v>
      </c>
      <c r="B69494" s="3" t="s">
        <v>44</v>
      </c>
    </row>
    <row r="69495" spans="1:2" x14ac:dyDescent="0.25">
      <c r="A69495" s="3" t="s">
        <v>69536</v>
      </c>
      <c r="B69495" s="3" t="s">
        <v>44</v>
      </c>
    </row>
    <row r="69496" spans="1:2" x14ac:dyDescent="0.25">
      <c r="A69496" s="3" t="s">
        <v>69537</v>
      </c>
      <c r="B69496" s="3" t="s">
        <v>44</v>
      </c>
    </row>
    <row r="69497" spans="1:2" x14ac:dyDescent="0.25">
      <c r="A69497" s="3" t="s">
        <v>69538</v>
      </c>
      <c r="B69497" s="3" t="s">
        <v>44</v>
      </c>
    </row>
    <row r="69498" spans="1:2" x14ac:dyDescent="0.25">
      <c r="A69498" s="3" t="s">
        <v>69539</v>
      </c>
      <c r="B69498" s="3" t="s">
        <v>44</v>
      </c>
    </row>
    <row r="69499" spans="1:2" x14ac:dyDescent="0.25">
      <c r="A69499" s="3" t="s">
        <v>69540</v>
      </c>
      <c r="B69499" s="3" t="s">
        <v>44</v>
      </c>
    </row>
    <row r="69500" spans="1:2" x14ac:dyDescent="0.25">
      <c r="A69500" s="3" t="s">
        <v>69541</v>
      </c>
      <c r="B69500" s="3" t="s">
        <v>44</v>
      </c>
    </row>
    <row r="69501" spans="1:2" x14ac:dyDescent="0.25">
      <c r="A69501" s="3" t="s">
        <v>69542</v>
      </c>
      <c r="B69501" s="3" t="s">
        <v>44</v>
      </c>
    </row>
    <row r="69502" spans="1:2" x14ac:dyDescent="0.25">
      <c r="A69502" s="3" t="s">
        <v>69543</v>
      </c>
      <c r="B69502" s="3" t="s">
        <v>44</v>
      </c>
    </row>
    <row r="69503" spans="1:2" x14ac:dyDescent="0.25">
      <c r="A69503" s="3" t="s">
        <v>69544</v>
      </c>
      <c r="B69503" s="3" t="s">
        <v>44</v>
      </c>
    </row>
    <row r="69504" spans="1:2" x14ac:dyDescent="0.25">
      <c r="A69504" s="3" t="s">
        <v>69545</v>
      </c>
      <c r="B69504" s="3" t="s">
        <v>44</v>
      </c>
    </row>
    <row r="69505" spans="1:2" x14ac:dyDescent="0.25">
      <c r="A69505" s="3" t="s">
        <v>69546</v>
      </c>
      <c r="B69505" s="3" t="s">
        <v>44</v>
      </c>
    </row>
    <row r="69506" spans="1:2" x14ac:dyDescent="0.25">
      <c r="A69506" s="3" t="s">
        <v>69547</v>
      </c>
      <c r="B69506" s="3" t="s">
        <v>44</v>
      </c>
    </row>
    <row r="69507" spans="1:2" x14ac:dyDescent="0.25">
      <c r="A69507" s="3" t="s">
        <v>69548</v>
      </c>
      <c r="B69507" s="3" t="s">
        <v>44</v>
      </c>
    </row>
    <row r="69508" spans="1:2" x14ac:dyDescent="0.25">
      <c r="A69508" s="3" t="s">
        <v>69549</v>
      </c>
      <c r="B69508" s="3" t="s">
        <v>44</v>
      </c>
    </row>
    <row r="69509" spans="1:2" x14ac:dyDescent="0.25">
      <c r="A69509" s="3" t="s">
        <v>69550</v>
      </c>
      <c r="B69509" s="3" t="s">
        <v>44</v>
      </c>
    </row>
    <row r="69510" spans="1:2" x14ac:dyDescent="0.25">
      <c r="A69510" s="3" t="s">
        <v>69551</v>
      </c>
      <c r="B69510" s="3" t="s">
        <v>44</v>
      </c>
    </row>
    <row r="69511" spans="1:2" x14ac:dyDescent="0.25">
      <c r="A69511" s="3" t="s">
        <v>69552</v>
      </c>
      <c r="B69511" s="3" t="s">
        <v>44</v>
      </c>
    </row>
    <row r="69512" spans="1:2" x14ac:dyDescent="0.25">
      <c r="A69512" s="3" t="s">
        <v>69553</v>
      </c>
      <c r="B69512" s="3" t="s">
        <v>44</v>
      </c>
    </row>
    <row r="69513" spans="1:2" x14ac:dyDescent="0.25">
      <c r="A69513" s="3" t="s">
        <v>69554</v>
      </c>
      <c r="B69513" s="3" t="s">
        <v>44</v>
      </c>
    </row>
    <row r="69514" spans="1:2" x14ac:dyDescent="0.25">
      <c r="A69514" s="3" t="s">
        <v>69555</v>
      </c>
      <c r="B69514" s="3" t="s">
        <v>44</v>
      </c>
    </row>
    <row r="69515" spans="1:2" x14ac:dyDescent="0.25">
      <c r="A69515" s="3" t="s">
        <v>69556</v>
      </c>
      <c r="B69515" s="3" t="s">
        <v>44</v>
      </c>
    </row>
    <row r="69516" spans="1:2" x14ac:dyDescent="0.25">
      <c r="A69516" s="3" t="s">
        <v>69557</v>
      </c>
      <c r="B69516" s="3" t="s">
        <v>44</v>
      </c>
    </row>
    <row r="69517" spans="1:2" x14ac:dyDescent="0.25">
      <c r="A69517" s="3" t="s">
        <v>69558</v>
      </c>
      <c r="B69517" s="3" t="s">
        <v>44</v>
      </c>
    </row>
    <row r="69518" spans="1:2" x14ac:dyDescent="0.25">
      <c r="A69518" s="3" t="s">
        <v>69559</v>
      </c>
      <c r="B69518" s="3" t="s">
        <v>44</v>
      </c>
    </row>
    <row r="69519" spans="1:2" x14ac:dyDescent="0.25">
      <c r="A69519" s="3" t="s">
        <v>69560</v>
      </c>
      <c r="B69519" s="3" t="s">
        <v>44</v>
      </c>
    </row>
    <row r="69520" spans="1:2" x14ac:dyDescent="0.25">
      <c r="A69520" s="3" t="s">
        <v>69561</v>
      </c>
      <c r="B69520" s="3" t="s">
        <v>44</v>
      </c>
    </row>
    <row r="69521" spans="1:2" x14ac:dyDescent="0.25">
      <c r="A69521" s="3" t="s">
        <v>69562</v>
      </c>
      <c r="B69521" s="3" t="s">
        <v>44</v>
      </c>
    </row>
    <row r="69522" spans="1:2" x14ac:dyDescent="0.25">
      <c r="A69522" s="3" t="s">
        <v>69563</v>
      </c>
      <c r="B69522" s="3" t="s">
        <v>44</v>
      </c>
    </row>
    <row r="69523" spans="1:2" x14ac:dyDescent="0.25">
      <c r="A69523" s="3" t="s">
        <v>69564</v>
      </c>
      <c r="B69523" s="3" t="s">
        <v>44</v>
      </c>
    </row>
    <row r="69524" spans="1:2" x14ac:dyDescent="0.25">
      <c r="A69524" s="3" t="s">
        <v>69565</v>
      </c>
      <c r="B69524" s="3" t="s">
        <v>44</v>
      </c>
    </row>
    <row r="69525" spans="1:2" x14ac:dyDescent="0.25">
      <c r="A69525" s="3" t="s">
        <v>69566</v>
      </c>
      <c r="B69525" s="3" t="s">
        <v>44</v>
      </c>
    </row>
    <row r="69526" spans="1:2" x14ac:dyDescent="0.25">
      <c r="A69526" s="3" t="s">
        <v>69567</v>
      </c>
      <c r="B69526" s="3" t="s">
        <v>44</v>
      </c>
    </row>
    <row r="69527" spans="1:2" x14ac:dyDescent="0.25">
      <c r="A69527" s="3" t="s">
        <v>69568</v>
      </c>
      <c r="B69527" s="3" t="s">
        <v>44</v>
      </c>
    </row>
    <row r="69528" spans="1:2" x14ac:dyDescent="0.25">
      <c r="A69528" s="3" t="s">
        <v>69569</v>
      </c>
      <c r="B69528" s="3" t="s">
        <v>44</v>
      </c>
    </row>
    <row r="69529" spans="1:2" x14ac:dyDescent="0.25">
      <c r="A69529" s="3" t="s">
        <v>69570</v>
      </c>
      <c r="B69529" s="3" t="s">
        <v>44</v>
      </c>
    </row>
    <row r="69530" spans="1:2" x14ac:dyDescent="0.25">
      <c r="A69530" s="3" t="s">
        <v>69571</v>
      </c>
      <c r="B69530" s="3" t="s">
        <v>44</v>
      </c>
    </row>
    <row r="69531" spans="1:2" x14ac:dyDescent="0.25">
      <c r="A69531" s="3" t="s">
        <v>69572</v>
      </c>
      <c r="B69531" s="3" t="s">
        <v>44</v>
      </c>
    </row>
    <row r="69532" spans="1:2" x14ac:dyDescent="0.25">
      <c r="A69532" s="3" t="s">
        <v>69573</v>
      </c>
      <c r="B69532" s="3" t="s">
        <v>44</v>
      </c>
    </row>
    <row r="69533" spans="1:2" x14ac:dyDescent="0.25">
      <c r="A69533" s="3" t="s">
        <v>69574</v>
      </c>
      <c r="B69533" s="3" t="s">
        <v>44</v>
      </c>
    </row>
    <row r="69534" spans="1:2" x14ac:dyDescent="0.25">
      <c r="A69534" s="3" t="s">
        <v>69575</v>
      </c>
      <c r="B69534" s="3" t="s">
        <v>44</v>
      </c>
    </row>
    <row r="69535" spans="1:2" x14ac:dyDescent="0.25">
      <c r="A69535" s="3" t="s">
        <v>69576</v>
      </c>
      <c r="B69535" s="3" t="s">
        <v>44</v>
      </c>
    </row>
    <row r="69536" spans="1:2" x14ac:dyDescent="0.25">
      <c r="A69536" s="3" t="s">
        <v>69577</v>
      </c>
      <c r="B69536" s="3" t="s">
        <v>44</v>
      </c>
    </row>
    <row r="69537" spans="1:2" x14ac:dyDescent="0.25">
      <c r="A69537" s="3" t="s">
        <v>69578</v>
      </c>
      <c r="B69537" s="3" t="s">
        <v>44</v>
      </c>
    </row>
    <row r="69538" spans="1:2" x14ac:dyDescent="0.25">
      <c r="A69538" s="3" t="s">
        <v>69579</v>
      </c>
      <c r="B69538" s="3" t="s">
        <v>44</v>
      </c>
    </row>
    <row r="69539" spans="1:2" x14ac:dyDescent="0.25">
      <c r="A69539" s="3" t="s">
        <v>69580</v>
      </c>
      <c r="B69539" s="3" t="s">
        <v>44</v>
      </c>
    </row>
    <row r="69540" spans="1:2" x14ac:dyDescent="0.25">
      <c r="A69540" s="3" t="s">
        <v>69581</v>
      </c>
      <c r="B69540" s="3" t="s">
        <v>44</v>
      </c>
    </row>
    <row r="69541" spans="1:2" x14ac:dyDescent="0.25">
      <c r="A69541" s="3" t="s">
        <v>69582</v>
      </c>
      <c r="B69541" s="3" t="s">
        <v>44</v>
      </c>
    </row>
    <row r="69542" spans="1:2" x14ac:dyDescent="0.25">
      <c r="A69542" s="3" t="s">
        <v>69583</v>
      </c>
      <c r="B69542" s="3" t="s">
        <v>44</v>
      </c>
    </row>
    <row r="69543" spans="1:2" x14ac:dyDescent="0.25">
      <c r="A69543" s="3" t="s">
        <v>69584</v>
      </c>
      <c r="B69543" s="3" t="s">
        <v>44</v>
      </c>
    </row>
    <row r="69544" spans="1:2" x14ac:dyDescent="0.25">
      <c r="A69544" s="3" t="s">
        <v>69585</v>
      </c>
      <c r="B69544" s="3" t="s">
        <v>44</v>
      </c>
    </row>
    <row r="69545" spans="1:2" x14ac:dyDescent="0.25">
      <c r="A69545" s="3" t="s">
        <v>69586</v>
      </c>
      <c r="B69545" s="3" t="s">
        <v>44</v>
      </c>
    </row>
    <row r="69546" spans="1:2" x14ac:dyDescent="0.25">
      <c r="A69546" s="3" t="s">
        <v>69587</v>
      </c>
      <c r="B69546" s="3" t="s">
        <v>44</v>
      </c>
    </row>
    <row r="69547" spans="1:2" x14ac:dyDescent="0.25">
      <c r="A69547" s="3" t="s">
        <v>69588</v>
      </c>
      <c r="B69547" s="3" t="s">
        <v>44</v>
      </c>
    </row>
    <row r="69548" spans="1:2" x14ac:dyDescent="0.25">
      <c r="A69548" s="3" t="s">
        <v>69589</v>
      </c>
      <c r="B69548" s="3" t="s">
        <v>44</v>
      </c>
    </row>
    <row r="69549" spans="1:2" x14ac:dyDescent="0.25">
      <c r="A69549" s="3" t="s">
        <v>69590</v>
      </c>
      <c r="B69549" s="3" t="s">
        <v>44</v>
      </c>
    </row>
    <row r="69550" spans="1:2" x14ac:dyDescent="0.25">
      <c r="A69550" s="3" t="s">
        <v>69591</v>
      </c>
      <c r="B69550" s="3" t="s">
        <v>44</v>
      </c>
    </row>
    <row r="69551" spans="1:2" x14ac:dyDescent="0.25">
      <c r="A69551" s="3" t="s">
        <v>69592</v>
      </c>
      <c r="B69551" s="3" t="s">
        <v>44</v>
      </c>
    </row>
    <row r="69552" spans="1:2" x14ac:dyDescent="0.25">
      <c r="A69552" s="3" t="s">
        <v>69593</v>
      </c>
      <c r="B69552" s="3" t="s">
        <v>44</v>
      </c>
    </row>
    <row r="69553" spans="1:2" x14ac:dyDescent="0.25">
      <c r="A69553" s="3" t="s">
        <v>69594</v>
      </c>
      <c r="B69553" s="3" t="s">
        <v>44</v>
      </c>
    </row>
    <row r="69554" spans="1:2" x14ac:dyDescent="0.25">
      <c r="A69554" s="3" t="s">
        <v>69595</v>
      </c>
      <c r="B69554" s="3" t="s">
        <v>44</v>
      </c>
    </row>
    <row r="69555" spans="1:2" x14ac:dyDescent="0.25">
      <c r="A69555" s="3" t="s">
        <v>69596</v>
      </c>
      <c r="B69555" s="3" t="s">
        <v>44</v>
      </c>
    </row>
    <row r="69556" spans="1:2" x14ac:dyDescent="0.25">
      <c r="A69556" s="3" t="s">
        <v>69597</v>
      </c>
      <c r="B69556" s="3" t="s">
        <v>44</v>
      </c>
    </row>
    <row r="69557" spans="1:2" x14ac:dyDescent="0.25">
      <c r="A69557" s="3" t="s">
        <v>69598</v>
      </c>
      <c r="B69557" s="3" t="s">
        <v>44</v>
      </c>
    </row>
    <row r="69558" spans="1:2" x14ac:dyDescent="0.25">
      <c r="A69558" s="3" t="s">
        <v>69599</v>
      </c>
      <c r="B69558" s="3" t="s">
        <v>44</v>
      </c>
    </row>
    <row r="69559" spans="1:2" x14ac:dyDescent="0.25">
      <c r="A69559" s="3" t="s">
        <v>69600</v>
      </c>
      <c r="B69559" s="3" t="s">
        <v>44</v>
      </c>
    </row>
    <row r="69560" spans="1:2" x14ac:dyDescent="0.25">
      <c r="A69560" s="3" t="s">
        <v>69601</v>
      </c>
      <c r="B69560" s="3" t="s">
        <v>44</v>
      </c>
    </row>
    <row r="69561" spans="1:2" x14ac:dyDescent="0.25">
      <c r="A69561" s="3" t="s">
        <v>69602</v>
      </c>
      <c r="B69561" s="3" t="s">
        <v>44</v>
      </c>
    </row>
    <row r="69562" spans="1:2" x14ac:dyDescent="0.25">
      <c r="A69562" s="3" t="s">
        <v>69603</v>
      </c>
      <c r="B69562" s="3" t="s">
        <v>44</v>
      </c>
    </row>
    <row r="69563" spans="1:2" x14ac:dyDescent="0.25">
      <c r="A69563" s="3" t="s">
        <v>69604</v>
      </c>
      <c r="B69563" s="3" t="s">
        <v>44</v>
      </c>
    </row>
    <row r="69564" spans="1:2" x14ac:dyDescent="0.25">
      <c r="A69564" s="3" t="s">
        <v>69605</v>
      </c>
      <c r="B69564" s="3" t="s">
        <v>44</v>
      </c>
    </row>
    <row r="69565" spans="1:2" x14ac:dyDescent="0.25">
      <c r="A69565" s="3" t="s">
        <v>69606</v>
      </c>
      <c r="B69565" s="3" t="s">
        <v>44</v>
      </c>
    </row>
    <row r="69566" spans="1:2" x14ac:dyDescent="0.25">
      <c r="A69566" s="3" t="s">
        <v>69607</v>
      </c>
      <c r="B69566" s="3" t="s">
        <v>44</v>
      </c>
    </row>
    <row r="69567" spans="1:2" x14ac:dyDescent="0.25">
      <c r="A69567" s="3" t="s">
        <v>69608</v>
      </c>
      <c r="B69567" s="3" t="s">
        <v>44</v>
      </c>
    </row>
    <row r="69568" spans="1:2" x14ac:dyDescent="0.25">
      <c r="A69568" s="3" t="s">
        <v>69609</v>
      </c>
      <c r="B69568" s="3" t="s">
        <v>44</v>
      </c>
    </row>
    <row r="69569" spans="1:2" x14ac:dyDescent="0.25">
      <c r="A69569" s="3" t="s">
        <v>69610</v>
      </c>
      <c r="B69569" s="3" t="s">
        <v>44</v>
      </c>
    </row>
    <row r="69570" spans="1:2" x14ac:dyDescent="0.25">
      <c r="A69570" s="3" t="s">
        <v>69611</v>
      </c>
      <c r="B69570" s="3" t="s">
        <v>44</v>
      </c>
    </row>
    <row r="69571" spans="1:2" x14ac:dyDescent="0.25">
      <c r="A69571" s="3" t="s">
        <v>69612</v>
      </c>
      <c r="B69571" s="3" t="s">
        <v>44</v>
      </c>
    </row>
    <row r="69572" spans="1:2" x14ac:dyDescent="0.25">
      <c r="A69572" s="3" t="s">
        <v>69613</v>
      </c>
      <c r="B69572" s="3" t="s">
        <v>13</v>
      </c>
    </row>
    <row r="69573" spans="1:2" x14ac:dyDescent="0.25">
      <c r="A69573" s="3" t="s">
        <v>69614</v>
      </c>
      <c r="B69573" s="3" t="s">
        <v>13</v>
      </c>
    </row>
    <row r="69574" spans="1:2" x14ac:dyDescent="0.25">
      <c r="A69574" s="3" t="s">
        <v>69615</v>
      </c>
      <c r="B69574" s="3" t="s">
        <v>13</v>
      </c>
    </row>
    <row r="69575" spans="1:2" x14ac:dyDescent="0.25">
      <c r="A69575" s="3" t="s">
        <v>69616</v>
      </c>
      <c r="B69575" s="3" t="s">
        <v>13</v>
      </c>
    </row>
    <row r="69576" spans="1:2" x14ac:dyDescent="0.25">
      <c r="A69576" s="3" t="s">
        <v>69617</v>
      </c>
      <c r="B69576" s="3" t="s">
        <v>13</v>
      </c>
    </row>
    <row r="69577" spans="1:2" x14ac:dyDescent="0.25">
      <c r="A69577" s="3" t="s">
        <v>69618</v>
      </c>
      <c r="B69577" s="3" t="s">
        <v>13</v>
      </c>
    </row>
    <row r="69578" spans="1:2" x14ac:dyDescent="0.25">
      <c r="A69578" s="3" t="s">
        <v>69619</v>
      </c>
      <c r="B69578" s="3" t="s">
        <v>13</v>
      </c>
    </row>
    <row r="69579" spans="1:2" x14ac:dyDescent="0.25">
      <c r="A69579" s="3" t="s">
        <v>69620</v>
      </c>
      <c r="B69579" s="3" t="s">
        <v>13</v>
      </c>
    </row>
    <row r="69580" spans="1:2" x14ac:dyDescent="0.25">
      <c r="A69580" s="3" t="s">
        <v>69621</v>
      </c>
      <c r="B69580" s="3" t="s">
        <v>13</v>
      </c>
    </row>
    <row r="69581" spans="1:2" x14ac:dyDescent="0.25">
      <c r="A69581" s="3" t="s">
        <v>69622</v>
      </c>
      <c r="B69581" s="3" t="s">
        <v>13</v>
      </c>
    </row>
    <row r="69582" spans="1:2" x14ac:dyDescent="0.25">
      <c r="A69582" s="3" t="s">
        <v>69623</v>
      </c>
      <c r="B69582" s="3" t="s">
        <v>13</v>
      </c>
    </row>
    <row r="69583" spans="1:2" x14ac:dyDescent="0.25">
      <c r="A69583" s="3" t="s">
        <v>69624</v>
      </c>
      <c r="B69583" s="3" t="s">
        <v>13</v>
      </c>
    </row>
    <row r="69584" spans="1:2" x14ac:dyDescent="0.25">
      <c r="A69584" s="3" t="s">
        <v>69625</v>
      </c>
      <c r="B69584" s="3" t="s">
        <v>13</v>
      </c>
    </row>
    <row r="69585" spans="1:2" x14ac:dyDescent="0.25">
      <c r="A69585" s="3" t="s">
        <v>69626</v>
      </c>
      <c r="B69585" s="3" t="s">
        <v>13</v>
      </c>
    </row>
    <row r="69586" spans="1:2" x14ac:dyDescent="0.25">
      <c r="A69586" s="3" t="s">
        <v>69627</v>
      </c>
      <c r="B69586" s="3" t="s">
        <v>13</v>
      </c>
    </row>
    <row r="69587" spans="1:2" x14ac:dyDescent="0.25">
      <c r="A69587" s="3" t="s">
        <v>69628</v>
      </c>
      <c r="B69587" s="3" t="s">
        <v>13</v>
      </c>
    </row>
    <row r="69588" spans="1:2" x14ac:dyDescent="0.25">
      <c r="A69588" s="3" t="s">
        <v>69629</v>
      </c>
      <c r="B69588" s="3" t="s">
        <v>13</v>
      </c>
    </row>
    <row r="69589" spans="1:2" x14ac:dyDescent="0.25">
      <c r="A69589" s="3" t="s">
        <v>69630</v>
      </c>
      <c r="B69589" s="3" t="s">
        <v>13</v>
      </c>
    </row>
    <row r="69590" spans="1:2" x14ac:dyDescent="0.25">
      <c r="A69590" s="3" t="s">
        <v>69631</v>
      </c>
      <c r="B69590" s="3" t="s">
        <v>13</v>
      </c>
    </row>
    <row r="69591" spans="1:2" x14ac:dyDescent="0.25">
      <c r="A69591" s="3" t="s">
        <v>69632</v>
      </c>
      <c r="B69591" s="3" t="s">
        <v>13</v>
      </c>
    </row>
    <row r="69592" spans="1:2" x14ac:dyDescent="0.25">
      <c r="A69592" s="3" t="s">
        <v>69633</v>
      </c>
      <c r="B69592" s="3" t="s">
        <v>13</v>
      </c>
    </row>
    <row r="69593" spans="1:2" x14ac:dyDescent="0.25">
      <c r="A69593" s="3" t="s">
        <v>69634</v>
      </c>
      <c r="B69593" s="3" t="s">
        <v>13</v>
      </c>
    </row>
    <row r="69594" spans="1:2" x14ac:dyDescent="0.25">
      <c r="A69594" s="3" t="s">
        <v>69635</v>
      </c>
      <c r="B69594" s="3" t="s">
        <v>13</v>
      </c>
    </row>
    <row r="69595" spans="1:2" x14ac:dyDescent="0.25">
      <c r="A69595" s="3" t="s">
        <v>69636</v>
      </c>
      <c r="B69595" s="3" t="s">
        <v>13</v>
      </c>
    </row>
    <row r="69596" spans="1:2" x14ac:dyDescent="0.25">
      <c r="A69596" s="3" t="s">
        <v>69637</v>
      </c>
      <c r="B69596" s="3" t="s">
        <v>13</v>
      </c>
    </row>
    <row r="69597" spans="1:2" x14ac:dyDescent="0.25">
      <c r="A69597" s="3" t="s">
        <v>69638</v>
      </c>
      <c r="B69597" s="3" t="s">
        <v>13</v>
      </c>
    </row>
    <row r="69598" spans="1:2" x14ac:dyDescent="0.25">
      <c r="A69598" s="3" t="s">
        <v>69639</v>
      </c>
      <c r="B69598" s="3" t="s">
        <v>13</v>
      </c>
    </row>
    <row r="69599" spans="1:2" x14ac:dyDescent="0.25">
      <c r="A69599" s="3" t="s">
        <v>69640</v>
      </c>
      <c r="B69599" s="3" t="s">
        <v>13</v>
      </c>
    </row>
    <row r="69600" spans="1:2" x14ac:dyDescent="0.25">
      <c r="A69600" s="3" t="s">
        <v>69641</v>
      </c>
      <c r="B69600" s="3" t="s">
        <v>13</v>
      </c>
    </row>
    <row r="69601" spans="1:2" x14ac:dyDescent="0.25">
      <c r="A69601" s="3" t="s">
        <v>69642</v>
      </c>
      <c r="B69601" s="3" t="s">
        <v>13</v>
      </c>
    </row>
    <row r="69602" spans="1:2" x14ac:dyDescent="0.25">
      <c r="A69602" s="3" t="s">
        <v>69643</v>
      </c>
      <c r="B69602" s="3" t="s">
        <v>13</v>
      </c>
    </row>
    <row r="69603" spans="1:2" x14ac:dyDescent="0.25">
      <c r="A69603" s="3" t="s">
        <v>69644</v>
      </c>
      <c r="B69603" s="3" t="s">
        <v>13</v>
      </c>
    </row>
    <row r="69604" spans="1:2" x14ac:dyDescent="0.25">
      <c r="A69604" s="3" t="s">
        <v>69645</v>
      </c>
      <c r="B69604" s="3" t="s">
        <v>13</v>
      </c>
    </row>
    <row r="69605" spans="1:2" x14ac:dyDescent="0.25">
      <c r="A69605" s="3" t="s">
        <v>69646</v>
      </c>
      <c r="B69605" s="3" t="s">
        <v>13</v>
      </c>
    </row>
    <row r="69606" spans="1:2" x14ac:dyDescent="0.25">
      <c r="A69606" s="3" t="s">
        <v>69647</v>
      </c>
      <c r="B69606" s="3" t="s">
        <v>13</v>
      </c>
    </row>
    <row r="69607" spans="1:2" x14ac:dyDescent="0.25">
      <c r="A69607" s="3" t="s">
        <v>69648</v>
      </c>
      <c r="B69607" s="3" t="s">
        <v>13</v>
      </c>
    </row>
    <row r="69608" spans="1:2" x14ac:dyDescent="0.25">
      <c r="A69608" s="3" t="s">
        <v>69649</v>
      </c>
      <c r="B69608" s="3" t="s">
        <v>13</v>
      </c>
    </row>
    <row r="69609" spans="1:2" x14ac:dyDescent="0.25">
      <c r="A69609" s="3" t="s">
        <v>69650</v>
      </c>
      <c r="B69609" s="3" t="s">
        <v>13</v>
      </c>
    </row>
    <row r="69610" spans="1:2" x14ac:dyDescent="0.25">
      <c r="A69610" s="3" t="s">
        <v>69651</v>
      </c>
      <c r="B69610" s="3" t="s">
        <v>13</v>
      </c>
    </row>
    <row r="69611" spans="1:2" x14ac:dyDescent="0.25">
      <c r="A69611" s="3" t="s">
        <v>69652</v>
      </c>
      <c r="B69611" s="3" t="s">
        <v>13</v>
      </c>
    </row>
    <row r="69612" spans="1:2" x14ac:dyDescent="0.25">
      <c r="A69612" s="3" t="s">
        <v>69653</v>
      </c>
      <c r="B69612" s="3" t="s">
        <v>13</v>
      </c>
    </row>
    <row r="69613" spans="1:2" x14ac:dyDescent="0.25">
      <c r="A69613" s="3" t="s">
        <v>69654</v>
      </c>
      <c r="B69613" s="3" t="s">
        <v>13</v>
      </c>
    </row>
    <row r="69614" spans="1:2" x14ac:dyDescent="0.25">
      <c r="A69614" s="3" t="s">
        <v>69655</v>
      </c>
      <c r="B69614" s="3" t="s">
        <v>13</v>
      </c>
    </row>
    <row r="69615" spans="1:2" x14ac:dyDescent="0.25">
      <c r="A69615" s="3" t="s">
        <v>69656</v>
      </c>
      <c r="B69615" s="3" t="s">
        <v>13</v>
      </c>
    </row>
    <row r="69616" spans="1:2" x14ac:dyDescent="0.25">
      <c r="A69616" s="3" t="s">
        <v>69657</v>
      </c>
      <c r="B69616" s="3" t="s">
        <v>13</v>
      </c>
    </row>
    <row r="69617" spans="1:2" x14ac:dyDescent="0.25">
      <c r="A69617" s="3" t="s">
        <v>69658</v>
      </c>
      <c r="B69617" s="3" t="s">
        <v>13</v>
      </c>
    </row>
    <row r="69618" spans="1:2" x14ac:dyDescent="0.25">
      <c r="A69618" s="3" t="s">
        <v>69659</v>
      </c>
      <c r="B69618" s="3" t="s">
        <v>13</v>
      </c>
    </row>
    <row r="69619" spans="1:2" x14ac:dyDescent="0.25">
      <c r="A69619" s="3" t="s">
        <v>69660</v>
      </c>
      <c r="B69619" s="3" t="s">
        <v>13</v>
      </c>
    </row>
    <row r="69620" spans="1:2" x14ac:dyDescent="0.25">
      <c r="A69620" s="3" t="s">
        <v>69661</v>
      </c>
      <c r="B69620" s="3" t="s">
        <v>13</v>
      </c>
    </row>
    <row r="69621" spans="1:2" x14ac:dyDescent="0.25">
      <c r="A69621" s="3" t="s">
        <v>69662</v>
      </c>
      <c r="B69621" s="3" t="s">
        <v>13</v>
      </c>
    </row>
    <row r="69622" spans="1:2" x14ac:dyDescent="0.25">
      <c r="A69622" s="3" t="s">
        <v>69663</v>
      </c>
      <c r="B69622" s="3" t="s">
        <v>13</v>
      </c>
    </row>
    <row r="69623" spans="1:2" x14ac:dyDescent="0.25">
      <c r="A69623" s="3" t="s">
        <v>69664</v>
      </c>
      <c r="B69623" s="3" t="s">
        <v>13</v>
      </c>
    </row>
    <row r="69624" spans="1:2" x14ac:dyDescent="0.25">
      <c r="A69624" s="3" t="s">
        <v>69665</v>
      </c>
      <c r="B69624" s="3" t="s">
        <v>13</v>
      </c>
    </row>
    <row r="69625" spans="1:2" x14ac:dyDescent="0.25">
      <c r="A69625" s="3" t="s">
        <v>69666</v>
      </c>
      <c r="B69625" s="3" t="s">
        <v>13</v>
      </c>
    </row>
    <row r="69626" spans="1:2" x14ac:dyDescent="0.25">
      <c r="A69626" s="3" t="s">
        <v>69667</v>
      </c>
      <c r="B69626" s="3" t="s">
        <v>13</v>
      </c>
    </row>
    <row r="69627" spans="1:2" x14ac:dyDescent="0.25">
      <c r="A69627" s="3" t="s">
        <v>69668</v>
      </c>
      <c r="B69627" s="3" t="s">
        <v>13</v>
      </c>
    </row>
    <row r="69628" spans="1:2" x14ac:dyDescent="0.25">
      <c r="A69628" s="3" t="s">
        <v>69669</v>
      </c>
      <c r="B69628" s="3" t="s">
        <v>13</v>
      </c>
    </row>
    <row r="69629" spans="1:2" x14ac:dyDescent="0.25">
      <c r="A69629" s="3" t="s">
        <v>69670</v>
      </c>
      <c r="B69629" s="3" t="s">
        <v>13</v>
      </c>
    </row>
    <row r="69630" spans="1:2" x14ac:dyDescent="0.25">
      <c r="A69630" s="3" t="s">
        <v>69671</v>
      </c>
      <c r="B69630" s="3" t="s">
        <v>13</v>
      </c>
    </row>
    <row r="69631" spans="1:2" x14ac:dyDescent="0.25">
      <c r="A69631" s="3" t="s">
        <v>69672</v>
      </c>
      <c r="B69631" s="3" t="s">
        <v>13</v>
      </c>
    </row>
    <row r="69632" spans="1:2" x14ac:dyDescent="0.25">
      <c r="A69632" s="3" t="s">
        <v>69673</v>
      </c>
      <c r="B69632" s="3" t="s">
        <v>13</v>
      </c>
    </row>
    <row r="69633" spans="1:2" x14ac:dyDescent="0.25">
      <c r="A69633" s="3" t="s">
        <v>69674</v>
      </c>
      <c r="B69633" s="3" t="s">
        <v>13</v>
      </c>
    </row>
    <row r="69634" spans="1:2" x14ac:dyDescent="0.25">
      <c r="A69634" s="3" t="s">
        <v>69675</v>
      </c>
      <c r="B69634" s="3" t="s">
        <v>13</v>
      </c>
    </row>
    <row r="69635" spans="1:2" x14ac:dyDescent="0.25">
      <c r="A69635" s="3" t="s">
        <v>69676</v>
      </c>
      <c r="B69635" s="3" t="s">
        <v>13</v>
      </c>
    </row>
    <row r="69636" spans="1:2" x14ac:dyDescent="0.25">
      <c r="A69636" s="3" t="s">
        <v>69677</v>
      </c>
      <c r="B69636" s="3" t="s">
        <v>13</v>
      </c>
    </row>
    <row r="69637" spans="1:2" x14ac:dyDescent="0.25">
      <c r="A69637" s="3" t="s">
        <v>69678</v>
      </c>
      <c r="B69637" s="3" t="s">
        <v>13</v>
      </c>
    </row>
    <row r="69638" spans="1:2" x14ac:dyDescent="0.25">
      <c r="A69638" s="3" t="s">
        <v>69679</v>
      </c>
      <c r="B69638" s="3" t="s">
        <v>13</v>
      </c>
    </row>
    <row r="69639" spans="1:2" x14ac:dyDescent="0.25">
      <c r="A69639" s="3" t="s">
        <v>69680</v>
      </c>
      <c r="B69639" s="3" t="s">
        <v>13</v>
      </c>
    </row>
    <row r="69640" spans="1:2" x14ac:dyDescent="0.25">
      <c r="A69640" s="3" t="s">
        <v>69681</v>
      </c>
      <c r="B69640" s="3" t="s">
        <v>13</v>
      </c>
    </row>
    <row r="69641" spans="1:2" x14ac:dyDescent="0.25">
      <c r="A69641" s="3" t="s">
        <v>69682</v>
      </c>
      <c r="B69641" s="3" t="s">
        <v>13</v>
      </c>
    </row>
    <row r="69642" spans="1:2" x14ac:dyDescent="0.25">
      <c r="A69642" s="3" t="s">
        <v>69683</v>
      </c>
      <c r="B69642" s="3" t="s">
        <v>13</v>
      </c>
    </row>
    <row r="69643" spans="1:2" x14ac:dyDescent="0.25">
      <c r="A69643" s="3" t="s">
        <v>69684</v>
      </c>
      <c r="B69643" s="3" t="s">
        <v>13</v>
      </c>
    </row>
    <row r="69644" spans="1:2" x14ac:dyDescent="0.25">
      <c r="A69644" s="3" t="s">
        <v>69685</v>
      </c>
      <c r="B69644" s="3" t="s">
        <v>13</v>
      </c>
    </row>
    <row r="69645" spans="1:2" x14ac:dyDescent="0.25">
      <c r="A69645" s="3" t="s">
        <v>69686</v>
      </c>
      <c r="B69645" s="3" t="s">
        <v>13</v>
      </c>
    </row>
    <row r="69646" spans="1:2" x14ac:dyDescent="0.25">
      <c r="A69646" s="3" t="s">
        <v>69687</v>
      </c>
      <c r="B69646" s="3" t="s">
        <v>13</v>
      </c>
    </row>
    <row r="69647" spans="1:2" x14ac:dyDescent="0.25">
      <c r="A69647" s="3" t="s">
        <v>69688</v>
      </c>
      <c r="B69647" s="3" t="s">
        <v>13</v>
      </c>
    </row>
    <row r="69648" spans="1:2" x14ac:dyDescent="0.25">
      <c r="A69648" s="3" t="s">
        <v>69689</v>
      </c>
      <c r="B69648" s="3" t="s">
        <v>13</v>
      </c>
    </row>
    <row r="69649" spans="1:2" x14ac:dyDescent="0.25">
      <c r="A69649" s="3" t="s">
        <v>69690</v>
      </c>
      <c r="B69649" s="3" t="s">
        <v>13</v>
      </c>
    </row>
    <row r="69650" spans="1:2" x14ac:dyDescent="0.25">
      <c r="A69650" s="3" t="s">
        <v>69691</v>
      </c>
      <c r="B69650" s="3" t="s">
        <v>13</v>
      </c>
    </row>
    <row r="69651" spans="1:2" x14ac:dyDescent="0.25">
      <c r="A69651" s="3" t="s">
        <v>69692</v>
      </c>
      <c r="B69651" s="3" t="s">
        <v>13</v>
      </c>
    </row>
    <row r="69652" spans="1:2" x14ac:dyDescent="0.25">
      <c r="A69652" s="3" t="s">
        <v>69693</v>
      </c>
      <c r="B69652" s="3" t="s">
        <v>13</v>
      </c>
    </row>
    <row r="69653" spans="1:2" x14ac:dyDescent="0.25">
      <c r="A69653" s="3" t="s">
        <v>69694</v>
      </c>
      <c r="B69653" s="3" t="s">
        <v>13</v>
      </c>
    </row>
    <row r="69654" spans="1:2" x14ac:dyDescent="0.25">
      <c r="A69654" s="3" t="s">
        <v>69695</v>
      </c>
      <c r="B69654" s="3" t="s">
        <v>13</v>
      </c>
    </row>
    <row r="69655" spans="1:2" x14ac:dyDescent="0.25">
      <c r="A69655" s="3" t="s">
        <v>69696</v>
      </c>
      <c r="B69655" s="3" t="s">
        <v>13</v>
      </c>
    </row>
    <row r="69656" spans="1:2" x14ac:dyDescent="0.25">
      <c r="A69656" s="3" t="s">
        <v>69697</v>
      </c>
      <c r="B69656" s="3" t="s">
        <v>13</v>
      </c>
    </row>
    <row r="69657" spans="1:2" x14ac:dyDescent="0.25">
      <c r="A69657" s="3" t="s">
        <v>69698</v>
      </c>
      <c r="B69657" s="3" t="s">
        <v>13</v>
      </c>
    </row>
    <row r="69658" spans="1:2" x14ac:dyDescent="0.25">
      <c r="A69658" s="3" t="s">
        <v>69699</v>
      </c>
      <c r="B69658" s="3" t="s">
        <v>13</v>
      </c>
    </row>
    <row r="69659" spans="1:2" x14ac:dyDescent="0.25">
      <c r="A69659" s="3" t="s">
        <v>69700</v>
      </c>
      <c r="B69659" s="3" t="s">
        <v>13</v>
      </c>
    </row>
    <row r="69660" spans="1:2" x14ac:dyDescent="0.25">
      <c r="A69660" s="3" t="s">
        <v>69701</v>
      </c>
      <c r="B69660" s="3" t="s">
        <v>13</v>
      </c>
    </row>
    <row r="69661" spans="1:2" x14ac:dyDescent="0.25">
      <c r="A69661" s="3" t="s">
        <v>69702</v>
      </c>
      <c r="B69661" s="3" t="s">
        <v>13</v>
      </c>
    </row>
    <row r="69662" spans="1:2" x14ac:dyDescent="0.25">
      <c r="A69662" s="3" t="s">
        <v>69703</v>
      </c>
      <c r="B69662" s="3" t="s">
        <v>13</v>
      </c>
    </row>
    <row r="69663" spans="1:2" x14ac:dyDescent="0.25">
      <c r="A69663" s="3" t="s">
        <v>69704</v>
      </c>
      <c r="B69663" s="3" t="s">
        <v>13</v>
      </c>
    </row>
    <row r="69664" spans="1:2" x14ac:dyDescent="0.25">
      <c r="A69664" s="3" t="s">
        <v>69705</v>
      </c>
      <c r="B69664" s="3" t="s">
        <v>13</v>
      </c>
    </row>
    <row r="69665" spans="1:2" x14ac:dyDescent="0.25">
      <c r="A69665" s="3" t="s">
        <v>69706</v>
      </c>
      <c r="B69665" s="3" t="s">
        <v>13</v>
      </c>
    </row>
    <row r="69666" spans="1:2" x14ac:dyDescent="0.25">
      <c r="A69666" s="3" t="s">
        <v>69707</v>
      </c>
      <c r="B69666" s="3" t="s">
        <v>13</v>
      </c>
    </row>
    <row r="69667" spans="1:2" x14ac:dyDescent="0.25">
      <c r="A69667" s="3" t="s">
        <v>69708</v>
      </c>
      <c r="B69667" s="3" t="s">
        <v>13</v>
      </c>
    </row>
    <row r="69668" spans="1:2" x14ac:dyDescent="0.25">
      <c r="A69668" s="3" t="s">
        <v>69709</v>
      </c>
      <c r="B69668" s="3" t="s">
        <v>13</v>
      </c>
    </row>
    <row r="69669" spans="1:2" x14ac:dyDescent="0.25">
      <c r="A69669" s="3" t="s">
        <v>69710</v>
      </c>
      <c r="B69669" s="3" t="s">
        <v>13</v>
      </c>
    </row>
    <row r="69670" spans="1:2" x14ac:dyDescent="0.25">
      <c r="A69670" s="3" t="s">
        <v>69711</v>
      </c>
      <c r="B69670" s="3" t="s">
        <v>13</v>
      </c>
    </row>
    <row r="69671" spans="1:2" x14ac:dyDescent="0.25">
      <c r="A69671" s="3" t="s">
        <v>69712</v>
      </c>
      <c r="B69671" s="3" t="s">
        <v>13</v>
      </c>
    </row>
    <row r="69672" spans="1:2" x14ac:dyDescent="0.25">
      <c r="A69672" s="3" t="s">
        <v>69713</v>
      </c>
      <c r="B69672" s="3" t="s">
        <v>13</v>
      </c>
    </row>
    <row r="69673" spans="1:2" x14ac:dyDescent="0.25">
      <c r="A69673" s="3" t="s">
        <v>69714</v>
      </c>
      <c r="B69673" s="3" t="s">
        <v>13</v>
      </c>
    </row>
    <row r="69674" spans="1:2" x14ac:dyDescent="0.25">
      <c r="A69674" s="3" t="s">
        <v>69715</v>
      </c>
      <c r="B69674" s="3" t="s">
        <v>13</v>
      </c>
    </row>
    <row r="69675" spans="1:2" x14ac:dyDescent="0.25">
      <c r="A69675" s="3" t="s">
        <v>69716</v>
      </c>
      <c r="B69675" s="3" t="s">
        <v>13</v>
      </c>
    </row>
    <row r="69676" spans="1:2" x14ac:dyDescent="0.25">
      <c r="A69676" s="3" t="s">
        <v>69717</v>
      </c>
      <c r="B69676" s="3" t="s">
        <v>13</v>
      </c>
    </row>
    <row r="69677" spans="1:2" x14ac:dyDescent="0.25">
      <c r="A69677" s="3" t="s">
        <v>69718</v>
      </c>
      <c r="B69677" s="3" t="s">
        <v>13</v>
      </c>
    </row>
    <row r="69678" spans="1:2" x14ac:dyDescent="0.25">
      <c r="A69678" s="3" t="s">
        <v>69719</v>
      </c>
      <c r="B69678" s="3" t="s">
        <v>13</v>
      </c>
    </row>
    <row r="69679" spans="1:2" x14ac:dyDescent="0.25">
      <c r="A69679" s="3" t="s">
        <v>69720</v>
      </c>
      <c r="B69679" s="3" t="s">
        <v>13</v>
      </c>
    </row>
    <row r="69680" spans="1:2" x14ac:dyDescent="0.25">
      <c r="A69680" s="3" t="s">
        <v>69721</v>
      </c>
      <c r="B69680" s="3" t="s">
        <v>13</v>
      </c>
    </row>
    <row r="69681" spans="1:2" x14ac:dyDescent="0.25">
      <c r="A69681" s="3" t="s">
        <v>69722</v>
      </c>
      <c r="B69681" s="3" t="s">
        <v>13</v>
      </c>
    </row>
    <row r="69682" spans="1:2" x14ac:dyDescent="0.25">
      <c r="A69682" s="3" t="s">
        <v>69723</v>
      </c>
      <c r="B69682" s="3" t="s">
        <v>13</v>
      </c>
    </row>
    <row r="69683" spans="1:2" x14ac:dyDescent="0.25">
      <c r="A69683" s="3" t="s">
        <v>69724</v>
      </c>
      <c r="B69683" s="3" t="s">
        <v>13</v>
      </c>
    </row>
    <row r="69684" spans="1:2" x14ac:dyDescent="0.25">
      <c r="A69684" s="3" t="s">
        <v>69725</v>
      </c>
      <c r="B69684" s="3" t="s">
        <v>13</v>
      </c>
    </row>
    <row r="69685" spans="1:2" x14ac:dyDescent="0.25">
      <c r="A69685" s="3" t="s">
        <v>69726</v>
      </c>
      <c r="B69685" s="3" t="s">
        <v>13</v>
      </c>
    </row>
    <row r="69686" spans="1:2" x14ac:dyDescent="0.25">
      <c r="A69686" s="3" t="s">
        <v>69727</v>
      </c>
      <c r="B69686" s="3" t="s">
        <v>13</v>
      </c>
    </row>
    <row r="69687" spans="1:2" x14ac:dyDescent="0.25">
      <c r="A69687" s="3" t="s">
        <v>69728</v>
      </c>
      <c r="B69687" s="3" t="s">
        <v>13</v>
      </c>
    </row>
    <row r="69688" spans="1:2" x14ac:dyDescent="0.25">
      <c r="A69688" s="3" t="s">
        <v>69729</v>
      </c>
      <c r="B69688" s="3" t="s">
        <v>13</v>
      </c>
    </row>
    <row r="69689" spans="1:2" x14ac:dyDescent="0.25">
      <c r="A69689" s="3" t="s">
        <v>69730</v>
      </c>
      <c r="B69689" s="3" t="s">
        <v>13</v>
      </c>
    </row>
    <row r="69690" spans="1:2" x14ac:dyDescent="0.25">
      <c r="A69690" s="3" t="s">
        <v>69731</v>
      </c>
      <c r="B69690" s="3" t="s">
        <v>13</v>
      </c>
    </row>
    <row r="69691" spans="1:2" x14ac:dyDescent="0.25">
      <c r="A69691" s="3" t="s">
        <v>69732</v>
      </c>
      <c r="B69691" s="3" t="s">
        <v>13</v>
      </c>
    </row>
    <row r="69692" spans="1:2" x14ac:dyDescent="0.25">
      <c r="A69692" s="3" t="s">
        <v>69733</v>
      </c>
      <c r="B69692" s="3" t="s">
        <v>13</v>
      </c>
    </row>
    <row r="69693" spans="1:2" x14ac:dyDescent="0.25">
      <c r="A69693" s="3" t="s">
        <v>69734</v>
      </c>
      <c r="B69693" s="3" t="s">
        <v>13</v>
      </c>
    </row>
    <row r="69694" spans="1:2" x14ac:dyDescent="0.25">
      <c r="A69694" s="3" t="s">
        <v>69735</v>
      </c>
      <c r="B69694" s="3" t="s">
        <v>13</v>
      </c>
    </row>
    <row r="69695" spans="1:2" x14ac:dyDescent="0.25">
      <c r="A69695" s="3" t="s">
        <v>69736</v>
      </c>
      <c r="B69695" s="3" t="s">
        <v>13</v>
      </c>
    </row>
    <row r="69696" spans="1:2" x14ac:dyDescent="0.25">
      <c r="A69696" s="3" t="s">
        <v>69737</v>
      </c>
      <c r="B69696" s="3" t="s">
        <v>13</v>
      </c>
    </row>
    <row r="69697" spans="1:2" x14ac:dyDescent="0.25">
      <c r="A69697" s="3" t="s">
        <v>69738</v>
      </c>
      <c r="B69697" s="3" t="s">
        <v>13</v>
      </c>
    </row>
    <row r="69698" spans="1:2" x14ac:dyDescent="0.25">
      <c r="A69698" s="3" t="s">
        <v>69739</v>
      </c>
      <c r="B69698" s="3" t="s">
        <v>13</v>
      </c>
    </row>
    <row r="69699" spans="1:2" x14ac:dyDescent="0.25">
      <c r="A69699" s="3" t="s">
        <v>69740</v>
      </c>
      <c r="B69699" s="3" t="s">
        <v>13</v>
      </c>
    </row>
    <row r="69700" spans="1:2" x14ac:dyDescent="0.25">
      <c r="A69700" s="3" t="s">
        <v>69741</v>
      </c>
      <c r="B69700" s="3" t="s">
        <v>13</v>
      </c>
    </row>
    <row r="69701" spans="1:2" x14ac:dyDescent="0.25">
      <c r="A69701" s="3" t="s">
        <v>69742</v>
      </c>
      <c r="B69701" s="3" t="s">
        <v>13</v>
      </c>
    </row>
    <row r="69702" spans="1:2" x14ac:dyDescent="0.25">
      <c r="A69702" s="3" t="s">
        <v>69743</v>
      </c>
      <c r="B69702" s="3" t="s">
        <v>13</v>
      </c>
    </row>
    <row r="69703" spans="1:2" x14ac:dyDescent="0.25">
      <c r="A69703" s="3" t="s">
        <v>69744</v>
      </c>
      <c r="B69703" s="3" t="s">
        <v>13</v>
      </c>
    </row>
    <row r="69704" spans="1:2" x14ac:dyDescent="0.25">
      <c r="A69704" s="3" t="s">
        <v>69745</v>
      </c>
      <c r="B69704" s="3" t="s">
        <v>13</v>
      </c>
    </row>
    <row r="69705" spans="1:2" x14ac:dyDescent="0.25">
      <c r="A69705" s="3" t="s">
        <v>69746</v>
      </c>
      <c r="B69705" s="3" t="s">
        <v>13</v>
      </c>
    </row>
    <row r="69706" spans="1:2" x14ac:dyDescent="0.25">
      <c r="A69706" s="3" t="s">
        <v>69747</v>
      </c>
      <c r="B69706" s="3" t="s">
        <v>13</v>
      </c>
    </row>
    <row r="69707" spans="1:2" x14ac:dyDescent="0.25">
      <c r="A69707" s="3" t="s">
        <v>69748</v>
      </c>
      <c r="B69707" s="3" t="s">
        <v>13</v>
      </c>
    </row>
    <row r="69708" spans="1:2" x14ac:dyDescent="0.25">
      <c r="A69708" s="3" t="s">
        <v>69749</v>
      </c>
      <c r="B69708" s="3" t="s">
        <v>13</v>
      </c>
    </row>
    <row r="69709" spans="1:2" x14ac:dyDescent="0.25">
      <c r="A69709" s="3" t="s">
        <v>69750</v>
      </c>
      <c r="B69709" s="3" t="s">
        <v>13</v>
      </c>
    </row>
    <row r="69710" spans="1:2" x14ac:dyDescent="0.25">
      <c r="A69710" s="3" t="s">
        <v>69751</v>
      </c>
      <c r="B69710" s="3" t="s">
        <v>13</v>
      </c>
    </row>
    <row r="69711" spans="1:2" x14ac:dyDescent="0.25">
      <c r="A69711" s="3" t="s">
        <v>69752</v>
      </c>
      <c r="B69711" s="3" t="s">
        <v>13</v>
      </c>
    </row>
    <row r="69712" spans="1:2" x14ac:dyDescent="0.25">
      <c r="A69712" s="3" t="s">
        <v>69753</v>
      </c>
      <c r="B69712" s="3" t="s">
        <v>13</v>
      </c>
    </row>
    <row r="69713" spans="1:2" x14ac:dyDescent="0.25">
      <c r="A69713" s="3" t="s">
        <v>69754</v>
      </c>
      <c r="B69713" s="3" t="s">
        <v>13</v>
      </c>
    </row>
    <row r="69714" spans="1:2" x14ac:dyDescent="0.25">
      <c r="A69714" s="3" t="s">
        <v>69755</v>
      </c>
      <c r="B69714" s="3" t="s">
        <v>13</v>
      </c>
    </row>
    <row r="69715" spans="1:2" x14ac:dyDescent="0.25">
      <c r="A69715" s="3" t="s">
        <v>69756</v>
      </c>
      <c r="B69715" s="3" t="s">
        <v>13</v>
      </c>
    </row>
    <row r="69716" spans="1:2" x14ac:dyDescent="0.25">
      <c r="A69716" s="3" t="s">
        <v>69757</v>
      </c>
      <c r="B69716" s="3" t="s">
        <v>13</v>
      </c>
    </row>
    <row r="69717" spans="1:2" x14ac:dyDescent="0.25">
      <c r="A69717" s="3" t="s">
        <v>69758</v>
      </c>
      <c r="B69717" s="3" t="s">
        <v>13</v>
      </c>
    </row>
    <row r="69718" spans="1:2" x14ac:dyDescent="0.25">
      <c r="A69718" s="3" t="s">
        <v>69759</v>
      </c>
      <c r="B69718" s="3" t="s">
        <v>13</v>
      </c>
    </row>
    <row r="69719" spans="1:2" x14ac:dyDescent="0.25">
      <c r="A69719" s="3" t="s">
        <v>69760</v>
      </c>
      <c r="B69719" s="3" t="s">
        <v>13</v>
      </c>
    </row>
    <row r="69720" spans="1:2" x14ac:dyDescent="0.25">
      <c r="A69720" s="3" t="s">
        <v>69761</v>
      </c>
      <c r="B69720" s="3" t="s">
        <v>13</v>
      </c>
    </row>
    <row r="69721" spans="1:2" x14ac:dyDescent="0.25">
      <c r="A69721" s="3" t="s">
        <v>69762</v>
      </c>
      <c r="B69721" s="3" t="s">
        <v>13</v>
      </c>
    </row>
    <row r="69722" spans="1:2" x14ac:dyDescent="0.25">
      <c r="A69722" s="3" t="s">
        <v>69763</v>
      </c>
      <c r="B69722" s="3" t="s">
        <v>13</v>
      </c>
    </row>
    <row r="69723" spans="1:2" x14ac:dyDescent="0.25">
      <c r="A69723" s="3" t="s">
        <v>69764</v>
      </c>
      <c r="B69723" s="3" t="s">
        <v>13</v>
      </c>
    </row>
    <row r="69724" spans="1:2" x14ac:dyDescent="0.25">
      <c r="A69724" s="3" t="s">
        <v>69765</v>
      </c>
      <c r="B69724" s="3" t="s">
        <v>13</v>
      </c>
    </row>
    <row r="69725" spans="1:2" x14ac:dyDescent="0.25">
      <c r="A69725" s="3" t="s">
        <v>69766</v>
      </c>
      <c r="B69725" s="3" t="s">
        <v>13</v>
      </c>
    </row>
    <row r="69726" spans="1:2" x14ac:dyDescent="0.25">
      <c r="A69726" s="3" t="s">
        <v>69767</v>
      </c>
      <c r="B69726" s="3" t="s">
        <v>13</v>
      </c>
    </row>
    <row r="69727" spans="1:2" x14ac:dyDescent="0.25">
      <c r="A69727" s="3" t="s">
        <v>69768</v>
      </c>
      <c r="B69727" s="3" t="s">
        <v>13</v>
      </c>
    </row>
    <row r="69728" spans="1:2" x14ac:dyDescent="0.25">
      <c r="A69728" s="3" t="s">
        <v>69769</v>
      </c>
      <c r="B69728" s="3" t="s">
        <v>13</v>
      </c>
    </row>
    <row r="69729" spans="1:2" x14ac:dyDescent="0.25">
      <c r="A69729" s="3" t="s">
        <v>69770</v>
      </c>
      <c r="B69729" s="3" t="s">
        <v>13</v>
      </c>
    </row>
    <row r="69730" spans="1:2" x14ac:dyDescent="0.25">
      <c r="A69730" s="3" t="s">
        <v>69771</v>
      </c>
      <c r="B69730" s="3" t="s">
        <v>13</v>
      </c>
    </row>
    <row r="69731" spans="1:2" x14ac:dyDescent="0.25">
      <c r="A69731" s="3" t="s">
        <v>69772</v>
      </c>
      <c r="B69731" s="3" t="s">
        <v>13</v>
      </c>
    </row>
    <row r="69732" spans="1:2" x14ac:dyDescent="0.25">
      <c r="A69732" s="3" t="s">
        <v>69773</v>
      </c>
      <c r="B69732" s="3" t="s">
        <v>13</v>
      </c>
    </row>
    <row r="69733" spans="1:2" x14ac:dyDescent="0.25">
      <c r="A69733" s="3" t="s">
        <v>69774</v>
      </c>
      <c r="B69733" s="3" t="s">
        <v>13</v>
      </c>
    </row>
    <row r="69734" spans="1:2" x14ac:dyDescent="0.25">
      <c r="A69734" s="3" t="s">
        <v>69775</v>
      </c>
      <c r="B69734" s="3" t="s">
        <v>13</v>
      </c>
    </row>
    <row r="69735" spans="1:2" x14ac:dyDescent="0.25">
      <c r="A69735" s="3" t="s">
        <v>69776</v>
      </c>
      <c r="B69735" s="3" t="s">
        <v>13</v>
      </c>
    </row>
    <row r="69736" spans="1:2" x14ac:dyDescent="0.25">
      <c r="A69736" s="3" t="s">
        <v>69777</v>
      </c>
      <c r="B69736" s="3" t="s">
        <v>13</v>
      </c>
    </row>
    <row r="69737" spans="1:2" x14ac:dyDescent="0.25">
      <c r="A69737" s="3" t="s">
        <v>69778</v>
      </c>
      <c r="B69737" s="3" t="s">
        <v>13</v>
      </c>
    </row>
    <row r="69738" spans="1:2" x14ac:dyDescent="0.25">
      <c r="A69738" s="3" t="s">
        <v>69779</v>
      </c>
      <c r="B69738" s="3" t="s">
        <v>13</v>
      </c>
    </row>
    <row r="69739" spans="1:2" x14ac:dyDescent="0.25">
      <c r="A69739" s="3" t="s">
        <v>69780</v>
      </c>
      <c r="B69739" s="3" t="s">
        <v>13</v>
      </c>
    </row>
    <row r="69740" spans="1:2" x14ac:dyDescent="0.25">
      <c r="A69740" s="3" t="s">
        <v>69781</v>
      </c>
      <c r="B69740" s="3" t="s">
        <v>13</v>
      </c>
    </row>
    <row r="69741" spans="1:2" x14ac:dyDescent="0.25">
      <c r="A69741" s="3" t="s">
        <v>69782</v>
      </c>
      <c r="B69741" s="3" t="s">
        <v>13</v>
      </c>
    </row>
    <row r="69742" spans="1:2" x14ac:dyDescent="0.25">
      <c r="A69742" s="3" t="s">
        <v>69783</v>
      </c>
      <c r="B69742" s="3" t="s">
        <v>13</v>
      </c>
    </row>
    <row r="69743" spans="1:2" x14ac:dyDescent="0.25">
      <c r="A69743" s="3" t="s">
        <v>69784</v>
      </c>
      <c r="B69743" s="3" t="s">
        <v>13</v>
      </c>
    </row>
    <row r="69744" spans="1:2" x14ac:dyDescent="0.25">
      <c r="A69744" s="3" t="s">
        <v>69785</v>
      </c>
      <c r="B69744" s="3" t="s">
        <v>13</v>
      </c>
    </row>
    <row r="69745" spans="1:2" x14ac:dyDescent="0.25">
      <c r="A69745" s="3" t="s">
        <v>69786</v>
      </c>
      <c r="B69745" s="3" t="s">
        <v>13</v>
      </c>
    </row>
    <row r="69746" spans="1:2" x14ac:dyDescent="0.25">
      <c r="A69746" s="3" t="s">
        <v>69787</v>
      </c>
      <c r="B69746" s="3" t="s">
        <v>13</v>
      </c>
    </row>
    <row r="69747" spans="1:2" x14ac:dyDescent="0.25">
      <c r="A69747" s="3" t="s">
        <v>69788</v>
      </c>
      <c r="B69747" s="3" t="s">
        <v>13</v>
      </c>
    </row>
    <row r="69748" spans="1:2" x14ac:dyDescent="0.25">
      <c r="A69748" s="3" t="s">
        <v>69789</v>
      </c>
      <c r="B69748" s="3" t="s">
        <v>13</v>
      </c>
    </row>
    <row r="69749" spans="1:2" x14ac:dyDescent="0.25">
      <c r="A69749" s="3" t="s">
        <v>69790</v>
      </c>
      <c r="B69749" s="3" t="s">
        <v>13</v>
      </c>
    </row>
    <row r="69750" spans="1:2" x14ac:dyDescent="0.25">
      <c r="A69750" s="3" t="s">
        <v>69791</v>
      </c>
      <c r="B69750" s="3" t="s">
        <v>13</v>
      </c>
    </row>
    <row r="69751" spans="1:2" x14ac:dyDescent="0.25">
      <c r="A69751" s="3" t="s">
        <v>69792</v>
      </c>
      <c r="B69751" s="3" t="s">
        <v>13</v>
      </c>
    </row>
    <row r="69752" spans="1:2" x14ac:dyDescent="0.25">
      <c r="A69752" s="3" t="s">
        <v>69793</v>
      </c>
      <c r="B69752" s="3" t="s">
        <v>13</v>
      </c>
    </row>
    <row r="69753" spans="1:2" x14ac:dyDescent="0.25">
      <c r="A69753" s="3" t="s">
        <v>69794</v>
      </c>
      <c r="B69753" s="3" t="s">
        <v>13</v>
      </c>
    </row>
    <row r="69754" spans="1:2" x14ac:dyDescent="0.25">
      <c r="A69754" s="3" t="s">
        <v>69795</v>
      </c>
      <c r="B69754" s="3" t="s">
        <v>13</v>
      </c>
    </row>
    <row r="69755" spans="1:2" x14ac:dyDescent="0.25">
      <c r="A69755" s="3" t="s">
        <v>69796</v>
      </c>
      <c r="B69755" s="3" t="s">
        <v>13</v>
      </c>
    </row>
    <row r="69756" spans="1:2" x14ac:dyDescent="0.25">
      <c r="A69756" s="3" t="s">
        <v>69797</v>
      </c>
      <c r="B69756" s="3" t="s">
        <v>13</v>
      </c>
    </row>
    <row r="69757" spans="1:2" x14ac:dyDescent="0.25">
      <c r="A69757" s="3" t="s">
        <v>69798</v>
      </c>
      <c r="B69757" s="3" t="s">
        <v>13</v>
      </c>
    </row>
    <row r="69758" spans="1:2" x14ac:dyDescent="0.25">
      <c r="A69758" s="3" t="s">
        <v>69799</v>
      </c>
      <c r="B69758" s="3" t="s">
        <v>13</v>
      </c>
    </row>
    <row r="69759" spans="1:2" x14ac:dyDescent="0.25">
      <c r="A69759" s="3" t="s">
        <v>69800</v>
      </c>
      <c r="B69759" s="3" t="s">
        <v>13</v>
      </c>
    </row>
    <row r="69760" spans="1:2" x14ac:dyDescent="0.25">
      <c r="A69760" s="3" t="s">
        <v>69801</v>
      </c>
      <c r="B69760" s="3" t="s">
        <v>13</v>
      </c>
    </row>
    <row r="69761" spans="1:2" x14ac:dyDescent="0.25">
      <c r="A69761" s="3" t="s">
        <v>69802</v>
      </c>
      <c r="B69761" s="3" t="s">
        <v>13</v>
      </c>
    </row>
    <row r="69762" spans="1:2" x14ac:dyDescent="0.25">
      <c r="A69762" s="3" t="s">
        <v>69803</v>
      </c>
      <c r="B69762" s="3" t="s">
        <v>13</v>
      </c>
    </row>
    <row r="69763" spans="1:2" x14ac:dyDescent="0.25">
      <c r="A69763" s="3" t="s">
        <v>69804</v>
      </c>
      <c r="B69763" s="3" t="s">
        <v>21</v>
      </c>
    </row>
    <row r="69764" spans="1:2" x14ac:dyDescent="0.25">
      <c r="A69764" s="3" t="s">
        <v>69805</v>
      </c>
      <c r="B69764" s="3" t="s">
        <v>21</v>
      </c>
    </row>
    <row r="69765" spans="1:2" x14ac:dyDescent="0.25">
      <c r="A69765" s="3" t="s">
        <v>69806</v>
      </c>
      <c r="B69765" s="3" t="s">
        <v>21</v>
      </c>
    </row>
    <row r="69766" spans="1:2" x14ac:dyDescent="0.25">
      <c r="A69766" s="3" t="s">
        <v>69807</v>
      </c>
      <c r="B69766" s="3" t="s">
        <v>21</v>
      </c>
    </row>
    <row r="69767" spans="1:2" x14ac:dyDescent="0.25">
      <c r="A69767" s="3" t="s">
        <v>69808</v>
      </c>
      <c r="B69767" s="3" t="s">
        <v>21</v>
      </c>
    </row>
    <row r="69768" spans="1:2" x14ac:dyDescent="0.25">
      <c r="A69768" s="3" t="s">
        <v>69809</v>
      </c>
      <c r="B69768" s="3" t="s">
        <v>21</v>
      </c>
    </row>
    <row r="69769" spans="1:2" x14ac:dyDescent="0.25">
      <c r="A69769" s="3" t="s">
        <v>69810</v>
      </c>
      <c r="B69769" s="3" t="s">
        <v>21</v>
      </c>
    </row>
    <row r="69770" spans="1:2" x14ac:dyDescent="0.25">
      <c r="A69770" s="3" t="s">
        <v>69811</v>
      </c>
      <c r="B69770" s="3" t="s">
        <v>21</v>
      </c>
    </row>
    <row r="69771" spans="1:2" x14ac:dyDescent="0.25">
      <c r="A69771" s="3" t="s">
        <v>69812</v>
      </c>
      <c r="B69771" s="3" t="s">
        <v>21</v>
      </c>
    </row>
    <row r="69772" spans="1:2" x14ac:dyDescent="0.25">
      <c r="A69772" s="3" t="s">
        <v>69813</v>
      </c>
      <c r="B69772" s="3" t="s">
        <v>21</v>
      </c>
    </row>
    <row r="69773" spans="1:2" x14ac:dyDescent="0.25">
      <c r="A69773" s="3" t="s">
        <v>69814</v>
      </c>
      <c r="B69773" s="3" t="s">
        <v>21</v>
      </c>
    </row>
    <row r="69774" spans="1:2" x14ac:dyDescent="0.25">
      <c r="A69774" s="3" t="s">
        <v>69815</v>
      </c>
      <c r="B69774" s="3" t="s">
        <v>21</v>
      </c>
    </row>
    <row r="69775" spans="1:2" x14ac:dyDescent="0.25">
      <c r="A69775" s="3" t="s">
        <v>69816</v>
      </c>
      <c r="B69775" s="3" t="s">
        <v>21</v>
      </c>
    </row>
    <row r="69776" spans="1:2" x14ac:dyDescent="0.25">
      <c r="A69776" s="3" t="s">
        <v>69817</v>
      </c>
      <c r="B69776" s="3" t="s">
        <v>21</v>
      </c>
    </row>
    <row r="69777" spans="1:2" x14ac:dyDescent="0.25">
      <c r="A69777" s="3" t="s">
        <v>69818</v>
      </c>
      <c r="B69777" s="3" t="s">
        <v>21</v>
      </c>
    </row>
    <row r="69778" spans="1:2" x14ac:dyDescent="0.25">
      <c r="A69778" s="3" t="s">
        <v>69819</v>
      </c>
      <c r="B69778" s="3" t="s">
        <v>21</v>
      </c>
    </row>
    <row r="69779" spans="1:2" x14ac:dyDescent="0.25">
      <c r="A69779" s="3" t="s">
        <v>69820</v>
      </c>
      <c r="B69779" s="3" t="s">
        <v>21</v>
      </c>
    </row>
    <row r="69780" spans="1:2" x14ac:dyDescent="0.25">
      <c r="A69780" s="3" t="s">
        <v>69821</v>
      </c>
      <c r="B69780" s="3" t="s">
        <v>21</v>
      </c>
    </row>
    <row r="69781" spans="1:2" x14ac:dyDescent="0.25">
      <c r="A69781" s="3" t="s">
        <v>69822</v>
      </c>
      <c r="B69781" s="3" t="s">
        <v>21</v>
      </c>
    </row>
    <row r="69782" spans="1:2" x14ac:dyDescent="0.25">
      <c r="A69782" s="3" t="s">
        <v>69823</v>
      </c>
      <c r="B69782" s="3" t="s">
        <v>56</v>
      </c>
    </row>
    <row r="69783" spans="1:2" x14ac:dyDescent="0.25">
      <c r="A69783" s="3" t="s">
        <v>69824</v>
      </c>
      <c r="B69783" s="3" t="s">
        <v>56</v>
      </c>
    </row>
    <row r="69784" spans="1:2" x14ac:dyDescent="0.25">
      <c r="A69784" s="3" t="s">
        <v>69825</v>
      </c>
      <c r="B69784" s="3" t="s">
        <v>56</v>
      </c>
    </row>
    <row r="69785" spans="1:2" x14ac:dyDescent="0.25">
      <c r="A69785" s="3" t="s">
        <v>69826</v>
      </c>
      <c r="B69785" s="3" t="s">
        <v>56</v>
      </c>
    </row>
    <row r="69786" spans="1:2" x14ac:dyDescent="0.25">
      <c r="A69786" s="3" t="s">
        <v>69827</v>
      </c>
      <c r="B69786" s="3" t="s">
        <v>56</v>
      </c>
    </row>
    <row r="69787" spans="1:2" x14ac:dyDescent="0.25">
      <c r="A69787" s="3" t="s">
        <v>69828</v>
      </c>
      <c r="B69787" s="3" t="s">
        <v>56</v>
      </c>
    </row>
    <row r="69788" spans="1:2" x14ac:dyDescent="0.25">
      <c r="A69788" s="3" t="s">
        <v>69829</v>
      </c>
      <c r="B69788" s="3" t="s">
        <v>56</v>
      </c>
    </row>
    <row r="69789" spans="1:2" x14ac:dyDescent="0.25">
      <c r="A69789" s="3" t="s">
        <v>69830</v>
      </c>
      <c r="B69789" s="3" t="s">
        <v>56</v>
      </c>
    </row>
    <row r="69790" spans="1:2" x14ac:dyDescent="0.25">
      <c r="A69790" s="3" t="s">
        <v>69831</v>
      </c>
      <c r="B69790" s="3" t="s">
        <v>56</v>
      </c>
    </row>
    <row r="69791" spans="1:2" x14ac:dyDescent="0.25">
      <c r="A69791" s="3" t="s">
        <v>69832</v>
      </c>
      <c r="B69791" s="3" t="s">
        <v>56</v>
      </c>
    </row>
    <row r="69792" spans="1:2" x14ac:dyDescent="0.25">
      <c r="A69792" s="3" t="s">
        <v>69833</v>
      </c>
      <c r="B69792" s="3" t="s">
        <v>56</v>
      </c>
    </row>
    <row r="69793" spans="1:2" x14ac:dyDescent="0.25">
      <c r="A69793" s="3" t="s">
        <v>69834</v>
      </c>
      <c r="B69793" s="3" t="s">
        <v>56</v>
      </c>
    </row>
    <row r="69794" spans="1:2" x14ac:dyDescent="0.25">
      <c r="A69794" s="3" t="s">
        <v>69835</v>
      </c>
      <c r="B69794" s="3" t="s">
        <v>56</v>
      </c>
    </row>
    <row r="69795" spans="1:2" x14ac:dyDescent="0.25">
      <c r="A69795" s="3" t="s">
        <v>69836</v>
      </c>
      <c r="B69795" s="3" t="s">
        <v>56</v>
      </c>
    </row>
    <row r="69796" spans="1:2" x14ac:dyDescent="0.25">
      <c r="A69796" s="3" t="s">
        <v>69837</v>
      </c>
      <c r="B69796" s="3" t="s">
        <v>56</v>
      </c>
    </row>
    <row r="69797" spans="1:2" x14ac:dyDescent="0.25">
      <c r="A69797" s="3" t="s">
        <v>69838</v>
      </c>
      <c r="B69797" s="3" t="s">
        <v>56</v>
      </c>
    </row>
    <row r="69798" spans="1:2" x14ac:dyDescent="0.25">
      <c r="A69798" s="3" t="s">
        <v>69839</v>
      </c>
      <c r="B69798" s="3" t="s">
        <v>56</v>
      </c>
    </row>
    <row r="69799" spans="1:2" x14ac:dyDescent="0.25">
      <c r="A69799" s="3" t="s">
        <v>69840</v>
      </c>
      <c r="B69799" s="3" t="s">
        <v>56</v>
      </c>
    </row>
    <row r="69800" spans="1:2" x14ac:dyDescent="0.25">
      <c r="A69800" s="3" t="s">
        <v>69841</v>
      </c>
      <c r="B69800" s="3" t="s">
        <v>56</v>
      </c>
    </row>
    <row r="69801" spans="1:2" x14ac:dyDescent="0.25">
      <c r="A69801" s="3" t="s">
        <v>69842</v>
      </c>
      <c r="B69801" s="3" t="s">
        <v>56</v>
      </c>
    </row>
    <row r="69802" spans="1:2" x14ac:dyDescent="0.25">
      <c r="A69802" s="3" t="s">
        <v>69843</v>
      </c>
      <c r="B69802" s="3" t="s">
        <v>56</v>
      </c>
    </row>
    <row r="69803" spans="1:2" x14ac:dyDescent="0.25">
      <c r="A69803" s="3" t="s">
        <v>69844</v>
      </c>
      <c r="B69803" s="3" t="s">
        <v>56</v>
      </c>
    </row>
    <row r="69804" spans="1:2" x14ac:dyDescent="0.25">
      <c r="A69804" s="3" t="s">
        <v>69845</v>
      </c>
      <c r="B69804" s="3" t="s">
        <v>56</v>
      </c>
    </row>
    <row r="69805" spans="1:2" x14ac:dyDescent="0.25">
      <c r="A69805" s="3" t="s">
        <v>69846</v>
      </c>
      <c r="B69805" s="3" t="s">
        <v>56</v>
      </c>
    </row>
    <row r="69806" spans="1:2" x14ac:dyDescent="0.25">
      <c r="A69806" s="3" t="s">
        <v>69847</v>
      </c>
      <c r="B69806" s="3" t="s">
        <v>56</v>
      </c>
    </row>
    <row r="69807" spans="1:2" x14ac:dyDescent="0.25">
      <c r="A69807" s="3" t="s">
        <v>69848</v>
      </c>
      <c r="B69807" s="3" t="s">
        <v>56</v>
      </c>
    </row>
    <row r="69808" spans="1:2" x14ac:dyDescent="0.25">
      <c r="A69808" s="3" t="s">
        <v>69849</v>
      </c>
      <c r="B69808" s="3" t="s">
        <v>56</v>
      </c>
    </row>
    <row r="69809" spans="1:2" x14ac:dyDescent="0.25">
      <c r="A69809" s="3" t="s">
        <v>69850</v>
      </c>
      <c r="B69809" s="3" t="s">
        <v>56</v>
      </c>
    </row>
    <row r="69810" spans="1:2" x14ac:dyDescent="0.25">
      <c r="A69810" s="3" t="s">
        <v>69851</v>
      </c>
      <c r="B69810" s="3" t="s">
        <v>98</v>
      </c>
    </row>
    <row r="69811" spans="1:2" x14ac:dyDescent="0.25">
      <c r="A69811" s="3" t="s">
        <v>69852</v>
      </c>
      <c r="B69811" s="3" t="s">
        <v>98</v>
      </c>
    </row>
    <row r="69812" spans="1:2" x14ac:dyDescent="0.25">
      <c r="A69812" s="3" t="s">
        <v>69853</v>
      </c>
      <c r="B69812" s="3" t="s">
        <v>98</v>
      </c>
    </row>
    <row r="69813" spans="1:2" x14ac:dyDescent="0.25">
      <c r="A69813" s="3" t="s">
        <v>69854</v>
      </c>
      <c r="B69813" s="3" t="s">
        <v>98</v>
      </c>
    </row>
    <row r="69814" spans="1:2" x14ac:dyDescent="0.25">
      <c r="A69814" s="3" t="s">
        <v>69855</v>
      </c>
      <c r="B69814" s="3" t="s">
        <v>98</v>
      </c>
    </row>
    <row r="69815" spans="1:2" x14ac:dyDescent="0.25">
      <c r="A69815" s="3" t="s">
        <v>69856</v>
      </c>
      <c r="B69815" s="3" t="s">
        <v>98</v>
      </c>
    </row>
    <row r="69816" spans="1:2" x14ac:dyDescent="0.25">
      <c r="A69816" s="3" t="s">
        <v>69857</v>
      </c>
      <c r="B69816" s="3" t="s">
        <v>36</v>
      </c>
    </row>
    <row r="69817" spans="1:2" x14ac:dyDescent="0.25">
      <c r="A69817" s="3" t="s">
        <v>69858</v>
      </c>
      <c r="B69817" s="3" t="s">
        <v>37</v>
      </c>
    </row>
    <row r="69818" spans="1:2" x14ac:dyDescent="0.25">
      <c r="A69818" s="3" t="s">
        <v>69859</v>
      </c>
      <c r="B69818" s="3" t="s">
        <v>37</v>
      </c>
    </row>
    <row r="69819" spans="1:2" x14ac:dyDescent="0.25">
      <c r="A69819" s="3" t="s">
        <v>69860</v>
      </c>
      <c r="B69819" s="3" t="s">
        <v>37</v>
      </c>
    </row>
    <row r="69820" spans="1:2" x14ac:dyDescent="0.25">
      <c r="A69820" s="3" t="s">
        <v>69861</v>
      </c>
      <c r="B69820" s="3" t="s">
        <v>37</v>
      </c>
    </row>
    <row r="69821" spans="1:2" x14ac:dyDescent="0.25">
      <c r="A69821" s="3" t="s">
        <v>69862</v>
      </c>
      <c r="B69821" s="3" t="s">
        <v>37</v>
      </c>
    </row>
    <row r="69822" spans="1:2" x14ac:dyDescent="0.25">
      <c r="A69822" s="3" t="s">
        <v>69863</v>
      </c>
      <c r="B69822" s="3" t="s">
        <v>37</v>
      </c>
    </row>
    <row r="69823" spans="1:2" x14ac:dyDescent="0.25">
      <c r="A69823" s="3" t="s">
        <v>69864</v>
      </c>
      <c r="B69823" s="3" t="s">
        <v>37</v>
      </c>
    </row>
    <row r="69824" spans="1:2" x14ac:dyDescent="0.25">
      <c r="A69824" s="3" t="s">
        <v>69865</v>
      </c>
      <c r="B69824" s="3" t="s">
        <v>37</v>
      </c>
    </row>
    <row r="69825" spans="1:2" x14ac:dyDescent="0.25">
      <c r="A69825" s="3" t="s">
        <v>69866</v>
      </c>
      <c r="B69825" s="3" t="s">
        <v>37</v>
      </c>
    </row>
    <row r="69826" spans="1:2" x14ac:dyDescent="0.25">
      <c r="A69826" s="3" t="s">
        <v>69867</v>
      </c>
      <c r="B69826" s="3" t="s">
        <v>37</v>
      </c>
    </row>
    <row r="69827" spans="1:2" x14ac:dyDescent="0.25">
      <c r="A69827" s="3" t="s">
        <v>69868</v>
      </c>
      <c r="B69827" s="3" t="s">
        <v>37</v>
      </c>
    </row>
    <row r="69828" spans="1:2" x14ac:dyDescent="0.25">
      <c r="A69828" s="3" t="s">
        <v>69869</v>
      </c>
      <c r="B69828" s="3" t="s">
        <v>37</v>
      </c>
    </row>
    <row r="69829" spans="1:2" x14ac:dyDescent="0.25">
      <c r="A69829" s="3" t="s">
        <v>69870</v>
      </c>
      <c r="B69829" s="3" t="s">
        <v>37</v>
      </c>
    </row>
    <row r="69830" spans="1:2" x14ac:dyDescent="0.25">
      <c r="A69830" s="3" t="s">
        <v>69871</v>
      </c>
      <c r="B69830" s="3" t="s">
        <v>37</v>
      </c>
    </row>
    <row r="69831" spans="1:2" x14ac:dyDescent="0.25">
      <c r="A69831" s="3" t="s">
        <v>69872</v>
      </c>
      <c r="B69831" s="3" t="s">
        <v>37</v>
      </c>
    </row>
    <row r="69832" spans="1:2" x14ac:dyDescent="0.25">
      <c r="A69832" s="3" t="s">
        <v>69873</v>
      </c>
      <c r="B69832" s="3" t="s">
        <v>37</v>
      </c>
    </row>
    <row r="69833" spans="1:2" x14ac:dyDescent="0.25">
      <c r="A69833" s="3" t="s">
        <v>69874</v>
      </c>
      <c r="B69833" s="3" t="s">
        <v>37</v>
      </c>
    </row>
    <row r="69834" spans="1:2" x14ac:dyDescent="0.25">
      <c r="A69834" s="3" t="s">
        <v>69875</v>
      </c>
      <c r="B69834" s="3" t="s">
        <v>37</v>
      </c>
    </row>
    <row r="69835" spans="1:2" x14ac:dyDescent="0.25">
      <c r="A69835" s="3" t="s">
        <v>69876</v>
      </c>
      <c r="B69835" s="3" t="s">
        <v>37</v>
      </c>
    </row>
    <row r="69836" spans="1:2" x14ac:dyDescent="0.25">
      <c r="A69836" s="3" t="s">
        <v>69877</v>
      </c>
      <c r="B69836" s="3" t="s">
        <v>37</v>
      </c>
    </row>
    <row r="69837" spans="1:2" x14ac:dyDescent="0.25">
      <c r="A69837" s="3" t="s">
        <v>69878</v>
      </c>
      <c r="B69837" s="3" t="s">
        <v>37</v>
      </c>
    </row>
    <row r="69838" spans="1:2" x14ac:dyDescent="0.25">
      <c r="A69838" s="3" t="s">
        <v>69879</v>
      </c>
      <c r="B69838" s="3" t="s">
        <v>37</v>
      </c>
    </row>
    <row r="69839" spans="1:2" x14ac:dyDescent="0.25">
      <c r="A69839" s="3" t="s">
        <v>69880</v>
      </c>
      <c r="B69839" s="3" t="s">
        <v>37</v>
      </c>
    </row>
    <row r="69840" spans="1:2" x14ac:dyDescent="0.25">
      <c r="A69840" s="3" t="s">
        <v>69881</v>
      </c>
      <c r="B69840" s="3" t="s">
        <v>37</v>
      </c>
    </row>
    <row r="69841" spans="1:2" x14ac:dyDescent="0.25">
      <c r="A69841" s="3" t="s">
        <v>69882</v>
      </c>
      <c r="B69841" s="3" t="s">
        <v>37</v>
      </c>
    </row>
    <row r="69842" spans="1:2" x14ac:dyDescent="0.25">
      <c r="A69842" s="3" t="s">
        <v>69883</v>
      </c>
      <c r="B69842" s="3" t="s">
        <v>37</v>
      </c>
    </row>
    <row r="69843" spans="1:2" x14ac:dyDescent="0.25">
      <c r="A69843" s="3" t="s">
        <v>69884</v>
      </c>
      <c r="B69843" s="3" t="s">
        <v>37</v>
      </c>
    </row>
    <row r="69844" spans="1:2" x14ac:dyDescent="0.25">
      <c r="A69844" s="3" t="s">
        <v>69885</v>
      </c>
      <c r="B69844" s="3" t="s">
        <v>37</v>
      </c>
    </row>
    <row r="69845" spans="1:2" x14ac:dyDescent="0.25">
      <c r="A69845" s="3" t="s">
        <v>69886</v>
      </c>
      <c r="B69845" s="3" t="s">
        <v>37</v>
      </c>
    </row>
    <row r="69846" spans="1:2" x14ac:dyDescent="0.25">
      <c r="A69846" s="3" t="s">
        <v>69887</v>
      </c>
      <c r="B69846" s="3" t="s">
        <v>37</v>
      </c>
    </row>
    <row r="69847" spans="1:2" x14ac:dyDescent="0.25">
      <c r="A69847" s="3" t="s">
        <v>69888</v>
      </c>
      <c r="B69847" s="3" t="s">
        <v>37</v>
      </c>
    </row>
    <row r="69848" spans="1:2" x14ac:dyDescent="0.25">
      <c r="A69848" s="3" t="s">
        <v>69889</v>
      </c>
      <c r="B69848" s="3" t="s">
        <v>37</v>
      </c>
    </row>
    <row r="69849" spans="1:2" x14ac:dyDescent="0.25">
      <c r="A69849" s="3" t="s">
        <v>69890</v>
      </c>
      <c r="B69849" s="3" t="s">
        <v>37</v>
      </c>
    </row>
    <row r="69850" spans="1:2" x14ac:dyDescent="0.25">
      <c r="A69850" s="3" t="s">
        <v>69891</v>
      </c>
      <c r="B69850" s="3" t="s">
        <v>37</v>
      </c>
    </row>
    <row r="69851" spans="1:2" x14ac:dyDescent="0.25">
      <c r="A69851" s="3" t="s">
        <v>69892</v>
      </c>
      <c r="B69851" s="3" t="s">
        <v>37</v>
      </c>
    </row>
    <row r="69852" spans="1:2" x14ac:dyDescent="0.25">
      <c r="A69852" s="3" t="s">
        <v>69893</v>
      </c>
      <c r="B69852" s="3" t="s">
        <v>45</v>
      </c>
    </row>
    <row r="69853" spans="1:2" x14ac:dyDescent="0.25">
      <c r="A69853" s="3" t="s">
        <v>69894</v>
      </c>
      <c r="B69853" s="3" t="s">
        <v>45</v>
      </c>
    </row>
    <row r="69854" spans="1:2" x14ac:dyDescent="0.25">
      <c r="A69854" s="3" t="s">
        <v>69895</v>
      </c>
      <c r="B69854" s="3" t="s">
        <v>45</v>
      </c>
    </row>
    <row r="69855" spans="1:2" x14ac:dyDescent="0.25">
      <c r="A69855" s="3" t="s">
        <v>69896</v>
      </c>
      <c r="B69855" s="3" t="s">
        <v>45</v>
      </c>
    </row>
    <row r="69856" spans="1:2" x14ac:dyDescent="0.25">
      <c r="A69856" s="3" t="s">
        <v>69897</v>
      </c>
      <c r="B69856" s="3" t="s">
        <v>45</v>
      </c>
    </row>
    <row r="69857" spans="1:2" x14ac:dyDescent="0.25">
      <c r="A69857" s="3" t="s">
        <v>69898</v>
      </c>
      <c r="B69857" s="3" t="s">
        <v>45</v>
      </c>
    </row>
    <row r="69858" spans="1:2" x14ac:dyDescent="0.25">
      <c r="A69858" s="3" t="s">
        <v>69899</v>
      </c>
      <c r="B69858" s="3" t="s">
        <v>45</v>
      </c>
    </row>
    <row r="69859" spans="1:2" x14ac:dyDescent="0.25">
      <c r="A69859" s="3" t="s">
        <v>69900</v>
      </c>
      <c r="B69859" s="3" t="s">
        <v>45</v>
      </c>
    </row>
    <row r="69860" spans="1:2" x14ac:dyDescent="0.25">
      <c r="A69860" s="3" t="s">
        <v>69901</v>
      </c>
      <c r="B69860" s="3" t="s">
        <v>45</v>
      </c>
    </row>
    <row r="69861" spans="1:2" x14ac:dyDescent="0.25">
      <c r="A69861" s="3" t="s">
        <v>69902</v>
      </c>
      <c r="B69861" s="3" t="s">
        <v>45</v>
      </c>
    </row>
    <row r="69862" spans="1:2" x14ac:dyDescent="0.25">
      <c r="A69862" s="3" t="s">
        <v>69903</v>
      </c>
      <c r="B69862" s="3" t="s">
        <v>45</v>
      </c>
    </row>
    <row r="69863" spans="1:2" x14ac:dyDescent="0.25">
      <c r="A69863" s="3" t="s">
        <v>69904</v>
      </c>
      <c r="B69863" s="3" t="s">
        <v>45</v>
      </c>
    </row>
    <row r="69864" spans="1:2" x14ac:dyDescent="0.25">
      <c r="A69864" s="3" t="s">
        <v>69905</v>
      </c>
      <c r="B69864" s="3" t="s">
        <v>45</v>
      </c>
    </row>
    <row r="69865" spans="1:2" x14ac:dyDescent="0.25">
      <c r="A69865" s="3" t="s">
        <v>69906</v>
      </c>
      <c r="B69865" s="3" t="s">
        <v>45</v>
      </c>
    </row>
    <row r="69866" spans="1:2" x14ac:dyDescent="0.25">
      <c r="A69866" s="3" t="s">
        <v>69907</v>
      </c>
      <c r="B69866" s="3" t="s">
        <v>45</v>
      </c>
    </row>
    <row r="69867" spans="1:2" x14ac:dyDescent="0.25">
      <c r="A69867" s="3" t="s">
        <v>69908</v>
      </c>
      <c r="B69867" s="3" t="s">
        <v>45</v>
      </c>
    </row>
    <row r="69868" spans="1:2" x14ac:dyDescent="0.25">
      <c r="A69868" s="3" t="s">
        <v>69909</v>
      </c>
      <c r="B69868" s="3" t="s">
        <v>45</v>
      </c>
    </row>
    <row r="69869" spans="1:2" x14ac:dyDescent="0.25">
      <c r="A69869" s="3" t="s">
        <v>69910</v>
      </c>
      <c r="B69869" s="3" t="s">
        <v>45</v>
      </c>
    </row>
    <row r="69870" spans="1:2" x14ac:dyDescent="0.25">
      <c r="A69870" s="3" t="s">
        <v>69911</v>
      </c>
      <c r="B69870" s="3" t="s">
        <v>45</v>
      </c>
    </row>
    <row r="69871" spans="1:2" x14ac:dyDescent="0.25">
      <c r="A69871" s="3" t="s">
        <v>69912</v>
      </c>
      <c r="B69871" s="3" t="s">
        <v>45</v>
      </c>
    </row>
    <row r="69872" spans="1:2" x14ac:dyDescent="0.25">
      <c r="A69872" s="3" t="s">
        <v>69913</v>
      </c>
      <c r="B69872" s="3" t="s">
        <v>45</v>
      </c>
    </row>
    <row r="69873" spans="1:2" x14ac:dyDescent="0.25">
      <c r="A69873" s="3" t="s">
        <v>69914</v>
      </c>
      <c r="B69873" s="3" t="s">
        <v>45</v>
      </c>
    </row>
    <row r="69874" spans="1:2" x14ac:dyDescent="0.25">
      <c r="A69874" s="3" t="s">
        <v>69915</v>
      </c>
      <c r="B69874" s="3" t="s">
        <v>45</v>
      </c>
    </row>
    <row r="69875" spans="1:2" x14ac:dyDescent="0.25">
      <c r="A69875" s="3" t="s">
        <v>69916</v>
      </c>
      <c r="B69875" s="3" t="s">
        <v>45</v>
      </c>
    </row>
    <row r="69876" spans="1:2" x14ac:dyDescent="0.25">
      <c r="A69876" s="3" t="s">
        <v>69917</v>
      </c>
      <c r="B69876" s="3" t="s">
        <v>45</v>
      </c>
    </row>
    <row r="69877" spans="1:2" x14ac:dyDescent="0.25">
      <c r="A69877" s="3" t="s">
        <v>69918</v>
      </c>
      <c r="B69877" s="3" t="s">
        <v>45</v>
      </c>
    </row>
    <row r="69878" spans="1:2" x14ac:dyDescent="0.25">
      <c r="A69878" s="3" t="s">
        <v>69919</v>
      </c>
      <c r="B69878" s="3" t="s">
        <v>45</v>
      </c>
    </row>
    <row r="69879" spans="1:2" x14ac:dyDescent="0.25">
      <c r="A69879" s="3" t="s">
        <v>69920</v>
      </c>
      <c r="B69879" s="3" t="s">
        <v>45</v>
      </c>
    </row>
    <row r="69880" spans="1:2" x14ac:dyDescent="0.25">
      <c r="A69880" s="3" t="s">
        <v>69921</v>
      </c>
      <c r="B69880" s="3" t="s">
        <v>45</v>
      </c>
    </row>
    <row r="69881" spans="1:2" x14ac:dyDescent="0.25">
      <c r="A69881" s="3" t="s">
        <v>69922</v>
      </c>
      <c r="B69881" s="3" t="s">
        <v>45</v>
      </c>
    </row>
    <row r="69882" spans="1:2" x14ac:dyDescent="0.25">
      <c r="A69882" s="3" t="s">
        <v>69923</v>
      </c>
      <c r="B69882" s="3" t="s">
        <v>45</v>
      </c>
    </row>
    <row r="69883" spans="1:2" x14ac:dyDescent="0.25">
      <c r="A69883" s="3" t="s">
        <v>69924</v>
      </c>
      <c r="B69883" s="3" t="s">
        <v>45</v>
      </c>
    </row>
    <row r="69884" spans="1:2" x14ac:dyDescent="0.25">
      <c r="A69884" s="3" t="s">
        <v>69925</v>
      </c>
      <c r="B69884" s="3" t="s">
        <v>45</v>
      </c>
    </row>
    <row r="69885" spans="1:2" x14ac:dyDescent="0.25">
      <c r="A69885" s="3" t="s">
        <v>69926</v>
      </c>
      <c r="B69885" s="3" t="s">
        <v>45</v>
      </c>
    </row>
    <row r="69886" spans="1:2" x14ac:dyDescent="0.25">
      <c r="A69886" s="3" t="s">
        <v>69927</v>
      </c>
      <c r="B69886" s="3" t="s">
        <v>45</v>
      </c>
    </row>
    <row r="69887" spans="1:2" x14ac:dyDescent="0.25">
      <c r="A69887" s="3" t="s">
        <v>69928</v>
      </c>
      <c r="B69887" s="3" t="s">
        <v>45</v>
      </c>
    </row>
    <row r="69888" spans="1:2" x14ac:dyDescent="0.25">
      <c r="A69888" s="3" t="s">
        <v>69929</v>
      </c>
      <c r="B69888" s="3" t="s">
        <v>45</v>
      </c>
    </row>
    <row r="69889" spans="1:2" x14ac:dyDescent="0.25">
      <c r="A69889" s="3" t="s">
        <v>69930</v>
      </c>
      <c r="B69889" s="3" t="s">
        <v>45</v>
      </c>
    </row>
    <row r="69890" spans="1:2" x14ac:dyDescent="0.25">
      <c r="A69890" s="3" t="s">
        <v>69931</v>
      </c>
      <c r="B69890" s="3" t="s">
        <v>45</v>
      </c>
    </row>
    <row r="69891" spans="1:2" x14ac:dyDescent="0.25">
      <c r="A69891" s="3" t="s">
        <v>69932</v>
      </c>
      <c r="B69891" s="3" t="s">
        <v>45</v>
      </c>
    </row>
    <row r="69892" spans="1:2" x14ac:dyDescent="0.25">
      <c r="A69892" s="3" t="s">
        <v>69933</v>
      </c>
      <c r="B69892" s="3" t="s">
        <v>45</v>
      </c>
    </row>
    <row r="69893" spans="1:2" x14ac:dyDescent="0.25">
      <c r="A69893" s="3" t="s">
        <v>69934</v>
      </c>
      <c r="B69893" s="3" t="s">
        <v>45</v>
      </c>
    </row>
    <row r="69894" spans="1:2" x14ac:dyDescent="0.25">
      <c r="A69894" s="3" t="s">
        <v>69935</v>
      </c>
      <c r="B69894" s="3" t="s">
        <v>45</v>
      </c>
    </row>
    <row r="69895" spans="1:2" x14ac:dyDescent="0.25">
      <c r="A69895" s="3" t="s">
        <v>69936</v>
      </c>
      <c r="B69895" s="3" t="s">
        <v>45</v>
      </c>
    </row>
    <row r="69896" spans="1:2" x14ac:dyDescent="0.25">
      <c r="A69896" s="3" t="s">
        <v>69937</v>
      </c>
      <c r="B69896" s="3" t="s">
        <v>45</v>
      </c>
    </row>
    <row r="69897" spans="1:2" x14ac:dyDescent="0.25">
      <c r="A69897" s="3" t="s">
        <v>69938</v>
      </c>
      <c r="B69897" s="3" t="s">
        <v>45</v>
      </c>
    </row>
    <row r="69898" spans="1:2" x14ac:dyDescent="0.25">
      <c r="A69898" s="3" t="s">
        <v>69939</v>
      </c>
      <c r="B69898" s="3" t="s">
        <v>45</v>
      </c>
    </row>
    <row r="69899" spans="1:2" x14ac:dyDescent="0.25">
      <c r="A69899" s="3" t="s">
        <v>69940</v>
      </c>
      <c r="B69899" s="3" t="s">
        <v>45</v>
      </c>
    </row>
    <row r="69900" spans="1:2" x14ac:dyDescent="0.25">
      <c r="A69900" s="3" t="s">
        <v>69941</v>
      </c>
      <c r="B69900" s="3" t="s">
        <v>45</v>
      </c>
    </row>
    <row r="69901" spans="1:2" x14ac:dyDescent="0.25">
      <c r="A69901" s="3" t="s">
        <v>69942</v>
      </c>
      <c r="B69901" s="3" t="s">
        <v>45</v>
      </c>
    </row>
    <row r="69902" spans="1:2" x14ac:dyDescent="0.25">
      <c r="A69902" s="3" t="s">
        <v>69943</v>
      </c>
      <c r="B69902" s="3" t="s">
        <v>45</v>
      </c>
    </row>
    <row r="69903" spans="1:2" x14ac:dyDescent="0.25">
      <c r="A69903" s="3" t="s">
        <v>69944</v>
      </c>
      <c r="B69903" s="3" t="s">
        <v>45</v>
      </c>
    </row>
    <row r="69904" spans="1:2" x14ac:dyDescent="0.25">
      <c r="A69904" s="3" t="s">
        <v>69945</v>
      </c>
      <c r="B69904" s="3" t="s">
        <v>45</v>
      </c>
    </row>
    <row r="69905" spans="1:2" x14ac:dyDescent="0.25">
      <c r="A69905" s="3" t="s">
        <v>69946</v>
      </c>
      <c r="B69905" s="3" t="s">
        <v>45</v>
      </c>
    </row>
    <row r="69906" spans="1:2" x14ac:dyDescent="0.25">
      <c r="A69906" s="3" t="s">
        <v>69947</v>
      </c>
      <c r="B69906" s="3" t="s">
        <v>45</v>
      </c>
    </row>
    <row r="69907" spans="1:2" x14ac:dyDescent="0.25">
      <c r="A69907" s="3" t="s">
        <v>69948</v>
      </c>
      <c r="B69907" s="3" t="s">
        <v>45</v>
      </c>
    </row>
    <row r="69908" spans="1:2" x14ac:dyDescent="0.25">
      <c r="A69908" s="3" t="s">
        <v>69949</v>
      </c>
      <c r="B69908" s="3" t="s">
        <v>45</v>
      </c>
    </row>
    <row r="69909" spans="1:2" x14ac:dyDescent="0.25">
      <c r="A69909" s="3" t="s">
        <v>69950</v>
      </c>
      <c r="B69909" s="3" t="s">
        <v>45</v>
      </c>
    </row>
    <row r="69910" spans="1:2" x14ac:dyDescent="0.25">
      <c r="A69910" s="3" t="s">
        <v>69951</v>
      </c>
      <c r="B69910" s="3" t="s">
        <v>45</v>
      </c>
    </row>
    <row r="69911" spans="1:2" x14ac:dyDescent="0.25">
      <c r="A69911" s="3" t="s">
        <v>69952</v>
      </c>
      <c r="B69911" s="3" t="s">
        <v>45</v>
      </c>
    </row>
    <row r="69912" spans="1:2" x14ac:dyDescent="0.25">
      <c r="A69912" s="3" t="s">
        <v>69953</v>
      </c>
      <c r="B69912" s="3" t="s">
        <v>45</v>
      </c>
    </row>
    <row r="69913" spans="1:2" x14ac:dyDescent="0.25">
      <c r="A69913" s="3" t="s">
        <v>69954</v>
      </c>
      <c r="B69913" s="3" t="s">
        <v>45</v>
      </c>
    </row>
    <row r="69914" spans="1:2" x14ac:dyDescent="0.25">
      <c r="A69914" s="3" t="s">
        <v>69955</v>
      </c>
      <c r="B69914" s="3" t="s">
        <v>45</v>
      </c>
    </row>
    <row r="69915" spans="1:2" x14ac:dyDescent="0.25">
      <c r="A69915" s="3" t="s">
        <v>69956</v>
      </c>
      <c r="B69915" s="3" t="s">
        <v>45</v>
      </c>
    </row>
    <row r="69916" spans="1:2" x14ac:dyDescent="0.25">
      <c r="A69916" s="3" t="s">
        <v>69957</v>
      </c>
      <c r="B69916" s="3" t="s">
        <v>45</v>
      </c>
    </row>
    <row r="69917" spans="1:2" x14ac:dyDescent="0.25">
      <c r="A69917" s="3" t="s">
        <v>69958</v>
      </c>
      <c r="B69917" s="3" t="s">
        <v>45</v>
      </c>
    </row>
    <row r="69918" spans="1:2" x14ac:dyDescent="0.25">
      <c r="A69918" s="3" t="s">
        <v>69959</v>
      </c>
      <c r="B69918" s="3" t="s">
        <v>45</v>
      </c>
    </row>
    <row r="69919" spans="1:2" x14ac:dyDescent="0.25">
      <c r="A69919" s="3" t="s">
        <v>69960</v>
      </c>
      <c r="B69919" s="3" t="s">
        <v>45</v>
      </c>
    </row>
    <row r="69920" spans="1:2" x14ac:dyDescent="0.25">
      <c r="A69920" s="3" t="s">
        <v>69961</v>
      </c>
      <c r="B69920" s="3" t="s">
        <v>45</v>
      </c>
    </row>
    <row r="69921" spans="1:2" x14ac:dyDescent="0.25">
      <c r="A69921" s="3" t="s">
        <v>69962</v>
      </c>
      <c r="B69921" s="3" t="s">
        <v>45</v>
      </c>
    </row>
    <row r="69922" spans="1:2" x14ac:dyDescent="0.25">
      <c r="A69922" s="3" t="s">
        <v>69963</v>
      </c>
      <c r="B69922" s="3" t="s">
        <v>45</v>
      </c>
    </row>
    <row r="69923" spans="1:2" x14ac:dyDescent="0.25">
      <c r="A69923" s="3" t="s">
        <v>69964</v>
      </c>
      <c r="B69923" s="3" t="s">
        <v>45</v>
      </c>
    </row>
    <row r="69924" spans="1:2" x14ac:dyDescent="0.25">
      <c r="A69924" s="3" t="s">
        <v>69965</v>
      </c>
      <c r="B69924" s="3" t="s">
        <v>45</v>
      </c>
    </row>
    <row r="69925" spans="1:2" x14ac:dyDescent="0.25">
      <c r="A69925" s="3" t="s">
        <v>69966</v>
      </c>
      <c r="B69925" s="3" t="s">
        <v>45</v>
      </c>
    </row>
    <row r="69926" spans="1:2" x14ac:dyDescent="0.25">
      <c r="A69926" s="3" t="s">
        <v>69967</v>
      </c>
      <c r="B69926" s="3" t="s">
        <v>45</v>
      </c>
    </row>
    <row r="69927" spans="1:2" x14ac:dyDescent="0.25">
      <c r="A69927" s="3" t="s">
        <v>69968</v>
      </c>
      <c r="B69927" s="3" t="s">
        <v>45</v>
      </c>
    </row>
    <row r="69928" spans="1:2" x14ac:dyDescent="0.25">
      <c r="A69928" s="3" t="s">
        <v>69969</v>
      </c>
      <c r="B69928" s="3" t="s">
        <v>45</v>
      </c>
    </row>
    <row r="69929" spans="1:2" x14ac:dyDescent="0.25">
      <c r="A69929" s="3" t="s">
        <v>69970</v>
      </c>
      <c r="B69929" s="3" t="s">
        <v>45</v>
      </c>
    </row>
    <row r="69930" spans="1:2" x14ac:dyDescent="0.25">
      <c r="A69930" s="3" t="s">
        <v>69971</v>
      </c>
      <c r="B69930" s="3" t="s">
        <v>45</v>
      </c>
    </row>
    <row r="69931" spans="1:2" x14ac:dyDescent="0.25">
      <c r="A69931" s="3" t="s">
        <v>69972</v>
      </c>
      <c r="B69931" s="3" t="s">
        <v>45</v>
      </c>
    </row>
    <row r="69932" spans="1:2" x14ac:dyDescent="0.25">
      <c r="A69932" s="3" t="s">
        <v>69973</v>
      </c>
      <c r="B69932" s="3" t="s">
        <v>45</v>
      </c>
    </row>
    <row r="69933" spans="1:2" x14ac:dyDescent="0.25">
      <c r="A69933" s="3" t="s">
        <v>69974</v>
      </c>
      <c r="B69933" s="3" t="s">
        <v>45</v>
      </c>
    </row>
    <row r="69934" spans="1:2" x14ac:dyDescent="0.25">
      <c r="A69934" s="3" t="s">
        <v>69975</v>
      </c>
      <c r="B69934" s="3" t="s">
        <v>45</v>
      </c>
    </row>
    <row r="69935" spans="1:2" x14ac:dyDescent="0.25">
      <c r="A69935" s="3" t="s">
        <v>69976</v>
      </c>
      <c r="B69935" s="3" t="s">
        <v>45</v>
      </c>
    </row>
    <row r="69936" spans="1:2" x14ac:dyDescent="0.25">
      <c r="A69936" s="3" t="s">
        <v>69977</v>
      </c>
      <c r="B69936" s="3" t="s">
        <v>45</v>
      </c>
    </row>
    <row r="69937" spans="1:2" x14ac:dyDescent="0.25">
      <c r="A69937" s="3" t="s">
        <v>69978</v>
      </c>
      <c r="B69937" s="3" t="s">
        <v>45</v>
      </c>
    </row>
    <row r="69938" spans="1:2" x14ac:dyDescent="0.25">
      <c r="A69938" s="3" t="s">
        <v>69979</v>
      </c>
      <c r="B69938" s="3" t="s">
        <v>45</v>
      </c>
    </row>
    <row r="69939" spans="1:2" x14ac:dyDescent="0.25">
      <c r="A69939" s="3" t="s">
        <v>69980</v>
      </c>
      <c r="B69939" s="3" t="s">
        <v>45</v>
      </c>
    </row>
    <row r="69940" spans="1:2" x14ac:dyDescent="0.25">
      <c r="A69940" s="3" t="s">
        <v>69981</v>
      </c>
      <c r="B69940" s="3" t="s">
        <v>45</v>
      </c>
    </row>
    <row r="69941" spans="1:2" x14ac:dyDescent="0.25">
      <c r="A69941" s="3" t="s">
        <v>69982</v>
      </c>
      <c r="B69941" s="3" t="s">
        <v>45</v>
      </c>
    </row>
    <row r="69942" spans="1:2" x14ac:dyDescent="0.25">
      <c r="A69942" s="3" t="s">
        <v>69983</v>
      </c>
      <c r="B69942" s="3" t="s">
        <v>45</v>
      </c>
    </row>
    <row r="69943" spans="1:2" x14ac:dyDescent="0.25">
      <c r="A69943" s="3" t="s">
        <v>69984</v>
      </c>
      <c r="B69943" s="3" t="s">
        <v>45</v>
      </c>
    </row>
    <row r="69944" spans="1:2" x14ac:dyDescent="0.25">
      <c r="A69944" s="3" t="s">
        <v>69985</v>
      </c>
      <c r="B69944" s="3" t="s">
        <v>94</v>
      </c>
    </row>
    <row r="69945" spans="1:2" x14ac:dyDescent="0.25">
      <c r="A69945" s="3" t="s">
        <v>69986</v>
      </c>
      <c r="B69945" s="3" t="s">
        <v>94</v>
      </c>
    </row>
    <row r="69946" spans="1:2" x14ac:dyDescent="0.25">
      <c r="A69946" s="3" t="s">
        <v>69987</v>
      </c>
      <c r="B69946" s="3" t="s">
        <v>94</v>
      </c>
    </row>
    <row r="69947" spans="1:2" x14ac:dyDescent="0.25">
      <c r="A69947" s="3" t="s">
        <v>69988</v>
      </c>
      <c r="B69947" s="3" t="s">
        <v>94</v>
      </c>
    </row>
    <row r="69948" spans="1:2" x14ac:dyDescent="0.25">
      <c r="A69948" s="3" t="s">
        <v>69989</v>
      </c>
      <c r="B69948" s="3" t="s">
        <v>94</v>
      </c>
    </row>
    <row r="69949" spans="1:2" x14ac:dyDescent="0.25">
      <c r="A69949" s="3" t="s">
        <v>69990</v>
      </c>
      <c r="B69949" s="3" t="s">
        <v>94</v>
      </c>
    </row>
    <row r="69950" spans="1:2" x14ac:dyDescent="0.25">
      <c r="A69950" s="3" t="s">
        <v>69991</v>
      </c>
      <c r="B69950" s="3" t="s">
        <v>94</v>
      </c>
    </row>
    <row r="69951" spans="1:2" x14ac:dyDescent="0.25">
      <c r="A69951" s="3" t="s">
        <v>69992</v>
      </c>
      <c r="B69951" s="3" t="s">
        <v>94</v>
      </c>
    </row>
    <row r="69952" spans="1:2" x14ac:dyDescent="0.25">
      <c r="A69952" s="3" t="s">
        <v>69993</v>
      </c>
      <c r="B69952" s="3" t="s">
        <v>94</v>
      </c>
    </row>
    <row r="69953" spans="1:2" x14ac:dyDescent="0.25">
      <c r="A69953" s="3" t="s">
        <v>69994</v>
      </c>
      <c r="B69953" s="3" t="s">
        <v>94</v>
      </c>
    </row>
    <row r="69954" spans="1:2" x14ac:dyDescent="0.25">
      <c r="A69954" s="3" t="s">
        <v>69995</v>
      </c>
      <c r="B69954" s="3" t="s">
        <v>94</v>
      </c>
    </row>
    <row r="69955" spans="1:2" x14ac:dyDescent="0.25">
      <c r="A69955" s="3" t="s">
        <v>69996</v>
      </c>
      <c r="B69955" s="3" t="s">
        <v>94</v>
      </c>
    </row>
    <row r="69956" spans="1:2" x14ac:dyDescent="0.25">
      <c r="A69956" s="3" t="s">
        <v>69997</v>
      </c>
      <c r="B69956" s="3" t="s">
        <v>94</v>
      </c>
    </row>
    <row r="69957" spans="1:2" x14ac:dyDescent="0.25">
      <c r="A69957" s="3" t="s">
        <v>69998</v>
      </c>
      <c r="B69957" s="3" t="s">
        <v>94</v>
      </c>
    </row>
    <row r="69958" spans="1:2" x14ac:dyDescent="0.25">
      <c r="A69958" s="3" t="s">
        <v>69999</v>
      </c>
      <c r="B69958" s="3" t="s">
        <v>94</v>
      </c>
    </row>
    <row r="69959" spans="1:2" x14ac:dyDescent="0.25">
      <c r="A69959" s="3" t="s">
        <v>70000</v>
      </c>
      <c r="B69959" s="3" t="s">
        <v>94</v>
      </c>
    </row>
    <row r="69960" spans="1:2" x14ac:dyDescent="0.25">
      <c r="A69960" s="3" t="s">
        <v>70001</v>
      </c>
      <c r="B69960" s="3" t="s">
        <v>94</v>
      </c>
    </row>
    <row r="69961" spans="1:2" x14ac:dyDescent="0.25">
      <c r="A69961" s="3" t="s">
        <v>70002</v>
      </c>
      <c r="B69961" s="3" t="s">
        <v>94</v>
      </c>
    </row>
    <row r="69962" spans="1:2" x14ac:dyDescent="0.25">
      <c r="A69962" s="3" t="s">
        <v>70003</v>
      </c>
      <c r="B69962" s="3" t="s">
        <v>94</v>
      </c>
    </row>
    <row r="69963" spans="1:2" x14ac:dyDescent="0.25">
      <c r="A69963" s="3" t="s">
        <v>70004</v>
      </c>
      <c r="B69963" s="3" t="s">
        <v>94</v>
      </c>
    </row>
    <row r="69964" spans="1:2" x14ac:dyDescent="0.25">
      <c r="A69964" s="3" t="s">
        <v>70005</v>
      </c>
      <c r="B69964" s="3" t="s">
        <v>94</v>
      </c>
    </row>
    <row r="69965" spans="1:2" x14ac:dyDescent="0.25">
      <c r="A69965" s="3" t="s">
        <v>70006</v>
      </c>
      <c r="B69965" s="3" t="s">
        <v>94</v>
      </c>
    </row>
    <row r="69966" spans="1:2" x14ac:dyDescent="0.25">
      <c r="A69966" s="3" t="s">
        <v>70007</v>
      </c>
      <c r="B69966" s="3" t="s">
        <v>94</v>
      </c>
    </row>
    <row r="69967" spans="1:2" x14ac:dyDescent="0.25">
      <c r="A69967" s="3" t="s">
        <v>70008</v>
      </c>
      <c r="B69967" s="3" t="s">
        <v>94</v>
      </c>
    </row>
    <row r="69968" spans="1:2" x14ac:dyDescent="0.25">
      <c r="A69968" s="3" t="s">
        <v>70009</v>
      </c>
      <c r="B69968" s="3" t="s">
        <v>94</v>
      </c>
    </row>
    <row r="69969" spans="1:2" x14ac:dyDescent="0.25">
      <c r="A69969" s="3" t="s">
        <v>70010</v>
      </c>
      <c r="B69969" s="3" t="s">
        <v>94</v>
      </c>
    </row>
    <row r="69970" spans="1:2" x14ac:dyDescent="0.25">
      <c r="A69970" s="3" t="s">
        <v>70011</v>
      </c>
      <c r="B69970" s="3" t="s">
        <v>94</v>
      </c>
    </row>
    <row r="69971" spans="1:2" x14ac:dyDescent="0.25">
      <c r="A69971" s="3" t="s">
        <v>70012</v>
      </c>
      <c r="B69971" s="3" t="s">
        <v>94</v>
      </c>
    </row>
    <row r="69972" spans="1:2" x14ac:dyDescent="0.25">
      <c r="A69972" s="3" t="s">
        <v>70013</v>
      </c>
      <c r="B69972" s="3" t="s">
        <v>94</v>
      </c>
    </row>
    <row r="69973" spans="1:2" x14ac:dyDescent="0.25">
      <c r="A69973" s="3" t="s">
        <v>70014</v>
      </c>
      <c r="B69973" s="3" t="s">
        <v>94</v>
      </c>
    </row>
    <row r="69974" spans="1:2" x14ac:dyDescent="0.25">
      <c r="A69974" s="3" t="s">
        <v>70015</v>
      </c>
      <c r="B69974" s="3" t="s">
        <v>94</v>
      </c>
    </row>
    <row r="69975" spans="1:2" x14ac:dyDescent="0.25">
      <c r="A69975" s="3" t="s">
        <v>70016</v>
      </c>
      <c r="B69975" s="3" t="s">
        <v>94</v>
      </c>
    </row>
    <row r="69976" spans="1:2" x14ac:dyDescent="0.25">
      <c r="A69976" s="3" t="s">
        <v>70017</v>
      </c>
      <c r="B69976" s="3" t="s">
        <v>94</v>
      </c>
    </row>
    <row r="69977" spans="1:2" x14ac:dyDescent="0.25">
      <c r="A69977" s="3" t="s">
        <v>70018</v>
      </c>
      <c r="B69977" s="3" t="s">
        <v>94</v>
      </c>
    </row>
    <row r="69978" spans="1:2" x14ac:dyDescent="0.25">
      <c r="A69978" s="3" t="s">
        <v>70019</v>
      </c>
      <c r="B69978" s="3" t="s">
        <v>94</v>
      </c>
    </row>
    <row r="69979" spans="1:2" x14ac:dyDescent="0.25">
      <c r="A69979" s="3" t="s">
        <v>70020</v>
      </c>
      <c r="B69979" s="3" t="s">
        <v>94</v>
      </c>
    </row>
    <row r="69980" spans="1:2" x14ac:dyDescent="0.25">
      <c r="A69980" s="3" t="s">
        <v>70021</v>
      </c>
      <c r="B69980" s="3" t="s">
        <v>94</v>
      </c>
    </row>
    <row r="69981" spans="1:2" x14ac:dyDescent="0.25">
      <c r="A69981" s="3" t="s">
        <v>70022</v>
      </c>
      <c r="B69981" s="3" t="s">
        <v>94</v>
      </c>
    </row>
    <row r="69982" spans="1:2" x14ac:dyDescent="0.25">
      <c r="A69982" s="3" t="s">
        <v>70023</v>
      </c>
      <c r="B69982" s="3" t="s">
        <v>94</v>
      </c>
    </row>
    <row r="69983" spans="1:2" x14ac:dyDescent="0.25">
      <c r="A69983" s="3" t="s">
        <v>70024</v>
      </c>
      <c r="B69983" s="3" t="s">
        <v>94</v>
      </c>
    </row>
    <row r="69984" spans="1:2" x14ac:dyDescent="0.25">
      <c r="A69984" s="3" t="s">
        <v>70025</v>
      </c>
      <c r="B69984" s="3" t="s">
        <v>94</v>
      </c>
    </row>
    <row r="69985" spans="1:2" x14ac:dyDescent="0.25">
      <c r="A69985" s="3" t="s">
        <v>70026</v>
      </c>
      <c r="B69985" s="3" t="s">
        <v>94</v>
      </c>
    </row>
    <row r="69986" spans="1:2" x14ac:dyDescent="0.25">
      <c r="A69986" s="3" t="s">
        <v>70027</v>
      </c>
      <c r="B69986" s="3" t="s">
        <v>94</v>
      </c>
    </row>
    <row r="69987" spans="1:2" x14ac:dyDescent="0.25">
      <c r="A69987" s="3" t="s">
        <v>70028</v>
      </c>
      <c r="B69987" s="3" t="s">
        <v>94</v>
      </c>
    </row>
    <row r="69988" spans="1:2" x14ac:dyDescent="0.25">
      <c r="A69988" s="3" t="s">
        <v>70029</v>
      </c>
      <c r="B69988" s="3" t="s">
        <v>94</v>
      </c>
    </row>
    <row r="69989" spans="1:2" x14ac:dyDescent="0.25">
      <c r="A69989" s="3" t="s">
        <v>70030</v>
      </c>
      <c r="B69989" s="3" t="s">
        <v>94</v>
      </c>
    </row>
    <row r="69990" spans="1:2" x14ac:dyDescent="0.25">
      <c r="A69990" s="3" t="s">
        <v>70031</v>
      </c>
      <c r="B69990" s="3" t="s">
        <v>94</v>
      </c>
    </row>
    <row r="69991" spans="1:2" x14ac:dyDescent="0.25">
      <c r="A69991" s="3" t="s">
        <v>70032</v>
      </c>
      <c r="B69991" s="3" t="s">
        <v>94</v>
      </c>
    </row>
    <row r="69992" spans="1:2" x14ac:dyDescent="0.25">
      <c r="A69992" s="3" t="s">
        <v>70033</v>
      </c>
      <c r="B69992" s="3" t="s">
        <v>94</v>
      </c>
    </row>
    <row r="69993" spans="1:2" x14ac:dyDescent="0.25">
      <c r="A69993" s="3" t="s">
        <v>70034</v>
      </c>
      <c r="B69993" s="3" t="s">
        <v>94</v>
      </c>
    </row>
    <row r="69994" spans="1:2" x14ac:dyDescent="0.25">
      <c r="A69994" s="3" t="s">
        <v>70035</v>
      </c>
      <c r="B69994" s="3" t="s">
        <v>94</v>
      </c>
    </row>
    <row r="69995" spans="1:2" x14ac:dyDescent="0.25">
      <c r="A69995" s="3" t="s">
        <v>70036</v>
      </c>
      <c r="B69995" s="3" t="s">
        <v>94</v>
      </c>
    </row>
    <row r="69996" spans="1:2" x14ac:dyDescent="0.25">
      <c r="A69996" s="3" t="s">
        <v>70037</v>
      </c>
      <c r="B69996" s="3" t="s">
        <v>94</v>
      </c>
    </row>
    <row r="69997" spans="1:2" x14ac:dyDescent="0.25">
      <c r="A69997" s="3" t="s">
        <v>70038</v>
      </c>
      <c r="B69997" s="3" t="s">
        <v>94</v>
      </c>
    </row>
    <row r="69998" spans="1:2" x14ac:dyDescent="0.25">
      <c r="A69998" s="3" t="s">
        <v>70039</v>
      </c>
      <c r="B69998" s="3" t="s">
        <v>94</v>
      </c>
    </row>
    <row r="69999" spans="1:2" x14ac:dyDescent="0.25">
      <c r="A69999" s="3" t="s">
        <v>70040</v>
      </c>
      <c r="B69999" s="3" t="s">
        <v>94</v>
      </c>
    </row>
    <row r="70000" spans="1:2" x14ac:dyDescent="0.25">
      <c r="A70000" s="3" t="s">
        <v>70041</v>
      </c>
      <c r="B70000" s="3" t="s">
        <v>94</v>
      </c>
    </row>
    <row r="70001" spans="1:2" x14ac:dyDescent="0.25">
      <c r="A70001" s="3" t="s">
        <v>70042</v>
      </c>
      <c r="B70001" s="3" t="s">
        <v>94</v>
      </c>
    </row>
    <row r="70002" spans="1:2" x14ac:dyDescent="0.25">
      <c r="A70002" s="3" t="s">
        <v>70043</v>
      </c>
      <c r="B70002" s="3" t="s">
        <v>94</v>
      </c>
    </row>
    <row r="70003" spans="1:2" x14ac:dyDescent="0.25">
      <c r="A70003" s="3" t="s">
        <v>70044</v>
      </c>
      <c r="B70003" s="3" t="s">
        <v>94</v>
      </c>
    </row>
    <row r="70004" spans="1:2" x14ac:dyDescent="0.25">
      <c r="A70004" s="3" t="s">
        <v>70045</v>
      </c>
      <c r="B70004" s="3" t="s">
        <v>94</v>
      </c>
    </row>
    <row r="70005" spans="1:2" x14ac:dyDescent="0.25">
      <c r="A70005" s="3" t="s">
        <v>70046</v>
      </c>
      <c r="B70005" s="3" t="s">
        <v>94</v>
      </c>
    </row>
    <row r="70006" spans="1:2" x14ac:dyDescent="0.25">
      <c r="A70006" s="3" t="s">
        <v>70047</v>
      </c>
      <c r="B70006" s="3" t="s">
        <v>94</v>
      </c>
    </row>
    <row r="70007" spans="1:2" x14ac:dyDescent="0.25">
      <c r="A70007" s="3" t="s">
        <v>70048</v>
      </c>
      <c r="B70007" s="3" t="s">
        <v>94</v>
      </c>
    </row>
    <row r="70008" spans="1:2" x14ac:dyDescent="0.25">
      <c r="A70008" s="3" t="s">
        <v>70049</v>
      </c>
      <c r="B70008" s="3" t="s">
        <v>94</v>
      </c>
    </row>
    <row r="70009" spans="1:2" x14ac:dyDescent="0.25">
      <c r="A70009" s="3" t="s">
        <v>70050</v>
      </c>
      <c r="B70009" s="3" t="s">
        <v>94</v>
      </c>
    </row>
    <row r="70010" spans="1:2" x14ac:dyDescent="0.25">
      <c r="A70010" s="3" t="s">
        <v>70051</v>
      </c>
      <c r="B70010" s="3" t="s">
        <v>94</v>
      </c>
    </row>
    <row r="70011" spans="1:2" x14ac:dyDescent="0.25">
      <c r="A70011" s="3" t="s">
        <v>70052</v>
      </c>
      <c r="B70011" s="3" t="s">
        <v>94</v>
      </c>
    </row>
    <row r="70012" spans="1:2" x14ac:dyDescent="0.25">
      <c r="A70012" s="3" t="s">
        <v>70053</v>
      </c>
      <c r="B70012" s="3" t="s">
        <v>94</v>
      </c>
    </row>
    <row r="70013" spans="1:2" x14ac:dyDescent="0.25">
      <c r="A70013" s="3" t="s">
        <v>70054</v>
      </c>
      <c r="B70013" s="3" t="s">
        <v>94</v>
      </c>
    </row>
    <row r="70014" spans="1:2" x14ac:dyDescent="0.25">
      <c r="A70014" s="3" t="s">
        <v>70055</v>
      </c>
      <c r="B70014" s="3" t="s">
        <v>94</v>
      </c>
    </row>
    <row r="70015" spans="1:2" x14ac:dyDescent="0.25">
      <c r="A70015" s="3" t="s">
        <v>70056</v>
      </c>
      <c r="B70015" s="3" t="s">
        <v>94</v>
      </c>
    </row>
    <row r="70016" spans="1:2" x14ac:dyDescent="0.25">
      <c r="A70016" s="3" t="s">
        <v>70057</v>
      </c>
      <c r="B70016" s="3" t="s">
        <v>94</v>
      </c>
    </row>
    <row r="70017" spans="1:2" x14ac:dyDescent="0.25">
      <c r="A70017" s="3" t="s">
        <v>70058</v>
      </c>
      <c r="B70017" s="3" t="s">
        <v>94</v>
      </c>
    </row>
    <row r="70018" spans="1:2" x14ac:dyDescent="0.25">
      <c r="A70018" s="3" t="s">
        <v>70059</v>
      </c>
      <c r="B70018" s="3" t="s">
        <v>94</v>
      </c>
    </row>
    <row r="70019" spans="1:2" x14ac:dyDescent="0.25">
      <c r="A70019" s="3" t="s">
        <v>70060</v>
      </c>
      <c r="B70019" s="3" t="s">
        <v>94</v>
      </c>
    </row>
    <row r="70020" spans="1:2" x14ac:dyDescent="0.25">
      <c r="A70020" s="3" t="s">
        <v>70061</v>
      </c>
      <c r="B70020" s="3" t="s">
        <v>94</v>
      </c>
    </row>
    <row r="70021" spans="1:2" x14ac:dyDescent="0.25">
      <c r="A70021" s="3" t="s">
        <v>70062</v>
      </c>
      <c r="B70021" s="3" t="s">
        <v>94</v>
      </c>
    </row>
    <row r="70022" spans="1:2" x14ac:dyDescent="0.25">
      <c r="A70022" s="3" t="s">
        <v>70063</v>
      </c>
      <c r="B70022" s="3" t="s">
        <v>94</v>
      </c>
    </row>
    <row r="70023" spans="1:2" x14ac:dyDescent="0.25">
      <c r="A70023" s="3" t="s">
        <v>70064</v>
      </c>
      <c r="B70023" s="3" t="s">
        <v>94</v>
      </c>
    </row>
    <row r="70024" spans="1:2" x14ac:dyDescent="0.25">
      <c r="A70024" s="3" t="s">
        <v>70065</v>
      </c>
      <c r="B70024" s="3" t="s">
        <v>94</v>
      </c>
    </row>
    <row r="70025" spans="1:2" x14ac:dyDescent="0.25">
      <c r="A70025" s="3" t="s">
        <v>70066</v>
      </c>
      <c r="B70025" s="3" t="s">
        <v>94</v>
      </c>
    </row>
    <row r="70026" spans="1:2" x14ac:dyDescent="0.25">
      <c r="A70026" s="3" t="s">
        <v>70067</v>
      </c>
      <c r="B70026" s="3" t="s">
        <v>94</v>
      </c>
    </row>
    <row r="70027" spans="1:2" x14ac:dyDescent="0.25">
      <c r="A70027" s="3" t="s">
        <v>70068</v>
      </c>
      <c r="B70027" s="3" t="s">
        <v>94</v>
      </c>
    </row>
    <row r="70028" spans="1:2" x14ac:dyDescent="0.25">
      <c r="A70028" s="3" t="s">
        <v>70069</v>
      </c>
      <c r="B70028" s="3" t="s">
        <v>94</v>
      </c>
    </row>
    <row r="70029" spans="1:2" x14ac:dyDescent="0.25">
      <c r="A70029" s="3" t="s">
        <v>70070</v>
      </c>
      <c r="B70029" s="3" t="s">
        <v>94</v>
      </c>
    </row>
    <row r="70030" spans="1:2" x14ac:dyDescent="0.25">
      <c r="A70030" s="3" t="s">
        <v>70071</v>
      </c>
      <c r="B70030" s="3" t="s">
        <v>94</v>
      </c>
    </row>
    <row r="70031" spans="1:2" x14ac:dyDescent="0.25">
      <c r="A70031" s="3" t="s">
        <v>70072</v>
      </c>
      <c r="B70031" s="3" t="s">
        <v>94</v>
      </c>
    </row>
    <row r="70032" spans="1:2" x14ac:dyDescent="0.25">
      <c r="A70032" s="3" t="s">
        <v>70073</v>
      </c>
      <c r="B70032" s="3" t="s">
        <v>94</v>
      </c>
    </row>
    <row r="70033" spans="1:2" x14ac:dyDescent="0.25">
      <c r="A70033" s="3" t="s">
        <v>70074</v>
      </c>
      <c r="B70033" s="3" t="s">
        <v>94</v>
      </c>
    </row>
    <row r="70034" spans="1:2" x14ac:dyDescent="0.25">
      <c r="A70034" s="3" t="s">
        <v>70075</v>
      </c>
      <c r="B70034" s="3" t="s">
        <v>94</v>
      </c>
    </row>
    <row r="70035" spans="1:2" x14ac:dyDescent="0.25">
      <c r="A70035" s="3" t="s">
        <v>70076</v>
      </c>
      <c r="B70035" s="3" t="s">
        <v>94</v>
      </c>
    </row>
    <row r="70036" spans="1:2" x14ac:dyDescent="0.25">
      <c r="A70036" s="3" t="s">
        <v>70077</v>
      </c>
      <c r="B70036" s="3" t="s">
        <v>94</v>
      </c>
    </row>
    <row r="70037" spans="1:2" x14ac:dyDescent="0.25">
      <c r="A70037" s="3" t="s">
        <v>70078</v>
      </c>
      <c r="B70037" s="3" t="s">
        <v>94</v>
      </c>
    </row>
    <row r="70038" spans="1:2" x14ac:dyDescent="0.25">
      <c r="A70038" s="3" t="s">
        <v>70079</v>
      </c>
      <c r="B70038" s="3" t="s">
        <v>94</v>
      </c>
    </row>
    <row r="70039" spans="1:2" x14ac:dyDescent="0.25">
      <c r="A70039" s="3" t="s">
        <v>70080</v>
      </c>
      <c r="B70039" s="3" t="s">
        <v>94</v>
      </c>
    </row>
    <row r="70040" spans="1:2" x14ac:dyDescent="0.25">
      <c r="A70040" s="3" t="s">
        <v>70081</v>
      </c>
      <c r="B70040" s="3" t="s">
        <v>14068</v>
      </c>
    </row>
    <row r="70041" spans="1:2" x14ac:dyDescent="0.25">
      <c r="A70041" s="3" t="s">
        <v>70082</v>
      </c>
      <c r="B70041" s="3" t="s">
        <v>14068</v>
      </c>
    </row>
    <row r="70042" spans="1:2" x14ac:dyDescent="0.25">
      <c r="A70042" s="3" t="s">
        <v>70083</v>
      </c>
      <c r="B70042" s="3" t="s">
        <v>14068</v>
      </c>
    </row>
    <row r="70043" spans="1:2" x14ac:dyDescent="0.25">
      <c r="A70043" s="3" t="s">
        <v>70084</v>
      </c>
      <c r="B70043" s="3" t="s">
        <v>95</v>
      </c>
    </row>
    <row r="70044" spans="1:2" x14ac:dyDescent="0.25">
      <c r="A70044" s="3" t="s">
        <v>70085</v>
      </c>
      <c r="B70044" s="3" t="s">
        <v>95</v>
      </c>
    </row>
    <row r="70045" spans="1:2" x14ac:dyDescent="0.25">
      <c r="A70045" s="3" t="s">
        <v>70086</v>
      </c>
      <c r="B70045" s="3" t="s">
        <v>95</v>
      </c>
    </row>
    <row r="70046" spans="1:2" x14ac:dyDescent="0.25">
      <c r="A70046" s="3" t="s">
        <v>70087</v>
      </c>
      <c r="B70046" s="3" t="s">
        <v>95</v>
      </c>
    </row>
    <row r="70047" spans="1:2" x14ac:dyDescent="0.25">
      <c r="A70047" s="3" t="s">
        <v>70088</v>
      </c>
      <c r="B70047" s="3" t="s">
        <v>95</v>
      </c>
    </row>
    <row r="70048" spans="1:2" x14ac:dyDescent="0.25">
      <c r="A70048" s="3" t="s">
        <v>70089</v>
      </c>
      <c r="B70048" s="3" t="s">
        <v>95</v>
      </c>
    </row>
    <row r="70049" spans="1:2" x14ac:dyDescent="0.25">
      <c r="A70049" s="3" t="s">
        <v>70090</v>
      </c>
      <c r="B70049" s="3" t="s">
        <v>95</v>
      </c>
    </row>
    <row r="70050" spans="1:2" x14ac:dyDescent="0.25">
      <c r="A70050" s="3" t="s">
        <v>70091</v>
      </c>
      <c r="B70050" s="3" t="s">
        <v>95</v>
      </c>
    </row>
    <row r="70051" spans="1:2" x14ac:dyDescent="0.25">
      <c r="A70051" s="3" t="s">
        <v>70092</v>
      </c>
      <c r="B70051" s="3" t="s">
        <v>95</v>
      </c>
    </row>
    <row r="70052" spans="1:2" x14ac:dyDescent="0.25">
      <c r="A70052" s="3" t="s">
        <v>70093</v>
      </c>
      <c r="B70052" s="3" t="s">
        <v>95</v>
      </c>
    </row>
    <row r="70053" spans="1:2" x14ac:dyDescent="0.25">
      <c r="A70053" s="3" t="s">
        <v>70094</v>
      </c>
      <c r="B70053" s="3" t="s">
        <v>95</v>
      </c>
    </row>
    <row r="70054" spans="1:2" x14ac:dyDescent="0.25">
      <c r="A70054" s="3" t="s">
        <v>70095</v>
      </c>
      <c r="B70054" s="3" t="s">
        <v>96</v>
      </c>
    </row>
    <row r="70055" spans="1:2" x14ac:dyDescent="0.25">
      <c r="A70055" s="3" t="s">
        <v>70096</v>
      </c>
      <c r="B70055" s="3" t="s">
        <v>96</v>
      </c>
    </row>
    <row r="70056" spans="1:2" x14ac:dyDescent="0.25">
      <c r="A70056" s="3" t="s">
        <v>70097</v>
      </c>
      <c r="B70056" s="3" t="s">
        <v>96</v>
      </c>
    </row>
    <row r="70057" spans="1:2" x14ac:dyDescent="0.25">
      <c r="A70057" s="3" t="s">
        <v>70098</v>
      </c>
      <c r="B70057" s="3" t="s">
        <v>96</v>
      </c>
    </row>
    <row r="70058" spans="1:2" x14ac:dyDescent="0.25">
      <c r="A70058" s="3" t="s">
        <v>70099</v>
      </c>
      <c r="B70058" s="3" t="s">
        <v>96</v>
      </c>
    </row>
    <row r="70059" spans="1:2" x14ac:dyDescent="0.25">
      <c r="A70059" s="3" t="s">
        <v>70100</v>
      </c>
      <c r="B70059" s="3" t="s">
        <v>96</v>
      </c>
    </row>
    <row r="70060" spans="1:2" x14ac:dyDescent="0.25">
      <c r="A70060" s="3" t="s">
        <v>70101</v>
      </c>
      <c r="B70060" s="3" t="s">
        <v>96</v>
      </c>
    </row>
    <row r="70061" spans="1:2" x14ac:dyDescent="0.25">
      <c r="A70061" s="3" t="s">
        <v>70102</v>
      </c>
      <c r="B70061" s="3" t="s">
        <v>96</v>
      </c>
    </row>
    <row r="70062" spans="1:2" x14ac:dyDescent="0.25">
      <c r="A70062" s="3" t="s">
        <v>70103</v>
      </c>
      <c r="B70062" s="3" t="s">
        <v>96</v>
      </c>
    </row>
    <row r="70063" spans="1:2" x14ac:dyDescent="0.25">
      <c r="A70063" s="3" t="s">
        <v>70104</v>
      </c>
      <c r="B70063" s="3" t="s">
        <v>96</v>
      </c>
    </row>
    <row r="70064" spans="1:2" x14ac:dyDescent="0.25">
      <c r="A70064" s="3" t="s">
        <v>70105</v>
      </c>
      <c r="B70064" s="3" t="s">
        <v>96</v>
      </c>
    </row>
    <row r="70065" spans="1:2" x14ac:dyDescent="0.25">
      <c r="A70065" s="3" t="s">
        <v>70106</v>
      </c>
      <c r="B70065" s="3" t="s">
        <v>96</v>
      </c>
    </row>
    <row r="70066" spans="1:2" x14ac:dyDescent="0.25">
      <c r="A70066" s="3" t="s">
        <v>70107</v>
      </c>
      <c r="B70066" s="3" t="s">
        <v>96</v>
      </c>
    </row>
    <row r="70067" spans="1:2" x14ac:dyDescent="0.25">
      <c r="A70067" s="3" t="s">
        <v>70108</v>
      </c>
      <c r="B70067" s="3" t="s">
        <v>96</v>
      </c>
    </row>
    <row r="70068" spans="1:2" x14ac:dyDescent="0.25">
      <c r="A70068" s="3" t="s">
        <v>70109</v>
      </c>
      <c r="B70068" s="3" t="s">
        <v>96</v>
      </c>
    </row>
    <row r="70069" spans="1:2" x14ac:dyDescent="0.25">
      <c r="A70069" s="3" t="s">
        <v>70110</v>
      </c>
      <c r="B70069" s="3" t="s">
        <v>96</v>
      </c>
    </row>
    <row r="70070" spans="1:2" x14ac:dyDescent="0.25">
      <c r="A70070" s="3" t="s">
        <v>70111</v>
      </c>
      <c r="B70070" s="3" t="s">
        <v>96</v>
      </c>
    </row>
    <row r="70071" spans="1:2" x14ac:dyDescent="0.25">
      <c r="A70071" s="3" t="s">
        <v>70112</v>
      </c>
      <c r="B70071" s="3" t="s">
        <v>96</v>
      </c>
    </row>
    <row r="70072" spans="1:2" x14ac:dyDescent="0.25">
      <c r="A70072" s="3" t="s">
        <v>70113</v>
      </c>
      <c r="B70072" s="3" t="s">
        <v>96</v>
      </c>
    </row>
    <row r="70073" spans="1:2" x14ac:dyDescent="0.25">
      <c r="A70073" s="3" t="s">
        <v>70114</v>
      </c>
      <c r="B70073" s="3" t="s">
        <v>96</v>
      </c>
    </row>
    <row r="70074" spans="1:2" x14ac:dyDescent="0.25">
      <c r="A70074" s="3" t="s">
        <v>70115</v>
      </c>
      <c r="B70074" s="3" t="s">
        <v>96</v>
      </c>
    </row>
    <row r="70075" spans="1:2" x14ac:dyDescent="0.25">
      <c r="A70075" s="3" t="s">
        <v>70116</v>
      </c>
      <c r="B70075" s="3" t="s">
        <v>96</v>
      </c>
    </row>
    <row r="70076" spans="1:2" x14ac:dyDescent="0.25">
      <c r="A70076" s="3" t="s">
        <v>70117</v>
      </c>
      <c r="B70076" s="3" t="s">
        <v>96</v>
      </c>
    </row>
    <row r="70077" spans="1:2" x14ac:dyDescent="0.25">
      <c r="A70077" s="3" t="s">
        <v>70118</v>
      </c>
      <c r="B70077" s="3" t="s">
        <v>96</v>
      </c>
    </row>
    <row r="70078" spans="1:2" x14ac:dyDescent="0.25">
      <c r="A70078" s="3" t="s">
        <v>70119</v>
      </c>
      <c r="B70078" s="3" t="s">
        <v>96</v>
      </c>
    </row>
    <row r="70079" spans="1:2" x14ac:dyDescent="0.25">
      <c r="A70079" s="3" t="s">
        <v>70120</v>
      </c>
      <c r="B70079" s="3" t="s">
        <v>96</v>
      </c>
    </row>
    <row r="70080" spans="1:2" x14ac:dyDescent="0.25">
      <c r="A70080" s="3" t="s">
        <v>70121</v>
      </c>
      <c r="B70080" s="3" t="s">
        <v>96</v>
      </c>
    </row>
    <row r="70081" spans="1:2" x14ac:dyDescent="0.25">
      <c r="A70081" s="3" t="s">
        <v>70122</v>
      </c>
      <c r="B70081" s="3" t="s">
        <v>96</v>
      </c>
    </row>
    <row r="70082" spans="1:2" x14ac:dyDescent="0.25">
      <c r="A70082" s="3" t="s">
        <v>70123</v>
      </c>
      <c r="B70082" s="3" t="s">
        <v>96</v>
      </c>
    </row>
    <row r="70083" spans="1:2" x14ac:dyDescent="0.25">
      <c r="A70083" s="3" t="s">
        <v>70124</v>
      </c>
      <c r="B70083" s="3" t="s">
        <v>96</v>
      </c>
    </row>
    <row r="70084" spans="1:2" x14ac:dyDescent="0.25">
      <c r="A70084" s="3" t="s">
        <v>70125</v>
      </c>
      <c r="B70084" s="3" t="s">
        <v>96</v>
      </c>
    </row>
    <row r="70085" spans="1:2" x14ac:dyDescent="0.25">
      <c r="A70085" s="3" t="s">
        <v>70126</v>
      </c>
      <c r="B70085" s="3" t="s">
        <v>96</v>
      </c>
    </row>
    <row r="70086" spans="1:2" x14ac:dyDescent="0.25">
      <c r="A70086" s="3" t="s">
        <v>70127</v>
      </c>
      <c r="B70086" s="3" t="s">
        <v>96</v>
      </c>
    </row>
    <row r="70087" spans="1:2" x14ac:dyDescent="0.25">
      <c r="A70087" s="3" t="s">
        <v>70128</v>
      </c>
      <c r="B70087" s="3" t="s">
        <v>96</v>
      </c>
    </row>
    <row r="70088" spans="1:2" x14ac:dyDescent="0.25">
      <c r="A70088" s="3" t="s">
        <v>70129</v>
      </c>
      <c r="B70088" s="3" t="s">
        <v>96</v>
      </c>
    </row>
    <row r="70089" spans="1:2" x14ac:dyDescent="0.25">
      <c r="A70089" s="3" t="s">
        <v>70130</v>
      </c>
      <c r="B70089" s="3" t="s">
        <v>96</v>
      </c>
    </row>
    <row r="70090" spans="1:2" x14ac:dyDescent="0.25">
      <c r="A70090" s="3" t="s">
        <v>70131</v>
      </c>
      <c r="B70090" s="3" t="s">
        <v>96</v>
      </c>
    </row>
    <row r="70091" spans="1:2" x14ac:dyDescent="0.25">
      <c r="A70091" s="3" t="s">
        <v>70132</v>
      </c>
      <c r="B70091" s="3" t="s">
        <v>96</v>
      </c>
    </row>
    <row r="70092" spans="1:2" x14ac:dyDescent="0.25">
      <c r="A70092" s="3" t="s">
        <v>70133</v>
      </c>
      <c r="B70092" s="3" t="s">
        <v>96</v>
      </c>
    </row>
    <row r="70093" spans="1:2" x14ac:dyDescent="0.25">
      <c r="A70093" s="3" t="s">
        <v>70134</v>
      </c>
      <c r="B70093" s="3" t="s">
        <v>96</v>
      </c>
    </row>
    <row r="70094" spans="1:2" x14ac:dyDescent="0.25">
      <c r="A70094" s="3" t="s">
        <v>70135</v>
      </c>
      <c r="B70094" s="3" t="s">
        <v>96</v>
      </c>
    </row>
    <row r="70095" spans="1:2" x14ac:dyDescent="0.25">
      <c r="A70095" s="3" t="s">
        <v>70136</v>
      </c>
      <c r="B70095" s="3" t="s">
        <v>96</v>
      </c>
    </row>
    <row r="70096" spans="1:2" x14ac:dyDescent="0.25">
      <c r="A70096" s="3" t="s">
        <v>70137</v>
      </c>
      <c r="B70096" s="3" t="s">
        <v>96</v>
      </c>
    </row>
    <row r="70097" spans="1:2" x14ac:dyDescent="0.25">
      <c r="A70097" s="3" t="s">
        <v>70138</v>
      </c>
      <c r="B70097" s="3" t="s">
        <v>96</v>
      </c>
    </row>
    <row r="70098" spans="1:2" x14ac:dyDescent="0.25">
      <c r="A70098" s="3" t="s">
        <v>70139</v>
      </c>
      <c r="B70098" s="3" t="s">
        <v>96</v>
      </c>
    </row>
    <row r="70099" spans="1:2" x14ac:dyDescent="0.25">
      <c r="A70099" s="3" t="s">
        <v>70140</v>
      </c>
      <c r="B70099" s="3" t="s">
        <v>96</v>
      </c>
    </row>
    <row r="70100" spans="1:2" x14ac:dyDescent="0.25">
      <c r="A70100" s="3" t="s">
        <v>70141</v>
      </c>
      <c r="B70100" s="3" t="s">
        <v>96</v>
      </c>
    </row>
    <row r="70101" spans="1:2" x14ac:dyDescent="0.25">
      <c r="A70101" s="3" t="s">
        <v>70142</v>
      </c>
      <c r="B70101" s="3" t="s">
        <v>96</v>
      </c>
    </row>
    <row r="70102" spans="1:2" x14ac:dyDescent="0.25">
      <c r="A70102" s="3" t="s">
        <v>70143</v>
      </c>
      <c r="B70102" s="3" t="s">
        <v>96</v>
      </c>
    </row>
    <row r="70103" spans="1:2" x14ac:dyDescent="0.25">
      <c r="A70103" s="3" t="s">
        <v>70144</v>
      </c>
      <c r="B70103" s="3" t="s">
        <v>96</v>
      </c>
    </row>
    <row r="70104" spans="1:2" x14ac:dyDescent="0.25">
      <c r="A70104" s="3" t="s">
        <v>70145</v>
      </c>
      <c r="B70104" s="3" t="s">
        <v>96</v>
      </c>
    </row>
    <row r="70105" spans="1:2" x14ac:dyDescent="0.25">
      <c r="A70105" s="3" t="s">
        <v>70146</v>
      </c>
      <c r="B70105" s="3" t="s">
        <v>96</v>
      </c>
    </row>
    <row r="70106" spans="1:2" x14ac:dyDescent="0.25">
      <c r="A70106" s="3" t="s">
        <v>70147</v>
      </c>
      <c r="B70106" s="3" t="s">
        <v>96</v>
      </c>
    </row>
    <row r="70107" spans="1:2" x14ac:dyDescent="0.25">
      <c r="A70107" s="3" t="s">
        <v>70148</v>
      </c>
      <c r="B70107" s="3" t="s">
        <v>96</v>
      </c>
    </row>
    <row r="70108" spans="1:2" x14ac:dyDescent="0.25">
      <c r="A70108" s="3" t="s">
        <v>70149</v>
      </c>
      <c r="B70108" s="3" t="s">
        <v>96</v>
      </c>
    </row>
    <row r="70109" spans="1:2" x14ac:dyDescent="0.25">
      <c r="A70109" s="3" t="s">
        <v>70150</v>
      </c>
      <c r="B70109" s="3" t="s">
        <v>96</v>
      </c>
    </row>
    <row r="70110" spans="1:2" x14ac:dyDescent="0.25">
      <c r="A70110" s="3" t="s">
        <v>70151</v>
      </c>
      <c r="B70110" s="3" t="s">
        <v>96</v>
      </c>
    </row>
    <row r="70111" spans="1:2" x14ac:dyDescent="0.25">
      <c r="A70111" s="3" t="s">
        <v>70152</v>
      </c>
      <c r="B70111" s="3" t="s">
        <v>96</v>
      </c>
    </row>
    <row r="70112" spans="1:2" x14ac:dyDescent="0.25">
      <c r="A70112" s="3" t="s">
        <v>70153</v>
      </c>
      <c r="B70112" s="3" t="s">
        <v>96</v>
      </c>
    </row>
    <row r="70113" spans="1:2" x14ac:dyDescent="0.25">
      <c r="A70113" s="3" t="s">
        <v>70154</v>
      </c>
      <c r="B70113" s="3" t="s">
        <v>96</v>
      </c>
    </row>
    <row r="70114" spans="1:2" x14ac:dyDescent="0.25">
      <c r="A70114" s="3" t="s">
        <v>70155</v>
      </c>
      <c r="B70114" s="3" t="s">
        <v>96</v>
      </c>
    </row>
    <row r="70115" spans="1:2" x14ac:dyDescent="0.25">
      <c r="A70115" s="3" t="s">
        <v>70156</v>
      </c>
      <c r="B70115" s="3" t="s">
        <v>96</v>
      </c>
    </row>
    <row r="70116" spans="1:2" x14ac:dyDescent="0.25">
      <c r="A70116" s="3" t="s">
        <v>70157</v>
      </c>
      <c r="B70116" s="3" t="s">
        <v>96</v>
      </c>
    </row>
    <row r="70117" spans="1:2" x14ac:dyDescent="0.25">
      <c r="A70117" s="3" t="s">
        <v>70158</v>
      </c>
      <c r="B70117" s="3" t="s">
        <v>96</v>
      </c>
    </row>
    <row r="70118" spans="1:2" x14ac:dyDescent="0.25">
      <c r="A70118" s="3" t="s">
        <v>70159</v>
      </c>
      <c r="B70118" s="3" t="s">
        <v>96</v>
      </c>
    </row>
    <row r="70119" spans="1:2" x14ac:dyDescent="0.25">
      <c r="A70119" s="3" t="s">
        <v>70160</v>
      </c>
      <c r="B70119" s="3" t="s">
        <v>96</v>
      </c>
    </row>
    <row r="70120" spans="1:2" x14ac:dyDescent="0.25">
      <c r="A70120" s="3" t="s">
        <v>70161</v>
      </c>
      <c r="B70120" s="3" t="s">
        <v>96</v>
      </c>
    </row>
    <row r="70121" spans="1:2" x14ac:dyDescent="0.25">
      <c r="A70121" s="3" t="s">
        <v>70162</v>
      </c>
      <c r="B70121" s="3" t="s">
        <v>96</v>
      </c>
    </row>
    <row r="70122" spans="1:2" x14ac:dyDescent="0.25">
      <c r="A70122" s="3" t="s">
        <v>70163</v>
      </c>
      <c r="B70122" s="3" t="s">
        <v>96</v>
      </c>
    </row>
    <row r="70123" spans="1:2" x14ac:dyDescent="0.25">
      <c r="A70123" s="3" t="s">
        <v>70164</v>
      </c>
      <c r="B70123" s="3" t="s">
        <v>96</v>
      </c>
    </row>
    <row r="70124" spans="1:2" x14ac:dyDescent="0.25">
      <c r="A70124" s="3" t="s">
        <v>70165</v>
      </c>
      <c r="B70124" s="3" t="s">
        <v>96</v>
      </c>
    </row>
    <row r="70125" spans="1:2" x14ac:dyDescent="0.25">
      <c r="A70125" s="3" t="s">
        <v>70166</v>
      </c>
      <c r="B70125" s="3" t="s">
        <v>96</v>
      </c>
    </row>
    <row r="70126" spans="1:2" x14ac:dyDescent="0.25">
      <c r="A70126" s="3" t="s">
        <v>70167</v>
      </c>
      <c r="B70126" s="3" t="s">
        <v>96</v>
      </c>
    </row>
    <row r="70127" spans="1:2" x14ac:dyDescent="0.25">
      <c r="A70127" s="3" t="s">
        <v>70168</v>
      </c>
      <c r="B70127" s="3" t="s">
        <v>96</v>
      </c>
    </row>
    <row r="70128" spans="1:2" x14ac:dyDescent="0.25">
      <c r="A70128" s="3" t="s">
        <v>70169</v>
      </c>
      <c r="B70128" s="3" t="s">
        <v>96</v>
      </c>
    </row>
    <row r="70129" spans="1:2" x14ac:dyDescent="0.25">
      <c r="A70129" s="3" t="s">
        <v>70170</v>
      </c>
      <c r="B70129" s="3" t="s">
        <v>96</v>
      </c>
    </row>
    <row r="70130" spans="1:2" x14ac:dyDescent="0.25">
      <c r="A70130" s="3" t="s">
        <v>70171</v>
      </c>
      <c r="B70130" s="3" t="s">
        <v>96</v>
      </c>
    </row>
    <row r="70131" spans="1:2" x14ac:dyDescent="0.25">
      <c r="A70131" s="3" t="s">
        <v>70172</v>
      </c>
      <c r="B70131" s="3" t="s">
        <v>96</v>
      </c>
    </row>
    <row r="70132" spans="1:2" x14ac:dyDescent="0.25">
      <c r="A70132" s="3" t="s">
        <v>70173</v>
      </c>
      <c r="B70132" s="3" t="s">
        <v>96</v>
      </c>
    </row>
    <row r="70133" spans="1:2" x14ac:dyDescent="0.25">
      <c r="A70133" s="3" t="s">
        <v>70174</v>
      </c>
      <c r="B70133" s="3" t="s">
        <v>96</v>
      </c>
    </row>
    <row r="70134" spans="1:2" x14ac:dyDescent="0.25">
      <c r="A70134" s="3" t="s">
        <v>70175</v>
      </c>
      <c r="B70134" s="3" t="s">
        <v>96</v>
      </c>
    </row>
    <row r="70135" spans="1:2" x14ac:dyDescent="0.25">
      <c r="A70135" s="3" t="s">
        <v>70176</v>
      </c>
      <c r="B70135" s="3" t="s">
        <v>96</v>
      </c>
    </row>
    <row r="70136" spans="1:2" x14ac:dyDescent="0.25">
      <c r="A70136" s="3" t="s">
        <v>70177</v>
      </c>
      <c r="B70136" s="3" t="s">
        <v>96</v>
      </c>
    </row>
    <row r="70137" spans="1:2" x14ac:dyDescent="0.25">
      <c r="A70137" s="3" t="s">
        <v>70178</v>
      </c>
      <c r="B70137" s="3" t="s">
        <v>96</v>
      </c>
    </row>
    <row r="70138" spans="1:2" x14ac:dyDescent="0.25">
      <c r="A70138" s="3" t="s">
        <v>70179</v>
      </c>
      <c r="B70138" s="3" t="s">
        <v>96</v>
      </c>
    </row>
    <row r="70139" spans="1:2" x14ac:dyDescent="0.25">
      <c r="A70139" s="3" t="s">
        <v>70180</v>
      </c>
      <c r="B70139" s="3" t="s">
        <v>96</v>
      </c>
    </row>
    <row r="70140" spans="1:2" x14ac:dyDescent="0.25">
      <c r="A70140" s="3" t="s">
        <v>70181</v>
      </c>
      <c r="B70140" s="3" t="s">
        <v>96</v>
      </c>
    </row>
    <row r="70141" spans="1:2" x14ac:dyDescent="0.25">
      <c r="A70141" s="3" t="s">
        <v>70182</v>
      </c>
      <c r="B70141" s="3" t="s">
        <v>96</v>
      </c>
    </row>
    <row r="70142" spans="1:2" x14ac:dyDescent="0.25">
      <c r="A70142" s="3" t="s">
        <v>70183</v>
      </c>
      <c r="B70142" s="3" t="s">
        <v>96</v>
      </c>
    </row>
    <row r="70143" spans="1:2" x14ac:dyDescent="0.25">
      <c r="A70143" s="3" t="s">
        <v>70184</v>
      </c>
      <c r="B70143" s="3" t="s">
        <v>96</v>
      </c>
    </row>
    <row r="70144" spans="1:2" x14ac:dyDescent="0.25">
      <c r="A70144" s="3" t="s">
        <v>70185</v>
      </c>
      <c r="B70144" s="3" t="s">
        <v>96</v>
      </c>
    </row>
    <row r="70145" spans="1:2" x14ac:dyDescent="0.25">
      <c r="A70145" s="3" t="s">
        <v>70186</v>
      </c>
      <c r="B70145" s="3" t="s">
        <v>96</v>
      </c>
    </row>
    <row r="70146" spans="1:2" x14ac:dyDescent="0.25">
      <c r="A70146" s="3" t="s">
        <v>70187</v>
      </c>
      <c r="B70146" s="3" t="s">
        <v>96</v>
      </c>
    </row>
    <row r="70147" spans="1:2" x14ac:dyDescent="0.25">
      <c r="A70147" s="3" t="s">
        <v>70188</v>
      </c>
      <c r="B70147" s="3" t="s">
        <v>96</v>
      </c>
    </row>
    <row r="70148" spans="1:2" x14ac:dyDescent="0.25">
      <c r="A70148" s="3" t="s">
        <v>70189</v>
      </c>
      <c r="B70148" s="3" t="s">
        <v>96</v>
      </c>
    </row>
    <row r="70149" spans="1:2" x14ac:dyDescent="0.25">
      <c r="A70149" s="3" t="s">
        <v>70190</v>
      </c>
      <c r="B70149" s="3" t="s">
        <v>96</v>
      </c>
    </row>
    <row r="70150" spans="1:2" x14ac:dyDescent="0.25">
      <c r="A70150" s="3" t="s">
        <v>70191</v>
      </c>
      <c r="B70150" s="3" t="s">
        <v>96</v>
      </c>
    </row>
    <row r="70151" spans="1:2" x14ac:dyDescent="0.25">
      <c r="A70151" s="3" t="s">
        <v>70192</v>
      </c>
      <c r="B70151" s="3" t="s">
        <v>96</v>
      </c>
    </row>
    <row r="70152" spans="1:2" x14ac:dyDescent="0.25">
      <c r="A70152" s="3" t="s">
        <v>70193</v>
      </c>
      <c r="B70152" s="3" t="s">
        <v>96</v>
      </c>
    </row>
    <row r="70153" spans="1:2" x14ac:dyDescent="0.25">
      <c r="A70153" s="3" t="s">
        <v>70194</v>
      </c>
      <c r="B70153" s="3" t="s">
        <v>96</v>
      </c>
    </row>
    <row r="70154" spans="1:2" x14ac:dyDescent="0.25">
      <c r="A70154" s="3" t="s">
        <v>70195</v>
      </c>
      <c r="B70154" s="3" t="s">
        <v>96</v>
      </c>
    </row>
    <row r="70155" spans="1:2" x14ac:dyDescent="0.25">
      <c r="A70155" s="3" t="s">
        <v>70196</v>
      </c>
      <c r="B70155" s="3" t="s">
        <v>96</v>
      </c>
    </row>
    <row r="70156" spans="1:2" x14ac:dyDescent="0.25">
      <c r="A70156" s="3" t="s">
        <v>70197</v>
      </c>
      <c r="B70156" s="3" t="s">
        <v>96</v>
      </c>
    </row>
    <row r="70157" spans="1:2" x14ac:dyDescent="0.25">
      <c r="A70157" s="3" t="s">
        <v>70198</v>
      </c>
      <c r="B70157" s="3" t="s">
        <v>96</v>
      </c>
    </row>
    <row r="70158" spans="1:2" x14ac:dyDescent="0.25">
      <c r="A70158" s="3" t="s">
        <v>70199</v>
      </c>
      <c r="B70158" s="3" t="s">
        <v>96</v>
      </c>
    </row>
    <row r="70159" spans="1:2" x14ac:dyDescent="0.25">
      <c r="A70159" s="3" t="s">
        <v>70200</v>
      </c>
      <c r="B70159" s="3" t="s">
        <v>96</v>
      </c>
    </row>
    <row r="70160" spans="1:2" x14ac:dyDescent="0.25">
      <c r="A70160" s="3" t="s">
        <v>70201</v>
      </c>
      <c r="B70160" s="3" t="s">
        <v>96</v>
      </c>
    </row>
    <row r="70161" spans="1:2" x14ac:dyDescent="0.25">
      <c r="A70161" s="3" t="s">
        <v>70202</v>
      </c>
      <c r="B70161" s="3" t="s">
        <v>61</v>
      </c>
    </row>
    <row r="70162" spans="1:2" x14ac:dyDescent="0.25">
      <c r="A70162" s="3" t="s">
        <v>70203</v>
      </c>
      <c r="B70162" s="3" t="s">
        <v>61</v>
      </c>
    </row>
    <row r="70163" spans="1:2" x14ac:dyDescent="0.25">
      <c r="A70163" s="3" t="s">
        <v>70204</v>
      </c>
      <c r="B70163" s="3" t="s">
        <v>61</v>
      </c>
    </row>
    <row r="70164" spans="1:2" x14ac:dyDescent="0.25">
      <c r="A70164" s="3" t="s">
        <v>70205</v>
      </c>
      <c r="B70164" s="3" t="s">
        <v>61</v>
      </c>
    </row>
    <row r="70165" spans="1:2" x14ac:dyDescent="0.25">
      <c r="A70165" s="3" t="s">
        <v>70206</v>
      </c>
      <c r="B70165" s="3" t="s">
        <v>61</v>
      </c>
    </row>
    <row r="70166" spans="1:2" x14ac:dyDescent="0.25">
      <c r="A70166" s="3" t="s">
        <v>70207</v>
      </c>
      <c r="B70166" s="3" t="s">
        <v>61</v>
      </c>
    </row>
    <row r="70167" spans="1:2" x14ac:dyDescent="0.25">
      <c r="A70167" s="3" t="s">
        <v>70208</v>
      </c>
      <c r="B70167" s="3" t="s">
        <v>61</v>
      </c>
    </row>
    <row r="70168" spans="1:2" x14ac:dyDescent="0.25">
      <c r="A70168" s="3" t="s">
        <v>70209</v>
      </c>
      <c r="B70168" s="3" t="s">
        <v>61</v>
      </c>
    </row>
    <row r="70169" spans="1:2" x14ac:dyDescent="0.25">
      <c r="A70169" s="3" t="s">
        <v>70210</v>
      </c>
      <c r="B70169" s="3" t="s">
        <v>61</v>
      </c>
    </row>
    <row r="70170" spans="1:2" x14ac:dyDescent="0.25">
      <c r="A70170" s="3" t="s">
        <v>70211</v>
      </c>
      <c r="B70170" s="3" t="s">
        <v>61</v>
      </c>
    </row>
    <row r="70171" spans="1:2" x14ac:dyDescent="0.25">
      <c r="A70171" s="3" t="s">
        <v>70212</v>
      </c>
      <c r="B70171" s="3" t="s">
        <v>61</v>
      </c>
    </row>
    <row r="70172" spans="1:2" x14ac:dyDescent="0.25">
      <c r="A70172" s="3" t="s">
        <v>70213</v>
      </c>
      <c r="B70172" s="3" t="s">
        <v>61</v>
      </c>
    </row>
    <row r="70173" spans="1:2" x14ac:dyDescent="0.25">
      <c r="A70173" s="3" t="s">
        <v>70214</v>
      </c>
      <c r="B70173" s="3" t="s">
        <v>61</v>
      </c>
    </row>
    <row r="70174" spans="1:2" x14ac:dyDescent="0.25">
      <c r="A70174" s="3" t="s">
        <v>70215</v>
      </c>
      <c r="B70174" s="3" t="s">
        <v>61</v>
      </c>
    </row>
    <row r="70175" spans="1:2" x14ac:dyDescent="0.25">
      <c r="A70175" s="3" t="s">
        <v>70216</v>
      </c>
      <c r="B70175" s="3" t="s">
        <v>61</v>
      </c>
    </row>
    <row r="70176" spans="1:2" x14ac:dyDescent="0.25">
      <c r="A70176" s="3" t="s">
        <v>70217</v>
      </c>
      <c r="B70176" s="3" t="s">
        <v>61</v>
      </c>
    </row>
    <row r="70177" spans="1:2" x14ac:dyDescent="0.25">
      <c r="A70177" s="3" t="s">
        <v>70218</v>
      </c>
      <c r="B70177" s="3" t="s">
        <v>61</v>
      </c>
    </row>
    <row r="70178" spans="1:2" x14ac:dyDescent="0.25">
      <c r="A70178" s="3" t="s">
        <v>70219</v>
      </c>
      <c r="B70178" s="3" t="s">
        <v>61</v>
      </c>
    </row>
    <row r="70179" spans="1:2" x14ac:dyDescent="0.25">
      <c r="A70179" s="3" t="s">
        <v>70220</v>
      </c>
      <c r="B70179" s="3" t="s">
        <v>61</v>
      </c>
    </row>
    <row r="70180" spans="1:2" x14ac:dyDescent="0.25">
      <c r="A70180" s="3" t="s">
        <v>70221</v>
      </c>
      <c r="B70180" s="3" t="s">
        <v>61</v>
      </c>
    </row>
    <row r="70181" spans="1:2" x14ac:dyDescent="0.25">
      <c r="A70181" s="3" t="s">
        <v>70222</v>
      </c>
      <c r="B70181" s="3" t="s">
        <v>61</v>
      </c>
    </row>
    <row r="70182" spans="1:2" x14ac:dyDescent="0.25">
      <c r="A70182" s="3" t="s">
        <v>70223</v>
      </c>
      <c r="B70182" s="3" t="s">
        <v>61</v>
      </c>
    </row>
    <row r="70183" spans="1:2" x14ac:dyDescent="0.25">
      <c r="A70183" s="3" t="s">
        <v>70224</v>
      </c>
      <c r="B70183" s="3" t="s">
        <v>61</v>
      </c>
    </row>
    <row r="70184" spans="1:2" x14ac:dyDescent="0.25">
      <c r="A70184" s="3" t="s">
        <v>70225</v>
      </c>
      <c r="B70184" s="3" t="s">
        <v>61</v>
      </c>
    </row>
    <row r="70185" spans="1:2" x14ac:dyDescent="0.25">
      <c r="A70185" s="3" t="s">
        <v>70226</v>
      </c>
      <c r="B70185" s="3" t="s">
        <v>61</v>
      </c>
    </row>
    <row r="70186" spans="1:2" x14ac:dyDescent="0.25">
      <c r="A70186" s="3" t="s">
        <v>70227</v>
      </c>
      <c r="B70186" s="3" t="s">
        <v>61</v>
      </c>
    </row>
    <row r="70187" spans="1:2" x14ac:dyDescent="0.25">
      <c r="A70187" s="3" t="s">
        <v>70228</v>
      </c>
      <c r="B70187" s="3" t="s">
        <v>61</v>
      </c>
    </row>
    <row r="70188" spans="1:2" x14ac:dyDescent="0.25">
      <c r="A70188" s="3" t="s">
        <v>70229</v>
      </c>
      <c r="B70188" s="3" t="s">
        <v>61</v>
      </c>
    </row>
    <row r="70189" spans="1:2" x14ac:dyDescent="0.25">
      <c r="A70189" s="3" t="s">
        <v>70230</v>
      </c>
      <c r="B70189" s="3" t="s">
        <v>61</v>
      </c>
    </row>
    <row r="70190" spans="1:2" x14ac:dyDescent="0.25">
      <c r="A70190" s="3" t="s">
        <v>70231</v>
      </c>
      <c r="B70190" s="3" t="s">
        <v>61</v>
      </c>
    </row>
    <row r="70191" spans="1:2" x14ac:dyDescent="0.25">
      <c r="A70191" s="3" t="s">
        <v>70232</v>
      </c>
      <c r="B70191" s="3" t="s">
        <v>61</v>
      </c>
    </row>
    <row r="70192" spans="1:2" x14ac:dyDescent="0.25">
      <c r="A70192" s="3" t="s">
        <v>70233</v>
      </c>
      <c r="B70192" s="3" t="s">
        <v>61</v>
      </c>
    </row>
    <row r="70193" spans="1:2" x14ac:dyDescent="0.25">
      <c r="A70193" s="3" t="s">
        <v>70234</v>
      </c>
      <c r="B70193" s="3" t="s">
        <v>61</v>
      </c>
    </row>
    <row r="70194" spans="1:2" x14ac:dyDescent="0.25">
      <c r="A70194" s="3" t="s">
        <v>70235</v>
      </c>
      <c r="B70194" s="3" t="s">
        <v>61</v>
      </c>
    </row>
    <row r="70195" spans="1:2" x14ac:dyDescent="0.25">
      <c r="A70195" s="3" t="s">
        <v>70236</v>
      </c>
      <c r="B70195" s="3" t="s">
        <v>61</v>
      </c>
    </row>
    <row r="70196" spans="1:2" x14ac:dyDescent="0.25">
      <c r="A70196" s="3" t="s">
        <v>70237</v>
      </c>
      <c r="B70196" s="3" t="s">
        <v>61</v>
      </c>
    </row>
    <row r="70197" spans="1:2" x14ac:dyDescent="0.25">
      <c r="A70197" s="3" t="s">
        <v>70238</v>
      </c>
      <c r="B70197" s="3" t="s">
        <v>61</v>
      </c>
    </row>
    <row r="70198" spans="1:2" x14ac:dyDescent="0.25">
      <c r="A70198" s="3" t="s">
        <v>70239</v>
      </c>
      <c r="B70198" s="3" t="s">
        <v>61</v>
      </c>
    </row>
    <row r="70199" spans="1:2" x14ac:dyDescent="0.25">
      <c r="A70199" s="3" t="s">
        <v>70240</v>
      </c>
      <c r="B70199" s="3" t="s">
        <v>61</v>
      </c>
    </row>
    <row r="70200" spans="1:2" x14ac:dyDescent="0.25">
      <c r="A70200" s="3" t="s">
        <v>70241</v>
      </c>
      <c r="B70200" s="3" t="s">
        <v>61</v>
      </c>
    </row>
    <row r="70201" spans="1:2" x14ac:dyDescent="0.25">
      <c r="A70201" s="3" t="s">
        <v>70242</v>
      </c>
      <c r="B70201" s="3" t="s">
        <v>61</v>
      </c>
    </row>
    <row r="70202" spans="1:2" x14ac:dyDescent="0.25">
      <c r="A70202" s="3" t="s">
        <v>70243</v>
      </c>
      <c r="B70202" s="3" t="s">
        <v>61</v>
      </c>
    </row>
    <row r="70203" spans="1:2" x14ac:dyDescent="0.25">
      <c r="A70203" s="3" t="s">
        <v>70244</v>
      </c>
      <c r="B70203" s="3" t="s">
        <v>61</v>
      </c>
    </row>
    <row r="70204" spans="1:2" x14ac:dyDescent="0.25">
      <c r="A70204" s="3" t="s">
        <v>70245</v>
      </c>
      <c r="B70204" s="3" t="s">
        <v>61</v>
      </c>
    </row>
    <row r="70205" spans="1:2" x14ac:dyDescent="0.25">
      <c r="A70205" s="3" t="s">
        <v>70246</v>
      </c>
      <c r="B70205" s="3" t="s">
        <v>61</v>
      </c>
    </row>
    <row r="70206" spans="1:2" x14ac:dyDescent="0.25">
      <c r="A70206" s="3" t="s">
        <v>70247</v>
      </c>
      <c r="B70206" s="3" t="s">
        <v>61</v>
      </c>
    </row>
    <row r="70207" spans="1:2" x14ac:dyDescent="0.25">
      <c r="A70207" s="3" t="s">
        <v>70248</v>
      </c>
      <c r="B70207" s="3" t="s">
        <v>61</v>
      </c>
    </row>
    <row r="70208" spans="1:2" x14ac:dyDescent="0.25">
      <c r="A70208" s="3" t="s">
        <v>70249</v>
      </c>
      <c r="B70208" s="3" t="s">
        <v>61</v>
      </c>
    </row>
    <row r="70209" spans="1:2" x14ac:dyDescent="0.25">
      <c r="A70209" s="3" t="s">
        <v>70250</v>
      </c>
      <c r="B70209" s="3" t="s">
        <v>61</v>
      </c>
    </row>
    <row r="70210" spans="1:2" x14ac:dyDescent="0.25">
      <c r="A70210" s="3" t="s">
        <v>70251</v>
      </c>
      <c r="B70210" s="3" t="s">
        <v>61</v>
      </c>
    </row>
    <row r="70211" spans="1:2" x14ac:dyDescent="0.25">
      <c r="A70211" s="3" t="s">
        <v>70252</v>
      </c>
      <c r="B70211" s="3" t="s">
        <v>61</v>
      </c>
    </row>
    <row r="70212" spans="1:2" x14ac:dyDescent="0.25">
      <c r="A70212" s="3" t="s">
        <v>70253</v>
      </c>
      <c r="B70212" s="3" t="s">
        <v>61</v>
      </c>
    </row>
    <row r="70213" spans="1:2" x14ac:dyDescent="0.25">
      <c r="A70213" s="3" t="s">
        <v>70254</v>
      </c>
      <c r="B70213" s="3" t="s">
        <v>61</v>
      </c>
    </row>
    <row r="70214" spans="1:2" x14ac:dyDescent="0.25">
      <c r="A70214" s="3" t="s">
        <v>70255</v>
      </c>
      <c r="B70214" s="3" t="s">
        <v>61</v>
      </c>
    </row>
    <row r="70215" spans="1:2" x14ac:dyDescent="0.25">
      <c r="A70215" s="3" t="s">
        <v>70256</v>
      </c>
      <c r="B70215" s="3" t="s">
        <v>61</v>
      </c>
    </row>
    <row r="70216" spans="1:2" x14ac:dyDescent="0.25">
      <c r="A70216" s="3" t="s">
        <v>70257</v>
      </c>
      <c r="B70216" s="3" t="s">
        <v>61</v>
      </c>
    </row>
    <row r="70217" spans="1:2" x14ac:dyDescent="0.25">
      <c r="A70217" s="3" t="s">
        <v>70258</v>
      </c>
      <c r="B70217" s="3" t="s">
        <v>59</v>
      </c>
    </row>
    <row r="70218" spans="1:2" x14ac:dyDescent="0.25">
      <c r="A70218" s="3" t="s">
        <v>70259</v>
      </c>
      <c r="B70218" s="3" t="s">
        <v>59</v>
      </c>
    </row>
    <row r="70219" spans="1:2" x14ac:dyDescent="0.25">
      <c r="A70219" s="3" t="s">
        <v>70260</v>
      </c>
      <c r="B70219" s="3" t="s">
        <v>59</v>
      </c>
    </row>
    <row r="70220" spans="1:2" x14ac:dyDescent="0.25">
      <c r="A70220" s="3" t="s">
        <v>70261</v>
      </c>
      <c r="B70220" s="3" t="s">
        <v>101</v>
      </c>
    </row>
    <row r="70221" spans="1:2" x14ac:dyDescent="0.25">
      <c r="A70221" s="3" t="s">
        <v>70262</v>
      </c>
      <c r="B70221" s="3" t="s">
        <v>97</v>
      </c>
    </row>
    <row r="70222" spans="1:2" x14ac:dyDescent="0.25">
      <c r="A70222" s="3" t="s">
        <v>70263</v>
      </c>
      <c r="B70222" s="3" t="s">
        <v>97</v>
      </c>
    </row>
    <row r="70223" spans="1:2" x14ac:dyDescent="0.25">
      <c r="A70223" s="3" t="s">
        <v>70264</v>
      </c>
      <c r="B70223" s="3" t="s">
        <v>97</v>
      </c>
    </row>
    <row r="70224" spans="1:2" x14ac:dyDescent="0.25">
      <c r="A70224" s="3" t="s">
        <v>70265</v>
      </c>
      <c r="B70224" s="3" t="s">
        <v>97</v>
      </c>
    </row>
    <row r="70225" spans="1:2" x14ac:dyDescent="0.25">
      <c r="A70225" s="3" t="s">
        <v>70266</v>
      </c>
      <c r="B70225" s="3" t="s">
        <v>97</v>
      </c>
    </row>
    <row r="70226" spans="1:2" x14ac:dyDescent="0.25">
      <c r="A70226" s="3" t="s">
        <v>70267</v>
      </c>
      <c r="B70226" s="3" t="s">
        <v>97</v>
      </c>
    </row>
    <row r="70227" spans="1:2" x14ac:dyDescent="0.25">
      <c r="A70227" s="3" t="s">
        <v>70268</v>
      </c>
      <c r="B70227" s="3" t="s">
        <v>97</v>
      </c>
    </row>
    <row r="70228" spans="1:2" x14ac:dyDescent="0.25">
      <c r="A70228" s="3" t="s">
        <v>70269</v>
      </c>
      <c r="B70228" s="3" t="s">
        <v>97</v>
      </c>
    </row>
    <row r="70229" spans="1:2" x14ac:dyDescent="0.25">
      <c r="A70229" s="3" t="s">
        <v>70270</v>
      </c>
      <c r="B70229" s="3" t="s">
        <v>97</v>
      </c>
    </row>
    <row r="70230" spans="1:2" x14ac:dyDescent="0.25">
      <c r="A70230" s="3" t="s">
        <v>70271</v>
      </c>
      <c r="B70230" s="3" t="s">
        <v>97</v>
      </c>
    </row>
    <row r="70231" spans="1:2" x14ac:dyDescent="0.25">
      <c r="A70231" s="3" t="s">
        <v>70272</v>
      </c>
      <c r="B70231" s="3" t="s">
        <v>97</v>
      </c>
    </row>
    <row r="70232" spans="1:2" x14ac:dyDescent="0.25">
      <c r="A70232" s="3" t="s">
        <v>70273</v>
      </c>
      <c r="B70232" s="3" t="s">
        <v>97</v>
      </c>
    </row>
    <row r="70233" spans="1:2" x14ac:dyDescent="0.25">
      <c r="A70233" s="3" t="s">
        <v>70274</v>
      </c>
      <c r="B70233" s="3" t="s">
        <v>97</v>
      </c>
    </row>
    <row r="70234" spans="1:2" x14ac:dyDescent="0.25">
      <c r="A70234" s="3" t="s">
        <v>70275</v>
      </c>
      <c r="B70234" s="3" t="s">
        <v>97</v>
      </c>
    </row>
    <row r="70235" spans="1:2" x14ac:dyDescent="0.25">
      <c r="A70235" s="3" t="s">
        <v>70276</v>
      </c>
      <c r="B70235" s="3" t="s">
        <v>97</v>
      </c>
    </row>
    <row r="70236" spans="1:2" x14ac:dyDescent="0.25">
      <c r="A70236" s="3" t="s">
        <v>70277</v>
      </c>
      <c r="B70236" s="3" t="s">
        <v>97</v>
      </c>
    </row>
    <row r="70237" spans="1:2" x14ac:dyDescent="0.25">
      <c r="A70237" s="3" t="s">
        <v>70278</v>
      </c>
      <c r="B70237" s="3" t="s">
        <v>97</v>
      </c>
    </row>
    <row r="70238" spans="1:2" x14ac:dyDescent="0.25">
      <c r="A70238" s="3" t="s">
        <v>70279</v>
      </c>
      <c r="B70238" s="3" t="s">
        <v>97</v>
      </c>
    </row>
    <row r="70239" spans="1:2" x14ac:dyDescent="0.25">
      <c r="A70239" s="3" t="s">
        <v>70280</v>
      </c>
      <c r="B70239" s="3" t="s">
        <v>97</v>
      </c>
    </row>
    <row r="70240" spans="1:2" x14ac:dyDescent="0.25">
      <c r="A70240" s="3" t="s">
        <v>70281</v>
      </c>
      <c r="B70240" s="3" t="s">
        <v>97</v>
      </c>
    </row>
    <row r="70241" spans="1:2" x14ac:dyDescent="0.25">
      <c r="A70241" s="3" t="s">
        <v>70282</v>
      </c>
      <c r="B70241" s="3" t="s">
        <v>97</v>
      </c>
    </row>
    <row r="70242" spans="1:2" x14ac:dyDescent="0.25">
      <c r="A70242" s="3" t="s">
        <v>70283</v>
      </c>
      <c r="B70242" s="3" t="s">
        <v>97</v>
      </c>
    </row>
    <row r="70243" spans="1:2" x14ac:dyDescent="0.25">
      <c r="A70243" s="3" t="s">
        <v>70284</v>
      </c>
      <c r="B70243" s="3" t="s">
        <v>97</v>
      </c>
    </row>
    <row r="70244" spans="1:2" x14ac:dyDescent="0.25">
      <c r="A70244" s="3" t="s">
        <v>70285</v>
      </c>
      <c r="B70244" s="3" t="s">
        <v>97</v>
      </c>
    </row>
    <row r="70245" spans="1:2" x14ac:dyDescent="0.25">
      <c r="A70245" s="3" t="s">
        <v>70286</v>
      </c>
      <c r="B70245" s="3" t="s">
        <v>97</v>
      </c>
    </row>
    <row r="70246" spans="1:2" x14ac:dyDescent="0.25">
      <c r="A70246" s="3" t="s">
        <v>70287</v>
      </c>
      <c r="B70246" s="3" t="s">
        <v>97</v>
      </c>
    </row>
  </sheetData>
  <conditionalFormatting sqref="A1">
    <cfRule type="duplicateValues" dxfId="9" priority="26"/>
  </conditionalFormatting>
  <conditionalFormatting sqref="A1:A1048576">
    <cfRule type="duplicateValues" dxfId="8" priority="49"/>
    <cfRule type="duplicateValues" dxfId="7" priority="50"/>
    <cfRule type="duplicateValues" dxfId="6" priority="51"/>
  </conditionalFormatting>
  <conditionalFormatting sqref="A1:A1048576">
    <cfRule type="duplicateValues" dxfId="5" priority="58"/>
    <cfRule type="duplicateValues" dxfId="4" priority="59"/>
    <cfRule type="duplicateValues" dxfId="3" priority="60"/>
    <cfRule type="duplicateValues" dxfId="2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2026-06-10T14:42:12Z</dcterms:modified>
</cp:coreProperties>
</file>